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<sst xmlns="http://schemas.openxmlformats.org/spreadsheetml/2006/main" count="359" uniqueCount="237">
  <si>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</si>
  <si>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</si>
  <si>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</si>
  <si>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</si>
  <si>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</si>
  <si>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</si>
  <si>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</si>
  <si>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</si>
  <si>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</si>
  <si>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</si>
  <si>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</si>
  <si>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</si>
  <si>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</si>
  <si>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</si>
  <si>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</si>
  <si>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</si>
  <si>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</si>
  <si>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</si>
  <si>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</si>
  <si>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</si>
  <si>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</si>
  <si>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</si>
  <si>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</si>
  <si>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</si>
  <si>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</si>
  <si>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</si>
  <si>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</si>
  <si>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</si>
  <si>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</si>
  <si>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</si>
  <si>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</si>
  <si>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</si>
  <si>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</si>
  <si>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</si>
  <si>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</si>
  <si>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</si>
  <si>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</si>
  <si>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</si>
  <si>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</si>
  <si>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</si>
  <si>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</si>
  <si>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</si>
  <si>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</si>
  <si>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</si>
  <si>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</si>
  <si>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</si>
  <si>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</si>
  <si>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</si>
  <si>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</si>
  <si>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</si>
  <si>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</si>
  <si>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</si>
  <si>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</si>
  <si>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</si>
  <si>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</si>
  <si>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</si>
  <si>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</si>
  <si>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</si>
  <si>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</si>
  <si>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</si>
  <si>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</si>
  <si>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</si>
  <si>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</si>
  <si>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</si>
  <si>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</si>
  <si>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</si>
  <si>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</si>
  <si>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</si>
  <si>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</si>
  <si>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</si>
  <si>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</si>
  <si>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</si>
  <si>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</si>
  <si>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</si>
  <si>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</si>
  <si>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</si>
  <si>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</si>
  <si>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</si>
  <si>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</si>
  <si>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</si>
  <si>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</si>
  <si>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</si>
  <si>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</si>
  <si>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</si>
  <si>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</si>
  <si>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</si>
  <si>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</si>
  <si>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</si>
  <si>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</si>
  <si>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</si>
  <si>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</si>
  <si>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</si>
  <si>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</si>
  <si>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</si>
  <si>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</si>
  <si>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</si>
  <si>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</si>
  <si>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</si>
  <si>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</si>
  <si>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</si>
  <si>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</si>
  <si>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</si>
  <si>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</si>
  <si>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</si>
  <si>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</si>
  <si>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</si>
  <si>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</si>
  <si>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</si>
  <si>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</si>
  <si>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</si>
  <si>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</si>
  <si>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</si>
  <si>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</si>
  <si>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</si>
  <si>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</si>
  <si>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</si>
  <si>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</si>
  <si>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</si>
  <si>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</si>
  <si>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</si>
  <si>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</si>
  <si>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</si>
  <si>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</si>
  <si>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</si>
  <si>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</si>
  <si>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</si>
  <si>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</si>
  <si>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</si>
  <si>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</si>
  <si>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</si>
  <si>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</si>
  <si>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</si>
  <si>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</si>
  <si>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</si>
  <si>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</si>
  <si>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</si>
  <si>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</si>
  <si>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</si>
  <si>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</si>
  <si>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</si>
  <si>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82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</si>
  <si>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</si>
  <si>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</si>
  <si>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</si>
  <si>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</si>
  <si>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</si>
  <si>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</si>
  <si>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</si>
  <si>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</si>
  <si>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</si>
  <si>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</si>
  <si>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</si>
  <si>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83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</si>
  <si>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</si>
  <si>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</si>
  <si>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</si>
  <si>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</si>
  <si>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</si>
  <si>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</si>
  <si>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</si>
  <si>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</si>
  <si>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</si>
  <si>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</si>
  <si>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</si>
  <si>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</si>
  <si>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</si>
  <si>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</si>
  <si>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</si>
  <si>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</si>
  <si>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</si>
  <si>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</si>
  <si>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</si>
  <si>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</si>
  <si>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</si>
  <si>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</si>
  <si>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</si>
  <si>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85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</si>
  <si>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</si>
  <si>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</si>
  <si>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</si>
  <si>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</si>
  <si>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</si>
  <si>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</si>
  <si>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</si>
  <si>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</si>
  <si>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</si>
  <si>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</si>
  <si>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</si>
  <si>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86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</si>
  <si>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</si>
  <si>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</si>
  <si>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</si>
  <si>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</si>
  <si>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</si>
  <si>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</si>
  <si>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</si>
  <si>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</si>
  <si>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</si>
  <si>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</si>
  <si>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</si>
  <si>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87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</si>
  <si>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</si>
  <si>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</si>
  <si>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</si>
  <si>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</si>
  <si>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</si>
  <si>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</si>
  <si>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</si>
  <si>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</si>
  <si>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</si>
  <si>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</si>
  <si>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</si>
  <si>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88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</si>
  <si>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</si>
  <si>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</si>
  <si>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</si>
  <si>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</si>
  <si>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</si>
  <si>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</si>
  <si>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</si>
  <si>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</si>
  <si>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</si>
  <si>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</si>
  <si>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</si>
  <si>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89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</si>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</sst>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Main!$B$2:$B$858</c:f>
              <c:numCache>
                <c:formatCode>General</c:formatCode>
                <c:ptCount val="857"/>
                <c:pt idx="0">
                  <c:v>18569380.3645485</c:v>
                </c:pt>
                <c:pt idx="1">
                  <c:v>84022999.8371543</c:v>
                </c:pt>
                <c:pt idx="2">
                  <c:v>83301313.1052509</c:v>
                </c:pt>
                <c:pt idx="3">
                  <c:v>82584629.8664688</c:v>
                </c:pt>
                <c:pt idx="4">
                  <c:v>81871624.5384909</c:v>
                </c:pt>
                <c:pt idx="5">
                  <c:v>81163298.9303737</c:v>
                </c:pt>
                <c:pt idx="6">
                  <c:v>80459730.8652894</c:v>
                </c:pt>
                <c:pt idx="7">
                  <c:v>79758668.7731086</c:v>
                </c:pt>
                <c:pt idx="8">
                  <c:v>79058572.681135</c:v>
                </c:pt>
                <c:pt idx="9">
                  <c:v>78358964.6827971</c:v>
                </c:pt>
                <c:pt idx="10">
                  <c:v>77661543.8914338</c:v>
                </c:pt>
                <c:pt idx="11">
                  <c:v>76968129.0293196</c:v>
                </c:pt>
                <c:pt idx="12">
                  <c:v>76277033.7286249</c:v>
                </c:pt>
                <c:pt idx="13">
                  <c:v>75586689.3013559</c:v>
                </c:pt>
                <c:pt idx="14">
                  <c:v>74862339.0981157</c:v>
                </c:pt>
                <c:pt idx="15">
                  <c:v>74142360.7607784</c:v>
                </c:pt>
                <c:pt idx="16">
                  <c:v>73428896.6720816</c:v>
                </c:pt>
                <c:pt idx="17">
                  <c:v>72724806.3646492</c:v>
                </c:pt>
                <c:pt idx="18">
                  <c:v>48077824.3135382</c:v>
                </c:pt>
                <c:pt idx="19">
                  <c:v>39681664.5343218</c:v>
                </c:pt>
                <c:pt idx="20">
                  <c:v>37356103.4857325</c:v>
                </c:pt>
                <c:pt idx="21">
                  <c:v>35644716.245702</c:v>
                </c:pt>
                <c:pt idx="22">
                  <c:v>35559893.6232739</c:v>
                </c:pt>
                <c:pt idx="23">
                  <c:v>34262724.0081253</c:v>
                </c:pt>
                <c:pt idx="24">
                  <c:v>34172781.1784436</c:v>
                </c:pt>
                <c:pt idx="25">
                  <c:v>33155924.48855</c:v>
                </c:pt>
                <c:pt idx="26">
                  <c:v>33062789.8915674</c:v>
                </c:pt>
                <c:pt idx="27">
                  <c:v>32239285.0827863</c:v>
                </c:pt>
                <c:pt idx="28">
                  <c:v>32144304.641268</c:v>
                </c:pt>
                <c:pt idx="29">
                  <c:v>31469152.7924294</c:v>
                </c:pt>
                <c:pt idx="30">
                  <c:v>31373185.9738482</c:v>
                </c:pt>
                <c:pt idx="31">
                  <c:v>30811439.5138971</c:v>
                </c:pt>
                <c:pt idx="32">
                  <c:v>30714840.0601448</c:v>
                </c:pt>
                <c:pt idx="33">
                  <c:v>30242397.1801617</c:v>
                </c:pt>
                <c:pt idx="34">
                  <c:v>30145539.9361622</c:v>
                </c:pt>
                <c:pt idx="35">
                  <c:v>29745020.5659457</c:v>
                </c:pt>
                <c:pt idx="36">
                  <c:v>29332372.3161312</c:v>
                </c:pt>
                <c:pt idx="37">
                  <c:v>27810298.318115</c:v>
                </c:pt>
                <c:pt idx="38">
                  <c:v>26953861.8358328</c:v>
                </c:pt>
                <c:pt idx="39">
                  <c:v>26198455.2721729</c:v>
                </c:pt>
                <c:pt idx="40">
                  <c:v>25869523.3331691</c:v>
                </c:pt>
                <c:pt idx="41">
                  <c:v>25834308.3374574</c:v>
                </c:pt>
                <c:pt idx="42">
                  <c:v>25177534.525764</c:v>
                </c:pt>
                <c:pt idx="43">
                  <c:v>25011195.3097044</c:v>
                </c:pt>
                <c:pt idx="44">
                  <c:v>24980033.309586</c:v>
                </c:pt>
                <c:pt idx="45">
                  <c:v>24433771.2347437</c:v>
                </c:pt>
                <c:pt idx="46">
                  <c:v>24187820.3755835</c:v>
                </c:pt>
                <c:pt idx="47">
                  <c:v>24159084.4746495</c:v>
                </c:pt>
                <c:pt idx="48">
                  <c:v>23719145.9575614</c:v>
                </c:pt>
                <c:pt idx="49">
                  <c:v>23533268.6295748</c:v>
                </c:pt>
                <c:pt idx="50">
                  <c:v>23581139.5226747</c:v>
                </c:pt>
                <c:pt idx="51">
                  <c:v>23168233.1280184</c:v>
                </c:pt>
                <c:pt idx="52">
                  <c:v>23202084.537667</c:v>
                </c:pt>
                <c:pt idx="53">
                  <c:v>23211754.2391992</c:v>
                </c:pt>
                <c:pt idx="54">
                  <c:v>22873037.9986705</c:v>
                </c:pt>
                <c:pt idx="55">
                  <c:v>22875549.06819</c:v>
                </c:pt>
                <c:pt idx="56">
                  <c:v>22844112.755831</c:v>
                </c:pt>
                <c:pt idx="57">
                  <c:v>22610607.5084672</c:v>
                </c:pt>
                <c:pt idx="58">
                  <c:v>22503123.8200031</c:v>
                </c:pt>
                <c:pt idx="59">
                  <c:v>21957938.7678384</c:v>
                </c:pt>
                <c:pt idx="60">
                  <c:v>21769359.0586733</c:v>
                </c:pt>
                <c:pt idx="61">
                  <c:v>21685593.702756</c:v>
                </c:pt>
                <c:pt idx="62">
                  <c:v>21686081.573496</c:v>
                </c:pt>
                <c:pt idx="63">
                  <c:v>21364102.1553207</c:v>
                </c:pt>
                <c:pt idx="64">
                  <c:v>20998948.5338678</c:v>
                </c:pt>
                <c:pt idx="65">
                  <c:v>20820982.4524634</c:v>
                </c:pt>
                <c:pt idx="66">
                  <c:v>20680288.3103705</c:v>
                </c:pt>
                <c:pt idx="67">
                  <c:v>20674926.3588213</c:v>
                </c:pt>
                <c:pt idx="68">
                  <c:v>20377188.2769689</c:v>
                </c:pt>
                <c:pt idx="69">
                  <c:v>20197128.171908</c:v>
                </c:pt>
                <c:pt idx="70">
                  <c:v>20110058.434996</c:v>
                </c:pt>
                <c:pt idx="71">
                  <c:v>20105488.7974608</c:v>
                </c:pt>
                <c:pt idx="72">
                  <c:v>19868552.5552144</c:v>
                </c:pt>
                <c:pt idx="73">
                  <c:v>19772759.37834</c:v>
                </c:pt>
                <c:pt idx="74">
                  <c:v>19790732.1311837</c:v>
                </c:pt>
                <c:pt idx="75">
                  <c:v>19580489.0775515</c:v>
                </c:pt>
                <c:pt idx="76">
                  <c:v>19543741.1259305</c:v>
                </c:pt>
                <c:pt idx="77">
                  <c:v>19531169.442279</c:v>
                </c:pt>
                <c:pt idx="78">
                  <c:v>19267263.299442</c:v>
                </c:pt>
                <c:pt idx="79">
                  <c:v>19130807.610479</c:v>
                </c:pt>
                <c:pt idx="80">
                  <c:v>19055141.1969927</c:v>
                </c:pt>
                <c:pt idx="81">
                  <c:v>19063039.4518943</c:v>
                </c:pt>
                <c:pt idx="82">
                  <c:v>18864309.8634773</c:v>
                </c:pt>
                <c:pt idx="83">
                  <c:v>18659231.2197944</c:v>
                </c:pt>
                <c:pt idx="84">
                  <c:v>18531982.2820891</c:v>
                </c:pt>
                <c:pt idx="85">
                  <c:v>18441824.7375999</c:v>
                </c:pt>
                <c:pt idx="86">
                  <c:v>18281296.9402294</c:v>
                </c:pt>
                <c:pt idx="87">
                  <c:v>18180453.3598083</c:v>
                </c:pt>
                <c:pt idx="88">
                  <c:v>18127975.9393886</c:v>
                </c:pt>
                <c:pt idx="89">
                  <c:v>18130865.8200416</c:v>
                </c:pt>
                <c:pt idx="90">
                  <c:v>17986866.6298236</c:v>
                </c:pt>
                <c:pt idx="91">
                  <c:v>17940011.9575946</c:v>
                </c:pt>
                <c:pt idx="92">
                  <c:v>17938724.9334553</c:v>
                </c:pt>
                <c:pt idx="93">
                  <c:v>17832938.2901838</c:v>
                </c:pt>
                <c:pt idx="94">
                  <c:v>17730895.6917429</c:v>
                </c:pt>
                <c:pt idx="95">
                  <c:v>17624463.6035121</c:v>
                </c:pt>
                <c:pt idx="96">
                  <c:v>17511716.5318718</c:v>
                </c:pt>
                <c:pt idx="97">
                  <c:v>17439816.4943135</c:v>
                </c:pt>
                <c:pt idx="98">
                  <c:v>17403447.2997547</c:v>
                </c:pt>
                <c:pt idx="99">
                  <c:v>17406800.544958</c:v>
                </c:pt>
                <c:pt idx="100">
                  <c:v>17299633.047299</c:v>
                </c:pt>
                <c:pt idx="101">
                  <c:v>17183521.9376696</c:v>
                </c:pt>
                <c:pt idx="102">
                  <c:v>17108666.5026932</c:v>
                </c:pt>
                <c:pt idx="103">
                  <c:v>17052262.9972693</c:v>
                </c:pt>
                <c:pt idx="104">
                  <c:v>16955825.8732335</c:v>
                </c:pt>
                <c:pt idx="105">
                  <c:v>16886727.6132293</c:v>
                </c:pt>
                <c:pt idx="106">
                  <c:v>16849618.2713123</c:v>
                </c:pt>
                <c:pt idx="107">
                  <c:v>16853192.6960864</c:v>
                </c:pt>
                <c:pt idx="108">
                  <c:v>16758900.8439882</c:v>
                </c:pt>
                <c:pt idx="109">
                  <c:v>16719859.2657587</c:v>
                </c:pt>
                <c:pt idx="110">
                  <c:v>16686910.8822787</c:v>
                </c:pt>
                <c:pt idx="111">
                  <c:v>16687124.6637692</c:v>
                </c:pt>
                <c:pt idx="112">
                  <c:v>16616487.6391773</c:v>
                </c:pt>
                <c:pt idx="113">
                  <c:v>16550181.3446383</c:v>
                </c:pt>
                <c:pt idx="114">
                  <c:v>16483258.9516859</c:v>
                </c:pt>
                <c:pt idx="115">
                  <c:v>16410417.5641442</c:v>
                </c:pt>
                <c:pt idx="116">
                  <c:v>16366167.3901937</c:v>
                </c:pt>
                <c:pt idx="117">
                  <c:v>16342158.4329732</c:v>
                </c:pt>
                <c:pt idx="118">
                  <c:v>16344153.8441625</c:v>
                </c:pt>
                <c:pt idx="119">
                  <c:v>16278815.784281</c:v>
                </c:pt>
                <c:pt idx="120">
                  <c:v>16206705.7830196</c:v>
                </c:pt>
                <c:pt idx="121">
                  <c:v>16169691.62541</c:v>
                </c:pt>
                <c:pt idx="122">
                  <c:v>16105906.5041243</c:v>
                </c:pt>
                <c:pt idx="123">
                  <c:v>16057972.0961266</c:v>
                </c:pt>
                <c:pt idx="124">
                  <c:v>16032244.6076223</c:v>
                </c:pt>
                <c:pt idx="125">
                  <c:v>15991787.1218114</c:v>
                </c:pt>
                <c:pt idx="126">
                  <c:v>15935609.5483808</c:v>
                </c:pt>
                <c:pt idx="127">
                  <c:v>15908684.7777751</c:v>
                </c:pt>
                <c:pt idx="128">
                  <c:v>15885257.8668614</c:v>
                </c:pt>
                <c:pt idx="129">
                  <c:v>15886341.6873974</c:v>
                </c:pt>
                <c:pt idx="130">
                  <c:v>15837960.3277579</c:v>
                </c:pt>
                <c:pt idx="131">
                  <c:v>15793202.5981533</c:v>
                </c:pt>
                <c:pt idx="132">
                  <c:v>15748883.8786013</c:v>
                </c:pt>
                <c:pt idx="133">
                  <c:v>15702149.7965764</c:v>
                </c:pt>
                <c:pt idx="134">
                  <c:v>15674205.3445125</c:v>
                </c:pt>
                <c:pt idx="135">
                  <c:v>15659276.4862859</c:v>
                </c:pt>
                <c:pt idx="136">
                  <c:v>15660125.3922937</c:v>
                </c:pt>
                <c:pt idx="137">
                  <c:v>15619569.1179639</c:v>
                </c:pt>
                <c:pt idx="138">
                  <c:v>15573658.4495573</c:v>
                </c:pt>
                <c:pt idx="139">
                  <c:v>15546582.1154534</c:v>
                </c:pt>
                <c:pt idx="140">
                  <c:v>15505045.1875538</c:v>
                </c:pt>
                <c:pt idx="141">
                  <c:v>15471760.4987663</c:v>
                </c:pt>
                <c:pt idx="142">
                  <c:v>15452721.1752948</c:v>
                </c:pt>
                <c:pt idx="143">
                  <c:v>15424611.0369588</c:v>
                </c:pt>
                <c:pt idx="144">
                  <c:v>15385811.0121615</c:v>
                </c:pt>
                <c:pt idx="145">
                  <c:v>15374637.5463277</c:v>
                </c:pt>
                <c:pt idx="146">
                  <c:v>15374323.6114841</c:v>
                </c:pt>
                <c:pt idx="147">
                  <c:v>15345836.8119856</c:v>
                </c:pt>
                <c:pt idx="148">
                  <c:v>15315291.2180679</c:v>
                </c:pt>
                <c:pt idx="149">
                  <c:v>15284463.5922989</c:v>
                </c:pt>
                <c:pt idx="150">
                  <c:v>15254233.8695116</c:v>
                </c:pt>
                <c:pt idx="151">
                  <c:v>15222636.0135531</c:v>
                </c:pt>
                <c:pt idx="152">
                  <c:v>15203258.2951852</c:v>
                </c:pt>
                <c:pt idx="153">
                  <c:v>15193053.9618168</c:v>
                </c:pt>
                <c:pt idx="154">
                  <c:v>15193436.9332378</c:v>
                </c:pt>
                <c:pt idx="155">
                  <c:v>15166670.4103314</c:v>
                </c:pt>
                <c:pt idx="156">
                  <c:v>15135916.0803379</c:v>
                </c:pt>
                <c:pt idx="157">
                  <c:v>15117367.8382413</c:v>
                </c:pt>
                <c:pt idx="158">
                  <c:v>15088776.0884706</c:v>
                </c:pt>
                <c:pt idx="159">
                  <c:v>15065316.6571563</c:v>
                </c:pt>
                <c:pt idx="160">
                  <c:v>15052209.58712</c:v>
                </c:pt>
                <c:pt idx="161">
                  <c:v>15032370.1745389</c:v>
                </c:pt>
                <c:pt idx="162">
                  <c:v>15005468.1581829</c:v>
                </c:pt>
                <c:pt idx="163">
                  <c:v>14993877.6539074</c:v>
                </c:pt>
                <c:pt idx="164">
                  <c:v>14985881.9797986</c:v>
                </c:pt>
                <c:pt idx="165">
                  <c:v>14985636.3689581</c:v>
                </c:pt>
                <c:pt idx="166">
                  <c:v>14961475.9355035</c:v>
                </c:pt>
                <c:pt idx="167">
                  <c:v>14939621.3728316</c:v>
                </c:pt>
                <c:pt idx="168">
                  <c:v>14918301.926482</c:v>
                </c:pt>
                <c:pt idx="169">
                  <c:v>14896027.316107</c:v>
                </c:pt>
                <c:pt idx="170">
                  <c:v>14882559.842099</c:v>
                </c:pt>
                <c:pt idx="171">
                  <c:v>14875488.4458308</c:v>
                </c:pt>
                <c:pt idx="172">
                  <c:v>14875896.5207843</c:v>
                </c:pt>
                <c:pt idx="173">
                  <c:v>14857287.5385473</c:v>
                </c:pt>
                <c:pt idx="174">
                  <c:v>14835744.072223</c:v>
                </c:pt>
                <c:pt idx="175">
                  <c:v>14822448.5553157</c:v>
                </c:pt>
                <c:pt idx="176">
                  <c:v>14802407.2682864</c:v>
                </c:pt>
                <c:pt idx="177">
                  <c:v>14785749.1540952</c:v>
                </c:pt>
                <c:pt idx="178">
                  <c:v>14776062.7677836</c:v>
                </c:pt>
                <c:pt idx="179">
                  <c:v>14762323.2224705</c:v>
                </c:pt>
                <c:pt idx="180">
                  <c:v>14743442.0063224</c:v>
                </c:pt>
                <c:pt idx="181">
                  <c:v>14731411.379656</c:v>
                </c:pt>
                <c:pt idx="182">
                  <c:v>14723145.526066</c:v>
                </c:pt>
                <c:pt idx="183">
                  <c:v>14717409.8411666</c:v>
                </c:pt>
                <c:pt idx="184">
                  <c:v>14717118.9778703</c:v>
                </c:pt>
                <c:pt idx="185">
                  <c:v>14699339.1478574</c:v>
                </c:pt>
                <c:pt idx="186">
                  <c:v>14684280.2196559</c:v>
                </c:pt>
                <c:pt idx="187">
                  <c:v>14668475.811533</c:v>
                </c:pt>
                <c:pt idx="188">
                  <c:v>14658409.4864926</c:v>
                </c:pt>
                <c:pt idx="189">
                  <c:v>14653200.5893904</c:v>
                </c:pt>
                <c:pt idx="190">
                  <c:v>14653297.4810808</c:v>
                </c:pt>
                <c:pt idx="191">
                  <c:v>14640211.979795</c:v>
                </c:pt>
                <c:pt idx="192">
                  <c:v>14625010.387528</c:v>
                </c:pt>
                <c:pt idx="193">
                  <c:v>14615381.3676114</c:v>
                </c:pt>
                <c:pt idx="194">
                  <c:v>14600973.4490081</c:v>
                </c:pt>
                <c:pt idx="195">
                  <c:v>14588798.1031977</c:v>
                </c:pt>
                <c:pt idx="196">
                  <c:v>14581977.4941812</c:v>
                </c:pt>
                <c:pt idx="197">
                  <c:v>14572008.6329987</c:v>
                </c:pt>
                <c:pt idx="198">
                  <c:v>14558610.796847</c:v>
                </c:pt>
                <c:pt idx="199">
                  <c:v>14550109.4407901</c:v>
                </c:pt>
                <c:pt idx="200">
                  <c:v>14544186.5728518</c:v>
                </c:pt>
                <c:pt idx="201">
                  <c:v>14540114.2637217</c:v>
                </c:pt>
                <c:pt idx="202">
                  <c:v>14540148.5400641</c:v>
                </c:pt>
                <c:pt idx="203">
                  <c:v>14527583.8255658</c:v>
                </c:pt>
                <c:pt idx="204">
                  <c:v>14517014.3539419</c:v>
                </c:pt>
                <c:pt idx="205">
                  <c:v>14505831.7300224</c:v>
                </c:pt>
                <c:pt idx="206">
                  <c:v>14499080.0925113</c:v>
                </c:pt>
                <c:pt idx="207">
                  <c:v>14495613.9786327</c:v>
                </c:pt>
                <c:pt idx="208">
                  <c:v>14495858.5156688</c:v>
                </c:pt>
                <c:pt idx="209">
                  <c:v>14486780.0359836</c:v>
                </c:pt>
                <c:pt idx="210">
                  <c:v>14476055.992776</c:v>
                </c:pt>
                <c:pt idx="211">
                  <c:v>14469358.0212559</c:v>
                </c:pt>
                <c:pt idx="212">
                  <c:v>14459250.0657508</c:v>
                </c:pt>
                <c:pt idx="213">
                  <c:v>14450668.4033813</c:v>
                </c:pt>
                <c:pt idx="214">
                  <c:v>14445615.6528015</c:v>
                </c:pt>
                <c:pt idx="215">
                  <c:v>14438781.7618141</c:v>
                </c:pt>
                <c:pt idx="216">
                  <c:v>14429339.5719383</c:v>
                </c:pt>
                <c:pt idx="217">
                  <c:v>14423138.1431893</c:v>
                </c:pt>
                <c:pt idx="218">
                  <c:v>14418947.8259845</c:v>
                </c:pt>
                <c:pt idx="219">
                  <c:v>14416205.4175682</c:v>
                </c:pt>
                <c:pt idx="220">
                  <c:v>14416415.2698133</c:v>
                </c:pt>
                <c:pt idx="221">
                  <c:v>14407534.2888953</c:v>
                </c:pt>
                <c:pt idx="222">
                  <c:v>14400120.136658</c:v>
                </c:pt>
                <c:pt idx="223">
                  <c:v>14392290.3803408</c:v>
                </c:pt>
                <c:pt idx="224">
                  <c:v>14387258.4358986</c:v>
                </c:pt>
                <c:pt idx="225">
                  <c:v>14384747.6883769</c:v>
                </c:pt>
                <c:pt idx="226">
                  <c:v>14384760.1996945</c:v>
                </c:pt>
                <c:pt idx="227">
                  <c:v>14378536.0257967</c:v>
                </c:pt>
                <c:pt idx="228">
                  <c:v>14371144.0529842</c:v>
                </c:pt>
                <c:pt idx="229">
                  <c:v>14366418.2777024</c:v>
                </c:pt>
                <c:pt idx="230">
                  <c:v>14359280.7168637</c:v>
                </c:pt>
                <c:pt idx="231">
                  <c:v>14353123.7766724</c:v>
                </c:pt>
                <c:pt idx="232">
                  <c:v>14349763.4358212</c:v>
                </c:pt>
                <c:pt idx="233">
                  <c:v>14344882.1855726</c:v>
                </c:pt>
                <c:pt idx="234">
                  <c:v>14338283.1013615</c:v>
                </c:pt>
                <c:pt idx="235">
                  <c:v>14334065.1741087</c:v>
                </c:pt>
                <c:pt idx="236">
                  <c:v>14331236.6211304</c:v>
                </c:pt>
                <c:pt idx="237">
                  <c:v>14329316.2713115</c:v>
                </c:pt>
                <c:pt idx="238">
                  <c:v>14329335.1338559</c:v>
                </c:pt>
                <c:pt idx="239">
                  <c:v>14323255.6934753</c:v>
                </c:pt>
                <c:pt idx="240">
                  <c:v>14318139.1372495</c:v>
                </c:pt>
                <c:pt idx="241">
                  <c:v>14312680.7478304</c:v>
                </c:pt>
                <c:pt idx="242">
                  <c:v>14309508.8336618</c:v>
                </c:pt>
                <c:pt idx="243">
                  <c:v>14307931.2030262</c:v>
                </c:pt>
                <c:pt idx="244">
                  <c:v>14308106.8652648</c:v>
                </c:pt>
                <c:pt idx="245">
                  <c:v>14303871.7780305</c:v>
                </c:pt>
                <c:pt idx="246">
                  <c:v>14298768.5889849</c:v>
                </c:pt>
                <c:pt idx="247">
                  <c:v>14295677.9779681</c:v>
                </c:pt>
                <c:pt idx="248">
                  <c:v>14290864.4851658</c:v>
                </c:pt>
                <c:pt idx="249">
                  <c:v>14286744.653282</c:v>
                </c:pt>
                <c:pt idx="250">
                  <c:v>14284314.4466275</c:v>
                </c:pt>
                <c:pt idx="251">
                  <c:v>14281198.3463348</c:v>
                </c:pt>
                <c:pt idx="252">
                  <c:v>14276723.9038789</c:v>
                </c:pt>
                <c:pt idx="253">
                  <c:v>14273772.8127223</c:v>
                </c:pt>
                <c:pt idx="254">
                  <c:v>14271848.0386531</c:v>
                </c:pt>
                <c:pt idx="255">
                  <c:v>14270673.5421653</c:v>
                </c:pt>
                <c:pt idx="256">
                  <c:v>14270817.4186987</c:v>
                </c:pt>
                <c:pt idx="257">
                  <c:v>14266672.252903</c:v>
                </c:pt>
                <c:pt idx="258">
                  <c:v>14263222.9168067</c:v>
                </c:pt>
                <c:pt idx="259">
                  <c:v>14259557.4816844</c:v>
                </c:pt>
                <c:pt idx="260">
                  <c:v>14257164.9463088</c:v>
                </c:pt>
                <c:pt idx="261">
                  <c:v>14256022.9405018</c:v>
                </c:pt>
                <c:pt idx="262">
                  <c:v>14256010.1537661</c:v>
                </c:pt>
                <c:pt idx="263">
                  <c:v>14253221.5852757</c:v>
                </c:pt>
                <c:pt idx="264">
                  <c:v>14249880.2850998</c:v>
                </c:pt>
                <c:pt idx="265">
                  <c:v>14247758.5701364</c:v>
                </c:pt>
                <c:pt idx="266">
                  <c:v>14244481.1547252</c:v>
                </c:pt>
                <c:pt idx="267">
                  <c:v>14241615.5650108</c:v>
                </c:pt>
                <c:pt idx="268">
                  <c:v>14240151.4927076</c:v>
                </c:pt>
                <c:pt idx="269">
                  <c:v>14237973.8083455</c:v>
                </c:pt>
                <c:pt idx="270">
                  <c:v>14234978.0582116</c:v>
                </c:pt>
                <c:pt idx="271">
                  <c:v>14233095.675785</c:v>
                </c:pt>
                <c:pt idx="272">
                  <c:v>14231890.5670408</c:v>
                </c:pt>
                <c:pt idx="273">
                  <c:v>14231072.7706999</c:v>
                </c:pt>
                <c:pt idx="274">
                  <c:v>14231083.1511426</c:v>
                </c:pt>
                <c:pt idx="275">
                  <c:v>14228383.1230482</c:v>
                </c:pt>
                <c:pt idx="276">
                  <c:v>14226130.5843197</c:v>
                </c:pt>
                <c:pt idx="277">
                  <c:v>14223686.0214843</c:v>
                </c:pt>
                <c:pt idx="278">
                  <c:v>14222362.3848054</c:v>
                </c:pt>
                <c:pt idx="279">
                  <c:v>14221726.4795966</c:v>
                </c:pt>
                <c:pt idx="280">
                  <c:v>14221700.6433089</c:v>
                </c:pt>
                <c:pt idx="281">
                  <c:v>14220020.561594</c:v>
                </c:pt>
                <c:pt idx="282">
                  <c:v>14217807.1391385</c:v>
                </c:pt>
                <c:pt idx="283">
                  <c:v>14216537.7205648</c:v>
                </c:pt>
                <c:pt idx="284">
                  <c:v>14214467.0748898</c:v>
                </c:pt>
                <c:pt idx="285">
                  <c:v>14212684.9040012</c:v>
                </c:pt>
                <c:pt idx="286">
                  <c:v>14211628.9646824</c:v>
                </c:pt>
                <c:pt idx="287">
                  <c:v>14210371.1223354</c:v>
                </c:pt>
                <c:pt idx="288">
                  <c:v>14208460.5034136</c:v>
                </c:pt>
                <c:pt idx="289">
                  <c:v>14207198.1490828</c:v>
                </c:pt>
                <c:pt idx="290">
                  <c:v>14206413.4330691</c:v>
                </c:pt>
                <c:pt idx="291">
                  <c:v>14205972.3363442</c:v>
                </c:pt>
                <c:pt idx="292">
                  <c:v>14206084.4785797</c:v>
                </c:pt>
                <c:pt idx="293">
                  <c:v>14204328.770453</c:v>
                </c:pt>
                <c:pt idx="294">
                  <c:v>14202910.911286</c:v>
                </c:pt>
                <c:pt idx="295">
                  <c:v>14201392.0639331</c:v>
                </c:pt>
                <c:pt idx="296">
                  <c:v>14200404.85022</c:v>
                </c:pt>
                <c:pt idx="297">
                  <c:v>14199961.7887212</c:v>
                </c:pt>
                <c:pt idx="298">
                  <c:v>14199931.9885152</c:v>
                </c:pt>
                <c:pt idx="299">
                  <c:v>14198844.2476915</c:v>
                </c:pt>
                <c:pt idx="300">
                  <c:v>14197516.8845105</c:v>
                </c:pt>
                <c:pt idx="301">
                  <c:v>14196699.4662172</c:v>
                </c:pt>
                <c:pt idx="302">
                  <c:v>14195388.141441</c:v>
                </c:pt>
                <c:pt idx="303">
                  <c:v>14194227.4815832</c:v>
                </c:pt>
                <c:pt idx="304">
                  <c:v>14193661.5739631</c:v>
                </c:pt>
                <c:pt idx="305">
                  <c:v>14192836.9151023</c:v>
                </c:pt>
                <c:pt idx="306">
                  <c:v>14191652.7308971</c:v>
                </c:pt>
                <c:pt idx="307">
                  <c:v>14190913.6745175</c:v>
                </c:pt>
                <c:pt idx="308">
                  <c:v>14190468.4237844</c:v>
                </c:pt>
                <c:pt idx="309">
                  <c:v>14190483.1057014</c:v>
                </c:pt>
                <c:pt idx="310">
                  <c:v>14190147.415464</c:v>
                </c:pt>
                <c:pt idx="311">
                  <c:v>14190135.3747848</c:v>
                </c:pt>
                <c:pt idx="312">
                  <c:v>14189011.5603688</c:v>
                </c:pt>
                <c:pt idx="313">
                  <c:v>14188058.4375775</c:v>
                </c:pt>
                <c:pt idx="314">
                  <c:v>14187524.1707314</c:v>
                </c:pt>
                <c:pt idx="315">
                  <c:v>14187286.8632616</c:v>
                </c:pt>
                <c:pt idx="316">
                  <c:v>14187272.3296185</c:v>
                </c:pt>
                <c:pt idx="317">
                  <c:v>14186652.8658828</c:v>
                </c:pt>
                <c:pt idx="318">
                  <c:v>14185834.0676582</c:v>
                </c:pt>
                <c:pt idx="319">
                  <c:v>14185370.4771694</c:v>
                </c:pt>
                <c:pt idx="320">
                  <c:v>14184605.6005144</c:v>
                </c:pt>
                <c:pt idx="321">
                  <c:v>14183942.8367414</c:v>
                </c:pt>
                <c:pt idx="322">
                  <c:v>14183604.1725595</c:v>
                </c:pt>
                <c:pt idx="323">
                  <c:v>14183172.2019817</c:v>
                </c:pt>
                <c:pt idx="324">
                  <c:v>14182518.123065</c:v>
                </c:pt>
                <c:pt idx="325">
                  <c:v>14182121.7373953</c:v>
                </c:pt>
                <c:pt idx="326">
                  <c:v>14181898.2713127</c:v>
                </c:pt>
                <c:pt idx="327">
                  <c:v>14181966.7690944</c:v>
                </c:pt>
                <c:pt idx="328">
                  <c:v>14181879.0448065</c:v>
                </c:pt>
                <c:pt idx="329">
                  <c:v>14181852.9191269</c:v>
                </c:pt>
                <c:pt idx="330">
                  <c:v>14181232.0512796</c:v>
                </c:pt>
                <c:pt idx="331">
                  <c:v>14180737.7524715</c:v>
                </c:pt>
                <c:pt idx="332">
                  <c:v>14180476.6147787</c:v>
                </c:pt>
                <c:pt idx="333">
                  <c:v>14180368.7697572</c:v>
                </c:pt>
                <c:pt idx="334">
                  <c:v>14180371.4976991</c:v>
                </c:pt>
                <c:pt idx="335">
                  <c:v>14180077.6384478</c:v>
                </c:pt>
                <c:pt idx="336">
                  <c:v>14179684.8801857</c:v>
                </c:pt>
                <c:pt idx="337">
                  <c:v>14179488.2028334</c:v>
                </c:pt>
                <c:pt idx="338">
                  <c:v>14179149.2500395</c:v>
                </c:pt>
                <c:pt idx="339">
                  <c:v>14178869.6279173</c:v>
                </c:pt>
                <c:pt idx="340">
                  <c:v>14178730.6977132</c:v>
                </c:pt>
                <c:pt idx="341">
                  <c:v>14178719.2062274</c:v>
                </c:pt>
                <c:pt idx="342">
                  <c:v>14178436.7231238</c:v>
                </c:pt>
                <c:pt idx="343">
                  <c:v>14178305.9184987</c:v>
                </c:pt>
                <c:pt idx="344">
                  <c:v>14178242.0075184</c:v>
                </c:pt>
                <c:pt idx="345">
                  <c:v>14178247.1123063</c:v>
                </c:pt>
                <c:pt idx="346">
                  <c:v>14178094.1549364</c:v>
                </c:pt>
                <c:pt idx="347">
                  <c:v>14178053.6219706</c:v>
                </c:pt>
                <c:pt idx="348">
                  <c:v>14177817.1241116</c:v>
                </c:pt>
                <c:pt idx="349">
                  <c:v>14177667.7550167</c:v>
                </c:pt>
                <c:pt idx="350">
                  <c:v>14177602.5178021</c:v>
                </c:pt>
                <c:pt idx="351">
                  <c:v>14177692.4653741</c:v>
                </c:pt>
                <c:pt idx="352">
                  <c:v>14177566.5545951</c:v>
                </c:pt>
                <c:pt idx="353">
                  <c:v>14177567.6597367</c:v>
                </c:pt>
                <c:pt idx="354">
                  <c:v>14177407.0230321</c:v>
                </c:pt>
                <c:pt idx="355">
                  <c:v>14177373.4584556</c:v>
                </c:pt>
                <c:pt idx="356">
                  <c:v>14177390.1883784</c:v>
                </c:pt>
                <c:pt idx="357">
                  <c:v>14177311.7724797</c:v>
                </c:pt>
                <c:pt idx="358">
                  <c:v>14177301.1901781</c:v>
                </c:pt>
                <c:pt idx="359">
                  <c:v>14177366.8802773</c:v>
                </c:pt>
                <c:pt idx="360">
                  <c:v>14177339.2261956</c:v>
                </c:pt>
                <c:pt idx="361">
                  <c:v>14177346.2331282</c:v>
                </c:pt>
                <c:pt idx="362">
                  <c:v>14177337.855876</c:v>
                </c:pt>
                <c:pt idx="363">
                  <c:v>14177392.5768448</c:v>
                </c:pt>
                <c:pt idx="364">
                  <c:v>14177202.0982134</c:v>
                </c:pt>
                <c:pt idx="365">
                  <c:v>14177155.0511121</c:v>
                </c:pt>
                <c:pt idx="366">
                  <c:v>14177230.335711</c:v>
                </c:pt>
                <c:pt idx="367">
                  <c:v>14177205.2461799</c:v>
                </c:pt>
                <c:pt idx="368">
                  <c:v>14177292.1940147</c:v>
                </c:pt>
                <c:pt idx="369">
                  <c:v>14177203.9112841</c:v>
                </c:pt>
                <c:pt idx="370">
                  <c:v>14177054.1867838</c:v>
                </c:pt>
                <c:pt idx="371">
                  <c:v>14177227.3835761</c:v>
                </c:pt>
                <c:pt idx="372">
                  <c:v>14177097.3791456</c:v>
                </c:pt>
                <c:pt idx="373">
                  <c:v>14177121.80818</c:v>
                </c:pt>
                <c:pt idx="374">
                  <c:v>14177091.6261593</c:v>
                </c:pt>
                <c:pt idx="375">
                  <c:v>14176977.1468984</c:v>
                </c:pt>
                <c:pt idx="376">
                  <c:v>14177067.1291156</c:v>
                </c:pt>
                <c:pt idx="377">
                  <c:v>14177034.2321626</c:v>
                </c:pt>
                <c:pt idx="378">
                  <c:v>14177031.5354854</c:v>
                </c:pt>
                <c:pt idx="379">
                  <c:v>14177046.3523743</c:v>
                </c:pt>
                <c:pt idx="380">
                  <c:v>14177005.7156762</c:v>
                </c:pt>
                <c:pt idx="381">
                  <c:v>14176966.6679505</c:v>
                </c:pt>
                <c:pt idx="382">
                  <c:v>14176973.0302767</c:v>
                </c:pt>
                <c:pt idx="383">
                  <c:v>14177007.1683976</c:v>
                </c:pt>
                <c:pt idx="384">
                  <c:v>14177035.4899184</c:v>
                </c:pt>
                <c:pt idx="385">
                  <c:v>14177007.082044</c:v>
                </c:pt>
                <c:pt idx="386">
                  <c:v>14176986.3277265</c:v>
                </c:pt>
                <c:pt idx="387">
                  <c:v>14177094.0168932</c:v>
                </c:pt>
                <c:pt idx="388">
                  <c:v>14176999.3583097</c:v>
                </c:pt>
                <c:pt idx="389">
                  <c:v>14176987.3502067</c:v>
                </c:pt>
                <c:pt idx="390">
                  <c:v>14177033.5449067</c:v>
                </c:pt>
                <c:pt idx="391">
                  <c:v>14176959.5345486</c:v>
                </c:pt>
                <c:pt idx="392">
                  <c:v>14176994.9787881</c:v>
                </c:pt>
                <c:pt idx="393">
                  <c:v>14176961.3836904</c:v>
                </c:pt>
                <c:pt idx="394">
                  <c:v>14176962.3206576</c:v>
                </c:pt>
                <c:pt idx="395">
                  <c:v>14176980.8394924</c:v>
                </c:pt>
                <c:pt idx="396">
                  <c:v>14176955.4967117</c:v>
                </c:pt>
                <c:pt idx="397">
                  <c:v>14176951.4892932</c:v>
                </c:pt>
                <c:pt idx="398">
                  <c:v>14176954.0079147</c:v>
                </c:pt>
                <c:pt idx="399">
                  <c:v>14176937.4261978</c:v>
                </c:pt>
                <c:pt idx="400">
                  <c:v>14176938.9701737</c:v>
                </c:pt>
                <c:pt idx="401">
                  <c:v>14176940.364765</c:v>
                </c:pt>
                <c:pt idx="402">
                  <c:v>14176907.00221</c:v>
                </c:pt>
                <c:pt idx="403">
                  <c:v>14176893.9328481</c:v>
                </c:pt>
                <c:pt idx="404">
                  <c:v>14176906.2037625</c:v>
                </c:pt>
                <c:pt idx="405">
                  <c:v>14176906.2459029</c:v>
                </c:pt>
                <c:pt idx="406">
                  <c:v>14176922.3723346</c:v>
                </c:pt>
                <c:pt idx="407">
                  <c:v>14176894.3758974</c:v>
                </c:pt>
                <c:pt idx="408">
                  <c:v>14176904.245983</c:v>
                </c:pt>
                <c:pt idx="409">
                  <c:v>14176896.3753944</c:v>
                </c:pt>
                <c:pt idx="410">
                  <c:v>14176887.1420608</c:v>
                </c:pt>
                <c:pt idx="411">
                  <c:v>14176892.8118357</c:v>
                </c:pt>
                <c:pt idx="412">
                  <c:v>14176890.47318</c:v>
                </c:pt>
                <c:pt idx="413">
                  <c:v>14176894.5299606</c:v>
                </c:pt>
                <c:pt idx="414">
                  <c:v>14176896.0628968</c:v>
                </c:pt>
                <c:pt idx="415">
                  <c:v>14176891.8382518</c:v>
                </c:pt>
                <c:pt idx="416">
                  <c:v>14176891.8115926</c:v>
                </c:pt>
                <c:pt idx="417">
                  <c:v>14176874.022735</c:v>
                </c:pt>
                <c:pt idx="418">
                  <c:v>14176877.4766306</c:v>
                </c:pt>
                <c:pt idx="419">
                  <c:v>14176866.2651057</c:v>
                </c:pt>
                <c:pt idx="420">
                  <c:v>14176868.1882474</c:v>
                </c:pt>
                <c:pt idx="421">
                  <c:v>14176859.1645047</c:v>
                </c:pt>
                <c:pt idx="422">
                  <c:v>14176850.4437744</c:v>
                </c:pt>
                <c:pt idx="423">
                  <c:v>14176847.7162272</c:v>
                </c:pt>
                <c:pt idx="424">
                  <c:v>14176853.2098353</c:v>
                </c:pt>
                <c:pt idx="425">
                  <c:v>14176851.2854294</c:v>
                </c:pt>
                <c:pt idx="426">
                  <c:v>14176848.194653</c:v>
                </c:pt>
                <c:pt idx="427">
                  <c:v>14176853.9544253</c:v>
                </c:pt>
                <c:pt idx="428">
                  <c:v>14176847.9449397</c:v>
                </c:pt>
                <c:pt idx="429">
                  <c:v>14176849.1791057</c:v>
                </c:pt>
                <c:pt idx="430">
                  <c:v>14176840.378378</c:v>
                </c:pt>
                <c:pt idx="431">
                  <c:v>14176840.5493022</c:v>
                </c:pt>
                <c:pt idx="432">
                  <c:v>14176840.834491</c:v>
                </c:pt>
                <c:pt idx="433">
                  <c:v>14176843.9909067</c:v>
                </c:pt>
                <c:pt idx="434">
                  <c:v>14176843.4938598</c:v>
                </c:pt>
                <c:pt idx="435">
                  <c:v>14176843.8630082</c:v>
                </c:pt>
                <c:pt idx="436">
                  <c:v>14176841.3401256</c:v>
                </c:pt>
                <c:pt idx="437">
                  <c:v>14176843.4603125</c:v>
                </c:pt>
                <c:pt idx="438">
                  <c:v>14176842.0768257</c:v>
                </c:pt>
                <c:pt idx="439">
                  <c:v>14176840.3093961</c:v>
                </c:pt>
                <c:pt idx="440">
                  <c:v>14176840.4722063</c:v>
                </c:pt>
                <c:pt idx="441">
                  <c:v>14176839.788373</c:v>
                </c:pt>
                <c:pt idx="442">
                  <c:v>14176838.5540073</c:v>
                </c:pt>
                <c:pt idx="443">
                  <c:v>14176839.5800795</c:v>
                </c:pt>
                <c:pt idx="444">
                  <c:v>14176837.5524096</c:v>
                </c:pt>
                <c:pt idx="445">
                  <c:v>14176840.8082398</c:v>
                </c:pt>
                <c:pt idx="446">
                  <c:v>14176838.0046433</c:v>
                </c:pt>
                <c:pt idx="447">
                  <c:v>14176838.6928912</c:v>
                </c:pt>
                <c:pt idx="448">
                  <c:v>14176838.5475778</c:v>
                </c:pt>
                <c:pt idx="449">
                  <c:v>14176836.0157394</c:v>
                </c:pt>
                <c:pt idx="450">
                  <c:v>14176834.6177565</c:v>
                </c:pt>
                <c:pt idx="451">
                  <c:v>14176836.3466625</c:v>
                </c:pt>
                <c:pt idx="452">
                  <c:v>14176831.8494123</c:v>
                </c:pt>
                <c:pt idx="453">
                  <c:v>14176832.1931416</c:v>
                </c:pt>
                <c:pt idx="454">
                  <c:v>14176831.5493655</c:v>
                </c:pt>
                <c:pt idx="455">
                  <c:v>14176833.0684019</c:v>
                </c:pt>
                <c:pt idx="456">
                  <c:v>14176832.6465697</c:v>
                </c:pt>
                <c:pt idx="457">
                  <c:v>14176832.9903577</c:v>
                </c:pt>
                <c:pt idx="458">
                  <c:v>14176829.3852508</c:v>
                </c:pt>
                <c:pt idx="459">
                  <c:v>14176828.4317533</c:v>
                </c:pt>
                <c:pt idx="460">
                  <c:v>14176829.3784733</c:v>
                </c:pt>
                <c:pt idx="461">
                  <c:v>14176828.6023517</c:v>
                </c:pt>
                <c:pt idx="462">
                  <c:v>14176829.5794927</c:v>
                </c:pt>
                <c:pt idx="463">
                  <c:v>14176826.1613623</c:v>
                </c:pt>
                <c:pt idx="464">
                  <c:v>14176825.6542925</c:v>
                </c:pt>
                <c:pt idx="465">
                  <c:v>14176826.9632817</c:v>
                </c:pt>
                <c:pt idx="466">
                  <c:v>14176825.7609806</c:v>
                </c:pt>
                <c:pt idx="467">
                  <c:v>14176825.3085636</c:v>
                </c:pt>
                <c:pt idx="468">
                  <c:v>14176825.6794404</c:v>
                </c:pt>
                <c:pt idx="469">
                  <c:v>14176825.9798645</c:v>
                </c:pt>
                <c:pt idx="470">
                  <c:v>14176826.1101037</c:v>
                </c:pt>
                <c:pt idx="471">
                  <c:v>14176826.0680529</c:v>
                </c:pt>
                <c:pt idx="472">
                  <c:v>14176824.4727573</c:v>
                </c:pt>
                <c:pt idx="473">
                  <c:v>14176824.512645</c:v>
                </c:pt>
                <c:pt idx="474">
                  <c:v>14176825.2535845</c:v>
                </c:pt>
                <c:pt idx="475">
                  <c:v>14176824.0228847</c:v>
                </c:pt>
                <c:pt idx="476">
                  <c:v>14176825.5853584</c:v>
                </c:pt>
                <c:pt idx="477">
                  <c:v>14176825.4681325</c:v>
                </c:pt>
                <c:pt idx="478">
                  <c:v>14176823.8686974</c:v>
                </c:pt>
                <c:pt idx="479">
                  <c:v>14176824.5228934</c:v>
                </c:pt>
                <c:pt idx="480">
                  <c:v>14176824.7928309</c:v>
                </c:pt>
                <c:pt idx="481">
                  <c:v>14176824.4415965</c:v>
                </c:pt>
                <c:pt idx="482">
                  <c:v>14176824.4873304</c:v>
                </c:pt>
                <c:pt idx="483">
                  <c:v>14176823.5316053</c:v>
                </c:pt>
                <c:pt idx="484">
                  <c:v>14176823.8568831</c:v>
                </c:pt>
                <c:pt idx="485">
                  <c:v>14176823.0043013</c:v>
                </c:pt>
                <c:pt idx="486">
                  <c:v>14176822.7395476</c:v>
                </c:pt>
                <c:pt idx="487">
                  <c:v>14176823.2180889</c:v>
                </c:pt>
                <c:pt idx="488">
                  <c:v>14176822.9114182</c:v>
                </c:pt>
                <c:pt idx="489">
                  <c:v>14176822.8796114</c:v>
                </c:pt>
                <c:pt idx="490">
                  <c:v>14176822.999456</c:v>
                </c:pt>
                <c:pt idx="491">
                  <c:v>14176822.2772485</c:v>
                </c:pt>
                <c:pt idx="492">
                  <c:v>14176822.6561695</c:v>
                </c:pt>
                <c:pt idx="493">
                  <c:v>14176821.9875989</c:v>
                </c:pt>
                <c:pt idx="494">
                  <c:v>14176822.0785792</c:v>
                </c:pt>
                <c:pt idx="495">
                  <c:v>14176822.4623286</c:v>
                </c:pt>
                <c:pt idx="496">
                  <c:v>14176822.1275962</c:v>
                </c:pt>
                <c:pt idx="497">
                  <c:v>14176821.1603812</c:v>
                </c:pt>
                <c:pt idx="498">
                  <c:v>14176821.2868424</c:v>
                </c:pt>
                <c:pt idx="499">
                  <c:v>14176821.6127767</c:v>
                </c:pt>
                <c:pt idx="500">
                  <c:v>14176821.1289136</c:v>
                </c:pt>
                <c:pt idx="501">
                  <c:v>14176821.1518369</c:v>
                </c:pt>
                <c:pt idx="502">
                  <c:v>14176821.4256607</c:v>
                </c:pt>
                <c:pt idx="503">
                  <c:v>14176821.2742755</c:v>
                </c:pt>
                <c:pt idx="504">
                  <c:v>14176820.6968765</c:v>
                </c:pt>
                <c:pt idx="505">
                  <c:v>14176820.8083746</c:v>
                </c:pt>
                <c:pt idx="506">
                  <c:v>14176820.4695119</c:v>
                </c:pt>
                <c:pt idx="507">
                  <c:v>14176820.7970109</c:v>
                </c:pt>
                <c:pt idx="508">
                  <c:v>14176820.6056254</c:v>
                </c:pt>
                <c:pt idx="509">
                  <c:v>14176820.4565946</c:v>
                </c:pt>
                <c:pt idx="510">
                  <c:v>14176820.7956666</c:v>
                </c:pt>
                <c:pt idx="511">
                  <c:v>14176820.4640872</c:v>
                </c:pt>
                <c:pt idx="512">
                  <c:v>14176820.6188011</c:v>
                </c:pt>
                <c:pt idx="513">
                  <c:v>14176820.5892232</c:v>
                </c:pt>
                <c:pt idx="514">
                  <c:v>14176820.2658275</c:v>
                </c:pt>
                <c:pt idx="515">
                  <c:v>14176820.5984227</c:v>
                </c:pt>
                <c:pt idx="516">
                  <c:v>14176820.6163568</c:v>
                </c:pt>
                <c:pt idx="517">
                  <c:v>14176820.069127</c:v>
                </c:pt>
                <c:pt idx="518">
                  <c:v>14176820.297327</c:v>
                </c:pt>
                <c:pt idx="519">
                  <c:v>14176820.0513143</c:v>
                </c:pt>
                <c:pt idx="520">
                  <c:v>14176820.1737182</c:v>
                </c:pt>
                <c:pt idx="521">
                  <c:v>14176820.2750079</c:v>
                </c:pt>
                <c:pt idx="522">
                  <c:v>14176820.4352152</c:v>
                </c:pt>
                <c:pt idx="523">
                  <c:v>14176820.1994927</c:v>
                </c:pt>
                <c:pt idx="524">
                  <c:v>14176819.9199928</c:v>
                </c:pt>
                <c:pt idx="525">
                  <c:v>14176820.0473259</c:v>
                </c:pt>
                <c:pt idx="526">
                  <c:v>14176820.1133909</c:v>
                </c:pt>
                <c:pt idx="527">
                  <c:v>14176819.765902</c:v>
                </c:pt>
                <c:pt idx="528">
                  <c:v>14176819.7133101</c:v>
                </c:pt>
                <c:pt idx="529">
                  <c:v>14176819.786636</c:v>
                </c:pt>
                <c:pt idx="530">
                  <c:v>14176819.6344116</c:v>
                </c:pt>
                <c:pt idx="531">
                  <c:v>14176819.9280174</c:v>
                </c:pt>
                <c:pt idx="532">
                  <c:v>14176819.9915395</c:v>
                </c:pt>
                <c:pt idx="533">
                  <c:v>14176820.2205328</c:v>
                </c:pt>
                <c:pt idx="534">
                  <c:v>14176819.8057132</c:v>
                </c:pt>
                <c:pt idx="535">
                  <c:v>14176819.8568074</c:v>
                </c:pt>
                <c:pt idx="536">
                  <c:v>14176819.755748</c:v>
                </c:pt>
                <c:pt idx="537">
                  <c:v>14176819.5455422</c:v>
                </c:pt>
                <c:pt idx="538">
                  <c:v>14176819.8334209</c:v>
                </c:pt>
                <c:pt idx="539">
                  <c:v>14176819.9236063</c:v>
                </c:pt>
                <c:pt idx="540">
                  <c:v>14176819.5726596</c:v>
                </c:pt>
                <c:pt idx="541">
                  <c:v>14176819.2720035</c:v>
                </c:pt>
                <c:pt idx="542">
                  <c:v>14176819.4935887</c:v>
                </c:pt>
                <c:pt idx="543">
                  <c:v>14176819.3812785</c:v>
                </c:pt>
                <c:pt idx="544">
                  <c:v>14176819.347146</c:v>
                </c:pt>
                <c:pt idx="545">
                  <c:v>14176819.536098</c:v>
                </c:pt>
                <c:pt idx="546">
                  <c:v>14176819.3164172</c:v>
                </c:pt>
                <c:pt idx="547">
                  <c:v>14176819.3836242</c:v>
                </c:pt>
                <c:pt idx="548">
                  <c:v>14176819.1999798</c:v>
                </c:pt>
                <c:pt idx="549">
                  <c:v>14176819.1554999</c:v>
                </c:pt>
                <c:pt idx="550">
                  <c:v>14176819.1060955</c:v>
                </c:pt>
                <c:pt idx="551">
                  <c:v>14176819.1789404</c:v>
                </c:pt>
                <c:pt idx="552">
                  <c:v>14176819.2389995</c:v>
                </c:pt>
                <c:pt idx="553">
                  <c:v>14176819.172405</c:v>
                </c:pt>
                <c:pt idx="554">
                  <c:v>14176819.2268308</c:v>
                </c:pt>
                <c:pt idx="555">
                  <c:v>14176819.0792096</c:v>
                </c:pt>
                <c:pt idx="556">
                  <c:v>14176819.0200438</c:v>
                </c:pt>
                <c:pt idx="557">
                  <c:v>14176819.101941</c:v>
                </c:pt>
                <c:pt idx="558">
                  <c:v>14176819.1106825</c:v>
                </c:pt>
                <c:pt idx="559">
                  <c:v>14176819.0334672</c:v>
                </c:pt>
                <c:pt idx="560">
                  <c:v>14176818.9177138</c:v>
                </c:pt>
                <c:pt idx="561">
                  <c:v>14176818.8305155</c:v>
                </c:pt>
                <c:pt idx="562">
                  <c:v>14176818.8834088</c:v>
                </c:pt>
                <c:pt idx="563">
                  <c:v>14176818.8560787</c:v>
                </c:pt>
                <c:pt idx="564">
                  <c:v>14176818.906503</c:v>
                </c:pt>
                <c:pt idx="565">
                  <c:v>14176818.9525777</c:v>
                </c:pt>
                <c:pt idx="566">
                  <c:v>14176818.8064913</c:v>
                </c:pt>
                <c:pt idx="567">
                  <c:v>14176818.865136</c:v>
                </c:pt>
                <c:pt idx="568">
                  <c:v>14176818.8194843</c:v>
                </c:pt>
                <c:pt idx="569">
                  <c:v>14176818.8269274</c:v>
                </c:pt>
                <c:pt idx="570">
                  <c:v>14176818.7894248</c:v>
                </c:pt>
                <c:pt idx="571">
                  <c:v>14176818.8454883</c:v>
                </c:pt>
                <c:pt idx="572">
                  <c:v>14176818.806478</c:v>
                </c:pt>
                <c:pt idx="573">
                  <c:v>14176818.914829</c:v>
                </c:pt>
                <c:pt idx="574">
                  <c:v>14176818.7742021</c:v>
                </c:pt>
                <c:pt idx="575">
                  <c:v>14176818.8453193</c:v>
                </c:pt>
                <c:pt idx="576">
                  <c:v>14176818.7620504</c:v>
                </c:pt>
                <c:pt idx="577">
                  <c:v>14176818.7826711</c:v>
                </c:pt>
                <c:pt idx="578">
                  <c:v>14176818.8121743</c:v>
                </c:pt>
                <c:pt idx="579">
                  <c:v>14176818.8269492</c:v>
                </c:pt>
                <c:pt idx="580">
                  <c:v>14176818.7555302</c:v>
                </c:pt>
                <c:pt idx="581">
                  <c:v>14176818.7595459</c:v>
                </c:pt>
                <c:pt idx="582">
                  <c:v>14176818.7769166</c:v>
                </c:pt>
                <c:pt idx="583">
                  <c:v>14176818.7341958</c:v>
                </c:pt>
                <c:pt idx="584">
                  <c:v>14176818.7707628</c:v>
                </c:pt>
                <c:pt idx="585">
                  <c:v>14176818.7588516</c:v>
                </c:pt>
                <c:pt idx="586">
                  <c:v>14176818.7328627</c:v>
                </c:pt>
                <c:pt idx="587">
                  <c:v>14176818.7516003</c:v>
                </c:pt>
                <c:pt idx="588">
                  <c:v>14176818.718938</c:v>
                </c:pt>
                <c:pt idx="589">
                  <c:v>14176818.7309578</c:v>
                </c:pt>
                <c:pt idx="590">
                  <c:v>14176818.7630052</c:v>
                </c:pt>
                <c:pt idx="591">
                  <c:v>14176818.7218308</c:v>
                </c:pt>
                <c:pt idx="592">
                  <c:v>14176818.6771014</c:v>
                </c:pt>
                <c:pt idx="593">
                  <c:v>14176818.6674571</c:v>
                </c:pt>
                <c:pt idx="594">
                  <c:v>14176818.6464809</c:v>
                </c:pt>
                <c:pt idx="595">
                  <c:v>14176818.6433127</c:v>
                </c:pt>
                <c:pt idx="596">
                  <c:v>14176818.6477412</c:v>
                </c:pt>
                <c:pt idx="597">
                  <c:v>14176818.6434317</c:v>
                </c:pt>
                <c:pt idx="598">
                  <c:v>14176818.643159</c:v>
                </c:pt>
                <c:pt idx="599">
                  <c:v>14176818.6518781</c:v>
                </c:pt>
                <c:pt idx="600">
                  <c:v>14176818.6585651</c:v>
                </c:pt>
                <c:pt idx="601">
                  <c:v>14176818.6525996</c:v>
                </c:pt>
                <c:pt idx="602">
                  <c:v>14176818.6540635</c:v>
                </c:pt>
                <c:pt idx="603">
                  <c:v>14176818.6566344</c:v>
                </c:pt>
                <c:pt idx="604">
                  <c:v>14176818.6643728</c:v>
                </c:pt>
                <c:pt idx="605">
                  <c:v>14176818.6456356</c:v>
                </c:pt>
                <c:pt idx="606">
                  <c:v>14176818.6471175</c:v>
                </c:pt>
                <c:pt idx="607">
                  <c:v>14176818.6516399</c:v>
                </c:pt>
                <c:pt idx="608">
                  <c:v>14176818.6418217</c:v>
                </c:pt>
                <c:pt idx="609">
                  <c:v>14176818.6732726</c:v>
                </c:pt>
                <c:pt idx="610">
                  <c:v>14176818.6504904</c:v>
                </c:pt>
                <c:pt idx="611">
                  <c:v>14176818.6648651</c:v>
                </c:pt>
                <c:pt idx="612">
                  <c:v>14176818.6388975</c:v>
                </c:pt>
                <c:pt idx="613">
                  <c:v>14176818.6466283</c:v>
                </c:pt>
                <c:pt idx="614">
                  <c:v>14176818.6361215</c:v>
                </c:pt>
                <c:pt idx="615">
                  <c:v>14176818.644522</c:v>
                </c:pt>
                <c:pt idx="616">
                  <c:v>14176818.6409018</c:v>
                </c:pt>
                <c:pt idx="617">
                  <c:v>14176818.6434129</c:v>
                </c:pt>
                <c:pt idx="618">
                  <c:v>14176818.6329184</c:v>
                </c:pt>
                <c:pt idx="619">
                  <c:v>14176818.6282935</c:v>
                </c:pt>
                <c:pt idx="620">
                  <c:v>14176818.6289</c:v>
                </c:pt>
                <c:pt idx="621">
                  <c:v>14176818.6241883</c:v>
                </c:pt>
                <c:pt idx="622">
                  <c:v>14176818.6223622</c:v>
                </c:pt>
                <c:pt idx="623">
                  <c:v>14176818.6260447</c:v>
                </c:pt>
                <c:pt idx="624">
                  <c:v>14176818.6194232</c:v>
                </c:pt>
                <c:pt idx="625">
                  <c:v>14176818.6271433</c:v>
                </c:pt>
                <c:pt idx="626">
                  <c:v>14176818.6130402</c:v>
                </c:pt>
                <c:pt idx="627">
                  <c:v>14176818.6160644</c:v>
                </c:pt>
                <c:pt idx="628">
                  <c:v>14176818.6177394</c:v>
                </c:pt>
                <c:pt idx="629">
                  <c:v>14176818.6135847</c:v>
                </c:pt>
                <c:pt idx="630">
                  <c:v>14176818.6105832</c:v>
                </c:pt>
                <c:pt idx="631">
                  <c:v>14176818.6045128</c:v>
                </c:pt>
                <c:pt idx="632">
                  <c:v>14176818.6035787</c:v>
                </c:pt>
                <c:pt idx="633">
                  <c:v>14176818.5972031</c:v>
                </c:pt>
                <c:pt idx="634">
                  <c:v>14176818.5987411</c:v>
                </c:pt>
                <c:pt idx="635">
                  <c:v>14176818.5998935</c:v>
                </c:pt>
                <c:pt idx="636">
                  <c:v>14176818.6003707</c:v>
                </c:pt>
                <c:pt idx="637">
                  <c:v>14176818.6037419</c:v>
                </c:pt>
                <c:pt idx="638">
                  <c:v>14176818.5968451</c:v>
                </c:pt>
                <c:pt idx="639">
                  <c:v>14176818.6019857</c:v>
                </c:pt>
                <c:pt idx="640">
                  <c:v>14176818.5964116</c:v>
                </c:pt>
                <c:pt idx="641">
                  <c:v>14176818.5976928</c:v>
                </c:pt>
                <c:pt idx="642">
                  <c:v>14176818.5984884</c:v>
                </c:pt>
                <c:pt idx="643">
                  <c:v>14176818.5992364</c:v>
                </c:pt>
                <c:pt idx="644">
                  <c:v>14176818.6014083</c:v>
                </c:pt>
                <c:pt idx="645">
                  <c:v>14176818.6018868</c:v>
                </c:pt>
                <c:pt idx="646">
                  <c:v>14176818.5974968</c:v>
                </c:pt>
                <c:pt idx="647">
                  <c:v>14176818.6019715</c:v>
                </c:pt>
                <c:pt idx="648">
                  <c:v>14176818.5945286</c:v>
                </c:pt>
                <c:pt idx="649">
                  <c:v>14176818.5943021</c:v>
                </c:pt>
                <c:pt idx="650">
                  <c:v>14176818.5942738</c:v>
                </c:pt>
                <c:pt idx="651">
                  <c:v>14176818.599139</c:v>
                </c:pt>
                <c:pt idx="652">
                  <c:v>14176818.5903604</c:v>
                </c:pt>
                <c:pt idx="653">
                  <c:v>14176818.5950636</c:v>
                </c:pt>
                <c:pt idx="654">
                  <c:v>14176818.5907779</c:v>
                </c:pt>
                <c:pt idx="655">
                  <c:v>14176818.5928333</c:v>
                </c:pt>
                <c:pt idx="656">
                  <c:v>14176818.5878343</c:v>
                </c:pt>
                <c:pt idx="657">
                  <c:v>14176818.5907684</c:v>
                </c:pt>
                <c:pt idx="658">
                  <c:v>14176818.5853353</c:v>
                </c:pt>
                <c:pt idx="659">
                  <c:v>14176818.5893286</c:v>
                </c:pt>
                <c:pt idx="660">
                  <c:v>14176818.5817059</c:v>
                </c:pt>
                <c:pt idx="661">
                  <c:v>14176818.5818382</c:v>
                </c:pt>
                <c:pt idx="662">
                  <c:v>14176818.5904409</c:v>
                </c:pt>
                <c:pt idx="663">
                  <c:v>14176818.5846782</c:v>
                </c:pt>
                <c:pt idx="664">
                  <c:v>14176818.5809516</c:v>
                </c:pt>
                <c:pt idx="665">
                  <c:v>14176818.5816681</c:v>
                </c:pt>
                <c:pt idx="666">
                  <c:v>14176818.5849747</c:v>
                </c:pt>
                <c:pt idx="667">
                  <c:v>14176818.5816266</c:v>
                </c:pt>
                <c:pt idx="668">
                  <c:v>14176818.5902734</c:v>
                </c:pt>
                <c:pt idx="669">
                  <c:v>14176818.5853681</c:v>
                </c:pt>
                <c:pt idx="670">
                  <c:v>14176818.583452</c:v>
                </c:pt>
                <c:pt idx="671">
                  <c:v>14176818.5781221</c:v>
                </c:pt>
                <c:pt idx="672">
                  <c:v>14176818.5800169</c:v>
                </c:pt>
                <c:pt idx="673">
                  <c:v>14176818.5787275</c:v>
                </c:pt>
                <c:pt idx="674">
                  <c:v>14176818.5779254</c:v>
                </c:pt>
                <c:pt idx="675">
                  <c:v>14176818.5799288</c:v>
                </c:pt>
                <c:pt idx="676">
                  <c:v>14176818.5810276</c:v>
                </c:pt>
                <c:pt idx="677">
                  <c:v>14176818.5819211</c:v>
                </c:pt>
                <c:pt idx="678">
                  <c:v>14176818.5836167</c:v>
                </c:pt>
                <c:pt idx="679">
                  <c:v>14176818.5793814</c:v>
                </c:pt>
                <c:pt idx="680">
                  <c:v>14176818.579347</c:v>
                </c:pt>
                <c:pt idx="681">
                  <c:v>14176818.5775996</c:v>
                </c:pt>
                <c:pt idx="682">
                  <c:v>14176818.5775029</c:v>
                </c:pt>
                <c:pt idx="683">
                  <c:v>14176818.5784053</c:v>
                </c:pt>
                <c:pt idx="684">
                  <c:v>14176818.5788698</c:v>
                </c:pt>
                <c:pt idx="685">
                  <c:v>14176818.5777597</c:v>
                </c:pt>
                <c:pt idx="686">
                  <c:v>14176818.5768885</c:v>
                </c:pt>
                <c:pt idx="687">
                  <c:v>14176818.5774566</c:v>
                </c:pt>
                <c:pt idx="688">
                  <c:v>14176818.5760266</c:v>
                </c:pt>
                <c:pt idx="689">
                  <c:v>14176818.578729</c:v>
                </c:pt>
                <c:pt idx="690">
                  <c:v>14176818.5764494</c:v>
                </c:pt>
                <c:pt idx="691">
                  <c:v>14176818.5765849</c:v>
                </c:pt>
                <c:pt idx="692">
                  <c:v>14176818.5780283</c:v>
                </c:pt>
                <c:pt idx="693">
                  <c:v>14176818.5749587</c:v>
                </c:pt>
                <c:pt idx="694">
                  <c:v>14176818.5750597</c:v>
                </c:pt>
                <c:pt idx="695">
                  <c:v>14176818.5725465</c:v>
                </c:pt>
                <c:pt idx="696">
                  <c:v>14176818.574106</c:v>
                </c:pt>
                <c:pt idx="697">
                  <c:v>14176818.572826</c:v>
                </c:pt>
                <c:pt idx="698">
                  <c:v>14176818.5724518</c:v>
                </c:pt>
                <c:pt idx="699">
                  <c:v>14176818.5733073</c:v>
                </c:pt>
                <c:pt idx="700">
                  <c:v>14176818.571949</c:v>
                </c:pt>
                <c:pt idx="701">
                  <c:v>14176818.5718375</c:v>
                </c:pt>
                <c:pt idx="702">
                  <c:v>14176818.5726121</c:v>
                </c:pt>
                <c:pt idx="703">
                  <c:v>14176818.5728959</c:v>
                </c:pt>
                <c:pt idx="704">
                  <c:v>14176818.5732169</c:v>
                </c:pt>
                <c:pt idx="705">
                  <c:v>14176818.572114</c:v>
                </c:pt>
                <c:pt idx="706">
                  <c:v>14176818.5723868</c:v>
                </c:pt>
                <c:pt idx="707">
                  <c:v>14176818.5713944</c:v>
                </c:pt>
                <c:pt idx="708">
                  <c:v>14176818.5720708</c:v>
                </c:pt>
                <c:pt idx="709">
                  <c:v>14176818.5719913</c:v>
                </c:pt>
                <c:pt idx="710">
                  <c:v>14176818.5725065</c:v>
                </c:pt>
                <c:pt idx="711">
                  <c:v>14176818.5715472</c:v>
                </c:pt>
                <c:pt idx="712">
                  <c:v>14176818.5718206</c:v>
                </c:pt>
                <c:pt idx="713">
                  <c:v>14176818.5720191</c:v>
                </c:pt>
                <c:pt idx="714">
                  <c:v>14176818.572695</c:v>
                </c:pt>
                <c:pt idx="715">
                  <c:v>14176818.5720083</c:v>
                </c:pt>
                <c:pt idx="716">
                  <c:v>14176818.5718325</c:v>
                </c:pt>
                <c:pt idx="717">
                  <c:v>14176818.5713023</c:v>
                </c:pt>
                <c:pt idx="718">
                  <c:v>14176818.5716891</c:v>
                </c:pt>
                <c:pt idx="719">
                  <c:v>14176818.5714432</c:v>
                </c:pt>
                <c:pt idx="720">
                  <c:v>14176818.5715862</c:v>
                </c:pt>
                <c:pt idx="721">
                  <c:v>14176818.5712276</c:v>
                </c:pt>
                <c:pt idx="722">
                  <c:v>14176818.5710933</c:v>
                </c:pt>
                <c:pt idx="723">
                  <c:v>14176818.571066</c:v>
                </c:pt>
                <c:pt idx="724">
                  <c:v>14176818.5711538</c:v>
                </c:pt>
                <c:pt idx="725">
                  <c:v>14176818.5707421</c:v>
                </c:pt>
                <c:pt idx="726">
                  <c:v>14176818.5704741</c:v>
                </c:pt>
                <c:pt idx="727">
                  <c:v>14176818.5707993</c:v>
                </c:pt>
                <c:pt idx="728">
                  <c:v>14176818.5706222</c:v>
                </c:pt>
                <c:pt idx="729">
                  <c:v>14176818.5705051</c:v>
                </c:pt>
                <c:pt idx="730">
                  <c:v>14176818.5705235</c:v>
                </c:pt>
                <c:pt idx="731">
                  <c:v>14176818.5707097</c:v>
                </c:pt>
                <c:pt idx="732">
                  <c:v>14176818.5706666</c:v>
                </c:pt>
                <c:pt idx="733">
                  <c:v>14176818.5706041</c:v>
                </c:pt>
                <c:pt idx="734">
                  <c:v>14176818.5707526</c:v>
                </c:pt>
                <c:pt idx="735">
                  <c:v>14176818.5707319</c:v>
                </c:pt>
                <c:pt idx="736">
                  <c:v>14176818.5707724</c:v>
                </c:pt>
                <c:pt idx="737">
                  <c:v>14176818.5706572</c:v>
                </c:pt>
                <c:pt idx="738">
                  <c:v>14176818.5705199</c:v>
                </c:pt>
                <c:pt idx="739">
                  <c:v>14176818.5705749</c:v>
                </c:pt>
                <c:pt idx="740">
                  <c:v>14176818.5703456</c:v>
                </c:pt>
                <c:pt idx="741">
                  <c:v>14176818.5704357</c:v>
                </c:pt>
                <c:pt idx="742">
                  <c:v>14176818.5704044</c:v>
                </c:pt>
                <c:pt idx="743">
                  <c:v>14176818.570383</c:v>
                </c:pt>
                <c:pt idx="744">
                  <c:v>14176818.5702703</c:v>
                </c:pt>
                <c:pt idx="745">
                  <c:v>14176818.5703093</c:v>
                </c:pt>
                <c:pt idx="746">
                  <c:v>14176818.570167</c:v>
                </c:pt>
                <c:pt idx="747">
                  <c:v>14176818.5702425</c:v>
                </c:pt>
                <c:pt idx="748">
                  <c:v>14176818.5700377</c:v>
                </c:pt>
                <c:pt idx="749">
                  <c:v>14176818.5701514</c:v>
                </c:pt>
                <c:pt idx="750">
                  <c:v>14176818.5701485</c:v>
                </c:pt>
                <c:pt idx="751">
                  <c:v>14176818.570075</c:v>
                </c:pt>
                <c:pt idx="752">
                  <c:v>14176818.5700938</c:v>
                </c:pt>
                <c:pt idx="753">
                  <c:v>14176818.5700787</c:v>
                </c:pt>
                <c:pt idx="754">
                  <c:v>14176818.5701002</c:v>
                </c:pt>
                <c:pt idx="755">
                  <c:v>14176818.5700037</c:v>
                </c:pt>
                <c:pt idx="756">
                  <c:v>14176818.5699799</c:v>
                </c:pt>
                <c:pt idx="757">
                  <c:v>14176818.5700168</c:v>
                </c:pt>
                <c:pt idx="758">
                  <c:v>14176818.5700272</c:v>
                </c:pt>
                <c:pt idx="759">
                  <c:v>14176818.5700065</c:v>
                </c:pt>
                <c:pt idx="760">
                  <c:v>14176818.5700014</c:v>
                </c:pt>
                <c:pt idx="761">
                  <c:v>14176818.5700341</c:v>
                </c:pt>
                <c:pt idx="762">
                  <c:v>14176818.5699501</c:v>
                </c:pt>
                <c:pt idx="763">
                  <c:v>14176818.5701189</c:v>
                </c:pt>
                <c:pt idx="764">
                  <c:v>14176818.5699545</c:v>
                </c:pt>
                <c:pt idx="765">
                  <c:v>14176818.5699858</c:v>
                </c:pt>
                <c:pt idx="766">
                  <c:v>14176818.569941</c:v>
                </c:pt>
                <c:pt idx="767">
                  <c:v>14176818.5699482</c:v>
                </c:pt>
                <c:pt idx="768">
                  <c:v>14176818.5699483</c:v>
                </c:pt>
                <c:pt idx="769">
                  <c:v>14176818.5699248</c:v>
                </c:pt>
                <c:pt idx="770">
                  <c:v>14176818.5699229</c:v>
                </c:pt>
                <c:pt idx="771">
                  <c:v>14176818.5699059</c:v>
                </c:pt>
                <c:pt idx="772">
                  <c:v>14176818.5699344</c:v>
                </c:pt>
                <c:pt idx="773">
                  <c:v>14176818.5699089</c:v>
                </c:pt>
                <c:pt idx="774">
                  <c:v>14176818.5699099</c:v>
                </c:pt>
                <c:pt idx="775">
                  <c:v>14176818.5699219</c:v>
                </c:pt>
                <c:pt idx="776">
                  <c:v>14176818.5698901</c:v>
                </c:pt>
                <c:pt idx="777">
                  <c:v>14176818.5699044</c:v>
                </c:pt>
                <c:pt idx="778">
                  <c:v>14176818.5699087</c:v>
                </c:pt>
                <c:pt idx="779">
                  <c:v>14176818.5698767</c:v>
                </c:pt>
                <c:pt idx="780">
                  <c:v>14176818.5698823</c:v>
                </c:pt>
                <c:pt idx="781">
                  <c:v>14176818.569887</c:v>
                </c:pt>
                <c:pt idx="782">
                  <c:v>14176818.5698832</c:v>
                </c:pt>
                <c:pt idx="783">
                  <c:v>14176818.5698937</c:v>
                </c:pt>
                <c:pt idx="784">
                  <c:v>14176818.569879</c:v>
                </c:pt>
                <c:pt idx="785">
                  <c:v>14176818.5698735</c:v>
                </c:pt>
                <c:pt idx="786">
                  <c:v>14176818.5698881</c:v>
                </c:pt>
                <c:pt idx="787">
                  <c:v>14176818.5698835</c:v>
                </c:pt>
                <c:pt idx="788">
                  <c:v>14176818.5699059</c:v>
                </c:pt>
                <c:pt idx="789">
                  <c:v>14176818.569873</c:v>
                </c:pt>
                <c:pt idx="790">
                  <c:v>14176818.5698742</c:v>
                </c:pt>
                <c:pt idx="791">
                  <c:v>14176818.5698726</c:v>
                </c:pt>
                <c:pt idx="792">
                  <c:v>14176818.5698882</c:v>
                </c:pt>
                <c:pt idx="793">
                  <c:v>14176818.5698864</c:v>
                </c:pt>
                <c:pt idx="794">
                  <c:v>14176818.5698692</c:v>
                </c:pt>
                <c:pt idx="795">
                  <c:v>14176818.5698696</c:v>
                </c:pt>
                <c:pt idx="796">
                  <c:v>14176818.569875</c:v>
                </c:pt>
                <c:pt idx="797">
                  <c:v>14176818.5698702</c:v>
                </c:pt>
                <c:pt idx="798">
                  <c:v>14176818.5698655</c:v>
                </c:pt>
                <c:pt idx="799">
                  <c:v>14176818.5698656</c:v>
                </c:pt>
                <c:pt idx="800">
                  <c:v>14176818.5698641</c:v>
                </c:pt>
                <c:pt idx="801">
                  <c:v>14176818.5698816</c:v>
                </c:pt>
                <c:pt idx="802">
                  <c:v>14176818.5698689</c:v>
                </c:pt>
                <c:pt idx="803">
                  <c:v>14176818.5698582</c:v>
                </c:pt>
                <c:pt idx="804">
                  <c:v>14176818.5698595</c:v>
                </c:pt>
                <c:pt idx="805">
                  <c:v>14176818.569854</c:v>
                </c:pt>
                <c:pt idx="806">
                  <c:v>14176818.5698528</c:v>
                </c:pt>
                <c:pt idx="807">
                  <c:v>14176818.5698538</c:v>
                </c:pt>
                <c:pt idx="808">
                  <c:v>14176818.5698465</c:v>
                </c:pt>
                <c:pt idx="809">
                  <c:v>14176818.5698455</c:v>
                </c:pt>
                <c:pt idx="810">
                  <c:v>14176818.5698457</c:v>
                </c:pt>
                <c:pt idx="811">
                  <c:v>14176818.5698491</c:v>
                </c:pt>
                <c:pt idx="812">
                  <c:v>14176818.569854</c:v>
                </c:pt>
                <c:pt idx="813">
                  <c:v>14176818.569849</c:v>
                </c:pt>
                <c:pt idx="814">
                  <c:v>14176818.5698494</c:v>
                </c:pt>
                <c:pt idx="815">
                  <c:v>14176818.5698501</c:v>
                </c:pt>
                <c:pt idx="816">
                  <c:v>14176818.5698458</c:v>
                </c:pt>
                <c:pt idx="817">
                  <c:v>14176818.5698485</c:v>
                </c:pt>
                <c:pt idx="818">
                  <c:v>14176818.5698479</c:v>
                </c:pt>
                <c:pt idx="819">
                  <c:v>14176818.5698484</c:v>
                </c:pt>
                <c:pt idx="820">
                  <c:v>14176818.5698492</c:v>
                </c:pt>
                <c:pt idx="821">
                  <c:v>14176818.5698443</c:v>
                </c:pt>
                <c:pt idx="822">
                  <c:v>14176818.5698461</c:v>
                </c:pt>
                <c:pt idx="823">
                  <c:v>14176818.5698445</c:v>
                </c:pt>
                <c:pt idx="824">
                  <c:v>14176818.569845</c:v>
                </c:pt>
                <c:pt idx="825">
                  <c:v>14176818.5698431</c:v>
                </c:pt>
                <c:pt idx="826">
                  <c:v>14176818.5698429</c:v>
                </c:pt>
                <c:pt idx="827">
                  <c:v>14176818.5698418</c:v>
                </c:pt>
                <c:pt idx="828">
                  <c:v>14176818.5698418</c:v>
                </c:pt>
                <c:pt idx="829">
                  <c:v>14176818.5698401</c:v>
                </c:pt>
                <c:pt idx="830">
                  <c:v>14176818.569839</c:v>
                </c:pt>
                <c:pt idx="831">
                  <c:v>14176818.5698404</c:v>
                </c:pt>
                <c:pt idx="832">
                  <c:v>14176818.5698374</c:v>
                </c:pt>
                <c:pt idx="833">
                  <c:v>14176818.5698378</c:v>
                </c:pt>
                <c:pt idx="834">
                  <c:v>14176818.5698375</c:v>
                </c:pt>
                <c:pt idx="835">
                  <c:v>14176818.5698377</c:v>
                </c:pt>
                <c:pt idx="836">
                  <c:v>14176818.5698368</c:v>
                </c:pt>
                <c:pt idx="837">
                  <c:v>14176818.5698375</c:v>
                </c:pt>
                <c:pt idx="838">
                  <c:v>14176818.5698366</c:v>
                </c:pt>
                <c:pt idx="839">
                  <c:v>14176818.5698364</c:v>
                </c:pt>
                <c:pt idx="840">
                  <c:v>14176818.5698375</c:v>
                </c:pt>
                <c:pt idx="841">
                  <c:v>14176818.569837</c:v>
                </c:pt>
                <c:pt idx="842">
                  <c:v>14176818.5698364</c:v>
                </c:pt>
                <c:pt idx="843">
                  <c:v>14176818.5698368</c:v>
                </c:pt>
                <c:pt idx="844">
                  <c:v>14176818.5698365</c:v>
                </c:pt>
                <c:pt idx="845">
                  <c:v>14176818.569837</c:v>
                </c:pt>
                <c:pt idx="846">
                  <c:v>14176818.5698359</c:v>
                </c:pt>
                <c:pt idx="847">
                  <c:v>14176818.569836</c:v>
                </c:pt>
                <c:pt idx="848">
                  <c:v>14176818.5698358</c:v>
                </c:pt>
                <c:pt idx="849">
                  <c:v>14176818.5698359</c:v>
                </c:pt>
                <c:pt idx="850">
                  <c:v>14176818.5698369</c:v>
                </c:pt>
                <c:pt idx="851">
                  <c:v>14176818.5698367</c:v>
                </c:pt>
                <c:pt idx="852">
                  <c:v>14176818.5698366</c:v>
                </c:pt>
                <c:pt idx="853">
                  <c:v>14176818.569836</c:v>
                </c:pt>
                <c:pt idx="854">
                  <c:v>14176818.5698364</c:v>
                </c:pt>
                <c:pt idx="855">
                  <c:v>14176818.5698362</c:v>
                </c:pt>
                <c:pt idx="856">
                  <c:v>14176818.5698358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Main!$C$2:$C$858</c:f>
              <c:numCache>
                <c:formatCode>General</c:formatCode>
                <c:ptCount val="857"/>
                <c:pt idx="0">
                  <c:v>0</c:v>
                </c:pt>
                <c:pt idx="1">
                  <c:v>699807.94292902</c:v>
                </c:pt>
                <c:pt idx="2">
                  <c:v>701380.768425</c:v>
                </c:pt>
                <c:pt idx="3">
                  <c:v>702952.21999517</c:v>
                </c:pt>
                <c:pt idx="4">
                  <c:v>704522.310934678</c:v>
                </c:pt>
                <c:pt idx="5">
                  <c:v>706091.069928252</c:v>
                </c:pt>
                <c:pt idx="6">
                  <c:v>707658.541602209</c:v>
                </c:pt>
                <c:pt idx="7">
                  <c:v>709224.786409585</c:v>
                </c:pt>
                <c:pt idx="8">
                  <c:v>710789.880448371</c:v>
                </c:pt>
                <c:pt idx="9">
                  <c:v>712353.915536166</c:v>
                </c:pt>
                <c:pt idx="10">
                  <c:v>713916.999734322</c:v>
                </c:pt>
                <c:pt idx="11">
                  <c:v>715479.258464214</c:v>
                </c:pt>
                <c:pt idx="12">
                  <c:v>717040.836355663</c:v>
                </c:pt>
                <c:pt idx="13">
                  <c:v>718601.899999183</c:v>
                </c:pt>
                <c:pt idx="14">
                  <c:v>719972.156681113</c:v>
                </c:pt>
                <c:pt idx="15">
                  <c:v>721337.413489024</c:v>
                </c:pt>
                <c:pt idx="16">
                  <c:v>722695.506186922</c:v>
                </c:pt>
                <c:pt idx="17">
                  <c:v>724043.839743302</c:v>
                </c:pt>
                <c:pt idx="18">
                  <c:v>550060.777049554</c:v>
                </c:pt>
                <c:pt idx="19">
                  <c:v>494867.942599138</c:v>
                </c:pt>
                <c:pt idx="20">
                  <c:v>485451.483320839</c:v>
                </c:pt>
                <c:pt idx="21">
                  <c:v>479563.285714425</c:v>
                </c:pt>
                <c:pt idx="22">
                  <c:v>481066.781304003</c:v>
                </c:pt>
                <c:pt idx="23">
                  <c:v>476924.984148386</c:v>
                </c:pt>
                <c:pt idx="24">
                  <c:v>478367.443793223</c:v>
                </c:pt>
                <c:pt idx="25">
                  <c:v>475422.337849596</c:v>
                </c:pt>
                <c:pt idx="26">
                  <c:v>476819.110798486</c:v>
                </c:pt>
                <c:pt idx="27">
                  <c:v>474611.575019694</c:v>
                </c:pt>
                <c:pt idx="28">
                  <c:v>475971.406004382</c:v>
                </c:pt>
                <c:pt idx="29">
                  <c:v>474257.44852151</c:v>
                </c:pt>
                <c:pt idx="30">
                  <c:v>475586.593979567</c:v>
                </c:pt>
                <c:pt idx="31">
                  <c:v>474200.166798768</c:v>
                </c:pt>
                <c:pt idx="32">
                  <c:v>475503.404655001</c:v>
                </c:pt>
                <c:pt idx="33">
                  <c:v>474334.579025181</c:v>
                </c:pt>
                <c:pt idx="34">
                  <c:v>475614.869993465</c:v>
                </c:pt>
                <c:pt idx="35">
                  <c:v>474588.293805855</c:v>
                </c:pt>
                <c:pt idx="36">
                  <c:v>469139.271634453</c:v>
                </c:pt>
                <c:pt idx="37">
                  <c:v>468487.989419154</c:v>
                </c:pt>
                <c:pt idx="38">
                  <c:v>468388.124238237</c:v>
                </c:pt>
                <c:pt idx="39">
                  <c:v>468823.466548893</c:v>
                </c:pt>
                <c:pt idx="40">
                  <c:v>476043.653646236</c:v>
                </c:pt>
                <c:pt idx="41">
                  <c:v>477233.152488436</c:v>
                </c:pt>
                <c:pt idx="42">
                  <c:v>478386.488560871</c:v>
                </c:pt>
                <c:pt idx="43">
                  <c:v>479286.783500947</c:v>
                </c:pt>
                <c:pt idx="44">
                  <c:v>480411.306658995</c:v>
                </c:pt>
                <c:pt idx="45">
                  <c:v>481987.075091223</c:v>
                </c:pt>
                <c:pt idx="46">
                  <c:v>483256.1748065</c:v>
                </c:pt>
                <c:pt idx="47">
                  <c:v>484321.99386889</c:v>
                </c:pt>
                <c:pt idx="48">
                  <c:v>486083.854854463</c:v>
                </c:pt>
                <c:pt idx="49">
                  <c:v>492395.666019893</c:v>
                </c:pt>
                <c:pt idx="50">
                  <c:v>491405.587916268</c:v>
                </c:pt>
                <c:pt idx="51">
                  <c:v>494757.577677614</c:v>
                </c:pt>
                <c:pt idx="52">
                  <c:v>496038.890929223</c:v>
                </c:pt>
                <c:pt idx="53">
                  <c:v>493802.949531663</c:v>
                </c:pt>
                <c:pt idx="54">
                  <c:v>496900.441800047</c:v>
                </c:pt>
                <c:pt idx="55">
                  <c:v>495942.447541527</c:v>
                </c:pt>
                <c:pt idx="56">
                  <c:v>497828.671266531</c:v>
                </c:pt>
                <c:pt idx="57">
                  <c:v>499711.216643334</c:v>
                </c:pt>
                <c:pt idx="58">
                  <c:v>502281.783594946</c:v>
                </c:pt>
                <c:pt idx="59">
                  <c:v>508409.645503726</c:v>
                </c:pt>
                <c:pt idx="60">
                  <c:v>510682.518777981</c:v>
                </c:pt>
                <c:pt idx="61">
                  <c:v>513749.305892988</c:v>
                </c:pt>
                <c:pt idx="62">
                  <c:v>514593.992230486</c:v>
                </c:pt>
                <c:pt idx="63">
                  <c:v>518532.908303681</c:v>
                </c:pt>
                <c:pt idx="64">
                  <c:v>525286.398514426</c:v>
                </c:pt>
                <c:pt idx="65">
                  <c:v>528932.126175918</c:v>
                </c:pt>
                <c:pt idx="66">
                  <c:v>533422.618712103</c:v>
                </c:pt>
                <c:pt idx="67">
                  <c:v>535688.603594816</c:v>
                </c:pt>
                <c:pt idx="68">
                  <c:v>540476.189233457</c:v>
                </c:pt>
                <c:pt idx="69">
                  <c:v>545669.40535776</c:v>
                </c:pt>
                <c:pt idx="70">
                  <c:v>545717.234051551</c:v>
                </c:pt>
                <c:pt idx="71">
                  <c:v>545203.708758066</c:v>
                </c:pt>
                <c:pt idx="72">
                  <c:v>551170.56535979</c:v>
                </c:pt>
                <c:pt idx="73">
                  <c:v>553575.49171064</c:v>
                </c:pt>
                <c:pt idx="74">
                  <c:v>553935.780416008</c:v>
                </c:pt>
                <c:pt idx="75">
                  <c:v>558682.45618498</c:v>
                </c:pt>
                <c:pt idx="76">
                  <c:v>560690.457101598</c:v>
                </c:pt>
                <c:pt idx="77">
                  <c:v>560339.01086689</c:v>
                </c:pt>
                <c:pt idx="78">
                  <c:v>567796.802574033</c:v>
                </c:pt>
                <c:pt idx="79">
                  <c:v>572256.566554569</c:v>
                </c:pt>
                <c:pt idx="80">
                  <c:v>574741.71282027</c:v>
                </c:pt>
                <c:pt idx="81">
                  <c:v>573652.557844149</c:v>
                </c:pt>
                <c:pt idx="82">
                  <c:v>580949.082736847</c:v>
                </c:pt>
                <c:pt idx="83">
                  <c:v>587849.52074528</c:v>
                </c:pt>
                <c:pt idx="84">
                  <c:v>596158.179441659</c:v>
                </c:pt>
                <c:pt idx="85">
                  <c:v>598514.28452067</c:v>
                </c:pt>
                <c:pt idx="86">
                  <c:v>604899.681279941</c:v>
                </c:pt>
                <c:pt idx="87">
                  <c:v>609014.766269457</c:v>
                </c:pt>
                <c:pt idx="88">
                  <c:v>613355.155348742</c:v>
                </c:pt>
                <c:pt idx="89">
                  <c:v>612796.451412971</c:v>
                </c:pt>
                <c:pt idx="90">
                  <c:v>619986.176985145</c:v>
                </c:pt>
                <c:pt idx="91">
                  <c:v>622969.676012103</c:v>
                </c:pt>
                <c:pt idx="92">
                  <c:v>623752.367212511</c:v>
                </c:pt>
                <c:pt idx="93">
                  <c:v>629348.440282355</c:v>
                </c:pt>
                <c:pt idx="94">
                  <c:v>633782.710030667</c:v>
                </c:pt>
                <c:pt idx="95">
                  <c:v>640648.928708471</c:v>
                </c:pt>
                <c:pt idx="96">
                  <c:v>646854.762829005</c:v>
                </c:pt>
                <c:pt idx="97">
                  <c:v>651231.582574211</c:v>
                </c:pt>
                <c:pt idx="98">
                  <c:v>653716.929782117</c:v>
                </c:pt>
                <c:pt idx="99">
                  <c:v>654498.505068642</c:v>
                </c:pt>
                <c:pt idx="100">
                  <c:v>660441.957992155</c:v>
                </c:pt>
                <c:pt idx="101">
                  <c:v>668965.397767954</c:v>
                </c:pt>
                <c:pt idx="102">
                  <c:v>671399.033497993</c:v>
                </c:pt>
                <c:pt idx="103">
                  <c:v>676637.783861776</c:v>
                </c:pt>
                <c:pt idx="104">
                  <c:v>684428.300836632</c:v>
                </c:pt>
                <c:pt idx="105">
                  <c:v>690159.567326005</c:v>
                </c:pt>
                <c:pt idx="106">
                  <c:v>691322.546807649</c:v>
                </c:pt>
                <c:pt idx="107">
                  <c:v>691713.244077857</c:v>
                </c:pt>
                <c:pt idx="108">
                  <c:v>699011.572886078</c:v>
                </c:pt>
                <c:pt idx="109">
                  <c:v>702949.666735553</c:v>
                </c:pt>
                <c:pt idx="110">
                  <c:v>705258.62825638</c:v>
                </c:pt>
                <c:pt idx="111">
                  <c:v>705945.585403315</c:v>
                </c:pt>
                <c:pt idx="112">
                  <c:v>711395.723536887</c:v>
                </c:pt>
                <c:pt idx="113">
                  <c:v>718595.702229389</c:v>
                </c:pt>
                <c:pt idx="114">
                  <c:v>724346.654567687</c:v>
                </c:pt>
                <c:pt idx="115">
                  <c:v>731713.485746833</c:v>
                </c:pt>
                <c:pt idx="116">
                  <c:v>734172.355118143</c:v>
                </c:pt>
                <c:pt idx="117">
                  <c:v>736380.818464956</c:v>
                </c:pt>
                <c:pt idx="118">
                  <c:v>735418.612833579</c:v>
                </c:pt>
                <c:pt idx="119">
                  <c:v>743198.149129335</c:v>
                </c:pt>
                <c:pt idx="120">
                  <c:v>752566.764259243</c:v>
                </c:pt>
                <c:pt idx="121">
                  <c:v>757505.23273575</c:v>
                </c:pt>
                <c:pt idx="122">
                  <c:v>764439.03127238</c:v>
                </c:pt>
                <c:pt idx="123">
                  <c:v>770288.796184957</c:v>
                </c:pt>
                <c:pt idx="124">
                  <c:v>775476.482399194</c:v>
                </c:pt>
                <c:pt idx="125">
                  <c:v>780042.981746296</c:v>
                </c:pt>
                <c:pt idx="126">
                  <c:v>788084.703355249</c:v>
                </c:pt>
                <c:pt idx="127">
                  <c:v>791465.835832407</c:v>
                </c:pt>
                <c:pt idx="128">
                  <c:v>795341.202009644</c:v>
                </c:pt>
                <c:pt idx="129">
                  <c:v>794651.955154179</c:v>
                </c:pt>
                <c:pt idx="130">
                  <c:v>802423.570357078</c:v>
                </c:pt>
                <c:pt idx="131">
                  <c:v>808097.450813584</c:v>
                </c:pt>
                <c:pt idx="132">
                  <c:v>815614.724034257</c:v>
                </c:pt>
                <c:pt idx="133">
                  <c:v>823081.841194227</c:v>
                </c:pt>
                <c:pt idx="134">
                  <c:v>830031.137345349</c:v>
                </c:pt>
                <c:pt idx="135">
                  <c:v>832971.157301358</c:v>
                </c:pt>
                <c:pt idx="136">
                  <c:v>833702.934988722</c:v>
                </c:pt>
                <c:pt idx="137">
                  <c:v>839961.462152484</c:v>
                </c:pt>
                <c:pt idx="138">
                  <c:v>847067.303682349</c:v>
                </c:pt>
                <c:pt idx="139">
                  <c:v>853325.828742291</c:v>
                </c:pt>
                <c:pt idx="140">
                  <c:v>861357.076918118</c:v>
                </c:pt>
                <c:pt idx="141">
                  <c:v>868060.828243526</c:v>
                </c:pt>
                <c:pt idx="142">
                  <c:v>869898.648622938</c:v>
                </c:pt>
                <c:pt idx="143">
                  <c:v>876462.281067678</c:v>
                </c:pt>
                <c:pt idx="144">
                  <c:v>884189.165356098</c:v>
                </c:pt>
                <c:pt idx="145">
                  <c:v>887788.247742676</c:v>
                </c:pt>
                <c:pt idx="146">
                  <c:v>888054.330264025</c:v>
                </c:pt>
                <c:pt idx="147">
                  <c:v>894204.534330995</c:v>
                </c:pt>
                <c:pt idx="148">
                  <c:v>900366.592964984</c:v>
                </c:pt>
                <c:pt idx="149">
                  <c:v>908487.780758589</c:v>
                </c:pt>
                <c:pt idx="150">
                  <c:v>915032.765996009</c:v>
                </c:pt>
                <c:pt idx="151">
                  <c:v>922742.159237475</c:v>
                </c:pt>
                <c:pt idx="152">
                  <c:v>925170.36328798</c:v>
                </c:pt>
                <c:pt idx="153">
                  <c:v>927257.132432962</c:v>
                </c:pt>
                <c:pt idx="154">
                  <c:v>926388.621152857</c:v>
                </c:pt>
                <c:pt idx="155">
                  <c:v>933822.433092173</c:v>
                </c:pt>
                <c:pt idx="156">
                  <c:v>942969.77845493</c:v>
                </c:pt>
                <c:pt idx="157">
                  <c:v>946735.475219107</c:v>
                </c:pt>
                <c:pt idx="158">
                  <c:v>954362.890004748</c:v>
                </c:pt>
                <c:pt idx="159">
                  <c:v>960736.623181007</c:v>
                </c:pt>
                <c:pt idx="160">
                  <c:v>966518.793720225</c:v>
                </c:pt>
                <c:pt idx="161">
                  <c:v>971393.085566676</c:v>
                </c:pt>
                <c:pt idx="162">
                  <c:v>979813.201869906</c:v>
                </c:pt>
                <c:pt idx="163">
                  <c:v>983795.428339267</c:v>
                </c:pt>
                <c:pt idx="164">
                  <c:v>985121.784251177</c:v>
                </c:pt>
                <c:pt idx="165">
                  <c:v>984871.021614628</c:v>
                </c:pt>
                <c:pt idx="166">
                  <c:v>992820.039095381</c:v>
                </c:pt>
                <c:pt idx="167">
                  <c:v>998801.538926499</c:v>
                </c:pt>
                <c:pt idx="168">
                  <c:v>1006427.08751299</c:v>
                </c:pt>
                <c:pt idx="169">
                  <c:v>1013981.37378817</c:v>
                </c:pt>
                <c:pt idx="170">
                  <c:v>1021165.29048865</c:v>
                </c:pt>
                <c:pt idx="171">
                  <c:v>1024189.61295325</c:v>
                </c:pt>
                <c:pt idx="172">
                  <c:v>1024955.61752596</c:v>
                </c:pt>
                <c:pt idx="173">
                  <c:v>1030949.26421314</c:v>
                </c:pt>
                <c:pt idx="174">
                  <c:v>1037838.20838529</c:v>
                </c:pt>
                <c:pt idx="175">
                  <c:v>1044060.83776816</c:v>
                </c:pt>
                <c:pt idx="176">
                  <c:v>1052168.43223727</c:v>
                </c:pt>
                <c:pt idx="177">
                  <c:v>1059143.00561497</c:v>
                </c:pt>
                <c:pt idx="178">
                  <c:v>1060999.6761202</c:v>
                </c:pt>
                <c:pt idx="179">
                  <c:v>1067721.1344793</c:v>
                </c:pt>
                <c:pt idx="180">
                  <c:v>1075449.26480777</c:v>
                </c:pt>
                <c:pt idx="181">
                  <c:v>1080130.42066094</c:v>
                </c:pt>
                <c:pt idx="182">
                  <c:v>1083432.13805686</c:v>
                </c:pt>
                <c:pt idx="183">
                  <c:v>1087138.35710266</c:v>
                </c:pt>
                <c:pt idx="184">
                  <c:v>1086701.26649031</c:v>
                </c:pt>
                <c:pt idx="185">
                  <c:v>1095524.38930201</c:v>
                </c:pt>
                <c:pt idx="186">
                  <c:v>1102177.91803759</c:v>
                </c:pt>
                <c:pt idx="187">
                  <c:v>1110001.95679316</c:v>
                </c:pt>
                <c:pt idx="188">
                  <c:v>1112436.61696767</c:v>
                </c:pt>
                <c:pt idx="189">
                  <c:v>1114494.98118795</c:v>
                </c:pt>
                <c:pt idx="190">
                  <c:v>1113583.49550227</c:v>
                </c:pt>
                <c:pt idx="191">
                  <c:v>1120938.41077048</c:v>
                </c:pt>
                <c:pt idx="192">
                  <c:v>1130041.9092187</c:v>
                </c:pt>
                <c:pt idx="193">
                  <c:v>1134032.20701822</c:v>
                </c:pt>
                <c:pt idx="194">
                  <c:v>1141615.73751473</c:v>
                </c:pt>
                <c:pt idx="195">
                  <c:v>1148142.31904589</c:v>
                </c:pt>
                <c:pt idx="196">
                  <c:v>1154269.52921929</c:v>
                </c:pt>
                <c:pt idx="197">
                  <c:v>1158978.77867869</c:v>
                </c:pt>
                <c:pt idx="198">
                  <c:v>1167284.57096805</c:v>
                </c:pt>
                <c:pt idx="199">
                  <c:v>1173184.1431401</c:v>
                </c:pt>
                <c:pt idx="200">
                  <c:v>1177200.65047275</c:v>
                </c:pt>
                <c:pt idx="201">
                  <c:v>1178596.02955173</c:v>
                </c:pt>
                <c:pt idx="202">
                  <c:v>1178017.82482712</c:v>
                </c:pt>
                <c:pt idx="203">
                  <c:v>1185861.85007558</c:v>
                </c:pt>
                <c:pt idx="204">
                  <c:v>1193262.10914005</c:v>
                </c:pt>
                <c:pt idx="205">
                  <c:v>1200617.82634062</c:v>
                </c:pt>
                <c:pt idx="206">
                  <c:v>1208025.87584564</c:v>
                </c:pt>
                <c:pt idx="207">
                  <c:v>1211046.11259505</c:v>
                </c:pt>
                <c:pt idx="208">
                  <c:v>1211905.61356573</c:v>
                </c:pt>
                <c:pt idx="209">
                  <c:v>1217490.87271493</c:v>
                </c:pt>
                <c:pt idx="210">
                  <c:v>1223962.25898624</c:v>
                </c:pt>
                <c:pt idx="211">
                  <c:v>1230086.9538062</c:v>
                </c:pt>
                <c:pt idx="212">
                  <c:v>1238048.08615792</c:v>
                </c:pt>
                <c:pt idx="213">
                  <c:v>1245063.53461378</c:v>
                </c:pt>
                <c:pt idx="214">
                  <c:v>1246650.14921039</c:v>
                </c:pt>
                <c:pt idx="215">
                  <c:v>1253309.20401307</c:v>
                </c:pt>
                <c:pt idx="216">
                  <c:v>1260717.65818324</c:v>
                </c:pt>
                <c:pt idx="217">
                  <c:v>1265103.55347795</c:v>
                </c:pt>
                <c:pt idx="218">
                  <c:v>1268331.05467822</c:v>
                </c:pt>
                <c:pt idx="219">
                  <c:v>1271927.71831951</c:v>
                </c:pt>
                <c:pt idx="220">
                  <c:v>1272483.91060725</c:v>
                </c:pt>
                <c:pt idx="221">
                  <c:v>1280348.49115018</c:v>
                </c:pt>
                <c:pt idx="222">
                  <c:v>1286548.91741406</c:v>
                </c:pt>
                <c:pt idx="223">
                  <c:v>1294016.07378196</c:v>
                </c:pt>
                <c:pt idx="224">
                  <c:v>1295746.09067545</c:v>
                </c:pt>
                <c:pt idx="225">
                  <c:v>1297441.52806468</c:v>
                </c:pt>
                <c:pt idx="226">
                  <c:v>1296407.25796368</c:v>
                </c:pt>
                <c:pt idx="227">
                  <c:v>1303191.48900912</c:v>
                </c:pt>
                <c:pt idx="228">
                  <c:v>1311874.50548147</c:v>
                </c:pt>
                <c:pt idx="229">
                  <c:v>1315374.02096061</c:v>
                </c:pt>
                <c:pt idx="230">
                  <c:v>1322372.0091075</c:v>
                </c:pt>
                <c:pt idx="231">
                  <c:v>1328489.05921011</c:v>
                </c:pt>
                <c:pt idx="232">
                  <c:v>1334750.366005</c:v>
                </c:pt>
                <c:pt idx="233">
                  <c:v>1338770.07835785</c:v>
                </c:pt>
                <c:pt idx="234">
                  <c:v>1346529.64254629</c:v>
                </c:pt>
                <c:pt idx="235">
                  <c:v>1352336.02789669</c:v>
                </c:pt>
                <c:pt idx="236">
                  <c:v>1356023.85264579</c:v>
                </c:pt>
                <c:pt idx="237">
                  <c:v>1356959.15159283</c:v>
                </c:pt>
                <c:pt idx="238">
                  <c:v>1356200.92314933</c:v>
                </c:pt>
                <c:pt idx="239">
                  <c:v>1363331.11595285</c:v>
                </c:pt>
                <c:pt idx="240">
                  <c:v>1370153.48306161</c:v>
                </c:pt>
                <c:pt idx="241">
                  <c:v>1376821.53859317</c:v>
                </c:pt>
                <c:pt idx="242">
                  <c:v>1384297.37860684</c:v>
                </c:pt>
                <c:pt idx="243">
                  <c:v>1387130.53077184</c:v>
                </c:pt>
                <c:pt idx="244">
                  <c:v>1388150.79640405</c:v>
                </c:pt>
                <c:pt idx="245">
                  <c:v>1392759.2447319</c:v>
                </c:pt>
                <c:pt idx="246">
                  <c:v>1398018.76447206</c:v>
                </c:pt>
                <c:pt idx="247">
                  <c:v>1403621.23725523</c:v>
                </c:pt>
                <c:pt idx="248">
                  <c:v>1410791.14566664</c:v>
                </c:pt>
                <c:pt idx="249">
                  <c:v>1417239.10509741</c:v>
                </c:pt>
                <c:pt idx="250">
                  <c:v>1417861.84188284</c:v>
                </c:pt>
                <c:pt idx="251">
                  <c:v>1423985.18192677</c:v>
                </c:pt>
                <c:pt idx="252">
                  <c:v>1430389.00900877</c:v>
                </c:pt>
                <c:pt idx="253">
                  <c:v>1433878.66701671</c:v>
                </c:pt>
                <c:pt idx="254">
                  <c:v>1436492.94036644</c:v>
                </c:pt>
                <c:pt idx="255">
                  <c:v>1439844.6350614</c:v>
                </c:pt>
                <c:pt idx="256">
                  <c:v>1440581.69226986</c:v>
                </c:pt>
                <c:pt idx="257">
                  <c:v>1447378.87583398</c:v>
                </c:pt>
                <c:pt idx="258">
                  <c:v>1452595.35786335</c:v>
                </c:pt>
                <c:pt idx="259">
                  <c:v>1459229.91758231</c:v>
                </c:pt>
                <c:pt idx="260">
                  <c:v>1459606.57801502</c:v>
                </c:pt>
                <c:pt idx="261">
                  <c:v>1460688.26443895</c:v>
                </c:pt>
                <c:pt idx="262">
                  <c:v>1459427.71593691</c:v>
                </c:pt>
                <c:pt idx="263">
                  <c:v>1464044.62239317</c:v>
                </c:pt>
                <c:pt idx="264">
                  <c:v>1471833.04778188</c:v>
                </c:pt>
                <c:pt idx="265">
                  <c:v>1474190.58649725</c:v>
                </c:pt>
                <c:pt idx="266">
                  <c:v>1479841.4241345</c:v>
                </c:pt>
                <c:pt idx="267">
                  <c:v>1484766.60440239</c:v>
                </c:pt>
                <c:pt idx="268">
                  <c:v>1490932.6374855</c:v>
                </c:pt>
                <c:pt idx="269">
                  <c:v>1493485.03034517</c:v>
                </c:pt>
                <c:pt idx="270">
                  <c:v>1499926.58277319</c:v>
                </c:pt>
                <c:pt idx="271">
                  <c:v>1505095.94203362</c:v>
                </c:pt>
                <c:pt idx="272">
                  <c:v>1508130.10542486</c:v>
                </c:pt>
                <c:pt idx="273">
                  <c:v>1508217.86925348</c:v>
                </c:pt>
                <c:pt idx="274">
                  <c:v>1507210.59004026</c:v>
                </c:pt>
                <c:pt idx="275">
                  <c:v>1512809.01025673</c:v>
                </c:pt>
                <c:pt idx="276">
                  <c:v>1518340.99257832</c:v>
                </c:pt>
                <c:pt idx="277">
                  <c:v>1523469.60511253</c:v>
                </c:pt>
                <c:pt idx="278">
                  <c:v>1530822.58581547</c:v>
                </c:pt>
                <c:pt idx="279">
                  <c:v>1533301.4291562</c:v>
                </c:pt>
                <c:pt idx="280">
                  <c:v>1532021.27095838</c:v>
                </c:pt>
                <c:pt idx="281">
                  <c:v>1536277.03259941</c:v>
                </c:pt>
                <c:pt idx="282">
                  <c:v>1539345.43079433</c:v>
                </c:pt>
                <c:pt idx="283">
                  <c:v>1544024.38613193</c:v>
                </c:pt>
                <c:pt idx="284">
                  <c:v>1549601.11247496</c:v>
                </c:pt>
                <c:pt idx="285">
                  <c:v>1554800.59834822</c:v>
                </c:pt>
                <c:pt idx="286">
                  <c:v>1553754.58737814</c:v>
                </c:pt>
                <c:pt idx="287">
                  <c:v>1558896.81978333</c:v>
                </c:pt>
                <c:pt idx="288">
                  <c:v>1563370.81809059</c:v>
                </c:pt>
                <c:pt idx="289">
                  <c:v>1565238.88538554</c:v>
                </c:pt>
                <c:pt idx="290">
                  <c:v>1566757.88562715</c:v>
                </c:pt>
                <c:pt idx="291">
                  <c:v>1569762.44157892</c:v>
                </c:pt>
                <c:pt idx="292">
                  <c:v>1570751.31175608</c:v>
                </c:pt>
                <c:pt idx="293">
                  <c:v>1575530.10791674</c:v>
                </c:pt>
                <c:pt idx="294">
                  <c:v>1578859.66015993</c:v>
                </c:pt>
                <c:pt idx="295">
                  <c:v>1583751.32647042</c:v>
                </c:pt>
                <c:pt idx="296">
                  <c:v>1581782.05987573</c:v>
                </c:pt>
                <c:pt idx="297">
                  <c:v>1581847.97295869</c:v>
                </c:pt>
                <c:pt idx="298">
                  <c:v>1580503.44725695</c:v>
                </c:pt>
                <c:pt idx="299">
                  <c:v>1583030.48439213</c:v>
                </c:pt>
                <c:pt idx="300">
                  <c:v>1589063.63563313</c:v>
                </c:pt>
                <c:pt idx="301">
                  <c:v>1589569.54021668</c:v>
                </c:pt>
                <c:pt idx="302">
                  <c:v>1592739.40445399</c:v>
                </c:pt>
                <c:pt idx="303">
                  <c:v>1595328.65944111</c:v>
                </c:pt>
                <c:pt idx="304">
                  <c:v>1600988.48180748</c:v>
                </c:pt>
                <c:pt idx="305">
                  <c:v>1601228.29458331</c:v>
                </c:pt>
                <c:pt idx="306">
                  <c:v>1605198.05477483</c:v>
                </c:pt>
                <c:pt idx="307">
                  <c:v>1609049.42844979</c:v>
                </c:pt>
                <c:pt idx="308">
                  <c:v>1611087.90945793</c:v>
                </c:pt>
                <c:pt idx="309">
                  <c:v>1609525.89385237</c:v>
                </c:pt>
                <c:pt idx="310">
                  <c:v>1611491.89852288</c:v>
                </c:pt>
                <c:pt idx="311">
                  <c:v>1610646.82977833</c:v>
                </c:pt>
                <c:pt idx="312">
                  <c:v>1613478.79305173</c:v>
                </c:pt>
                <c:pt idx="313">
                  <c:v>1616049.26961202</c:v>
                </c:pt>
                <c:pt idx="314">
                  <c:v>1622820.57034106</c:v>
                </c:pt>
                <c:pt idx="315">
                  <c:v>1624851.23595899</c:v>
                </c:pt>
                <c:pt idx="316">
                  <c:v>1623438.95116409</c:v>
                </c:pt>
                <c:pt idx="317">
                  <c:v>1626186.93009172</c:v>
                </c:pt>
                <c:pt idx="318">
                  <c:v>1626450.71412007</c:v>
                </c:pt>
                <c:pt idx="319">
                  <c:v>1629854.39475186</c:v>
                </c:pt>
                <c:pt idx="320">
                  <c:v>1633195.0152478</c:v>
                </c:pt>
                <c:pt idx="321">
                  <c:v>1636606.16787295</c:v>
                </c:pt>
                <c:pt idx="322">
                  <c:v>1633769.00698458</c:v>
                </c:pt>
                <c:pt idx="323">
                  <c:v>1637711.6597499</c:v>
                </c:pt>
                <c:pt idx="324">
                  <c:v>1639925.61453477</c:v>
                </c:pt>
                <c:pt idx="325">
                  <c:v>1639924.70936537</c:v>
                </c:pt>
                <c:pt idx="326">
                  <c:v>1640211.48858214</c:v>
                </c:pt>
                <c:pt idx="327">
                  <c:v>1641542.2882092</c:v>
                </c:pt>
                <c:pt idx="328">
                  <c:v>1638514.02066077</c:v>
                </c:pt>
                <c:pt idx="329">
                  <c:v>1639090.78532643</c:v>
                </c:pt>
                <c:pt idx="330">
                  <c:v>1642660.61487428</c:v>
                </c:pt>
                <c:pt idx="331">
                  <c:v>1645856.73849743</c:v>
                </c:pt>
                <c:pt idx="332">
                  <c:v>1642058.16878826</c:v>
                </c:pt>
                <c:pt idx="333">
                  <c:v>1641358.86380645</c:v>
                </c:pt>
                <c:pt idx="334">
                  <c:v>1639882.89229619</c:v>
                </c:pt>
                <c:pt idx="335">
                  <c:v>1642228.40338708</c:v>
                </c:pt>
                <c:pt idx="336">
                  <c:v>1647167.62358496</c:v>
                </c:pt>
                <c:pt idx="337">
                  <c:v>1646592.05864029</c:v>
                </c:pt>
                <c:pt idx="338">
                  <c:v>1648201.82801334</c:v>
                </c:pt>
                <c:pt idx="339">
                  <c:v>1649141.43539815</c:v>
                </c:pt>
                <c:pt idx="340">
                  <c:v>1654320.63648756</c:v>
                </c:pt>
                <c:pt idx="341">
                  <c:v>1653092.93711186</c:v>
                </c:pt>
                <c:pt idx="342">
                  <c:v>1655000.46102805</c:v>
                </c:pt>
                <c:pt idx="343">
                  <c:v>1658126.09726602</c:v>
                </c:pt>
                <c:pt idx="344">
                  <c:v>1659585.69144588</c:v>
                </c:pt>
                <c:pt idx="345">
                  <c:v>1658929.26624143</c:v>
                </c:pt>
                <c:pt idx="346">
                  <c:v>1663472.31230731</c:v>
                </c:pt>
                <c:pt idx="347">
                  <c:v>1663045.69066085</c:v>
                </c:pt>
                <c:pt idx="348">
                  <c:v>1664962.51201333</c:v>
                </c:pt>
                <c:pt idx="349">
                  <c:v>1666455.1223902</c:v>
                </c:pt>
                <c:pt idx="350">
                  <c:v>1673080.69054281</c:v>
                </c:pt>
                <c:pt idx="351">
                  <c:v>1674572.19947818</c:v>
                </c:pt>
                <c:pt idx="352">
                  <c:v>1674570.6281484</c:v>
                </c:pt>
                <c:pt idx="353">
                  <c:v>1675867.45683271</c:v>
                </c:pt>
                <c:pt idx="354">
                  <c:v>1673953.01864859</c:v>
                </c:pt>
                <c:pt idx="355">
                  <c:v>1676255.7777993</c:v>
                </c:pt>
                <c:pt idx="356">
                  <c:v>1676074.01043804</c:v>
                </c:pt>
                <c:pt idx="357">
                  <c:v>1678545.54855124</c:v>
                </c:pt>
                <c:pt idx="358">
                  <c:v>1674526.14194626</c:v>
                </c:pt>
                <c:pt idx="359">
                  <c:v>1673222.14392245</c:v>
                </c:pt>
                <c:pt idx="360">
                  <c:v>1676135.55178985</c:v>
                </c:pt>
                <c:pt idx="361">
                  <c:v>1674495.16117636</c:v>
                </c:pt>
                <c:pt idx="362">
                  <c:v>1672510.91284606</c:v>
                </c:pt>
                <c:pt idx="363">
                  <c:v>1675047.25760787</c:v>
                </c:pt>
                <c:pt idx="364">
                  <c:v>1671989.38710601</c:v>
                </c:pt>
                <c:pt idx="365">
                  <c:v>1672734.21722316</c:v>
                </c:pt>
                <c:pt idx="366">
                  <c:v>1673472.22195356</c:v>
                </c:pt>
                <c:pt idx="367">
                  <c:v>1675609.04453616</c:v>
                </c:pt>
                <c:pt idx="368">
                  <c:v>1669322.83137453</c:v>
                </c:pt>
                <c:pt idx="369">
                  <c:v>1673769.84444664</c:v>
                </c:pt>
                <c:pt idx="370">
                  <c:v>1675568.71430171</c:v>
                </c:pt>
                <c:pt idx="371">
                  <c:v>1673769.14733627</c:v>
                </c:pt>
                <c:pt idx="372">
                  <c:v>1676921.60616046</c:v>
                </c:pt>
                <c:pt idx="373">
                  <c:v>1677218.95385961</c:v>
                </c:pt>
                <c:pt idx="374">
                  <c:v>1675818.70792919</c:v>
                </c:pt>
                <c:pt idx="375">
                  <c:v>1675858.21797169</c:v>
                </c:pt>
                <c:pt idx="376">
                  <c:v>1675823.59767817</c:v>
                </c:pt>
                <c:pt idx="377">
                  <c:v>1672258.80418726</c:v>
                </c:pt>
                <c:pt idx="378">
                  <c:v>1673881.94619565</c:v>
                </c:pt>
                <c:pt idx="379">
                  <c:v>1677649.23691219</c:v>
                </c:pt>
                <c:pt idx="380">
                  <c:v>1673652.26687173</c:v>
                </c:pt>
                <c:pt idx="381">
                  <c:v>1678730.28859675</c:v>
                </c:pt>
                <c:pt idx="382">
                  <c:v>1677819.29959824</c:v>
                </c:pt>
                <c:pt idx="383">
                  <c:v>1681339.69506061</c:v>
                </c:pt>
                <c:pt idx="384">
                  <c:v>1678422.95357649</c:v>
                </c:pt>
                <c:pt idx="385">
                  <c:v>1675432.50208656</c:v>
                </c:pt>
                <c:pt idx="386">
                  <c:v>1681020.91538163</c:v>
                </c:pt>
                <c:pt idx="387">
                  <c:v>1676546.27945623</c:v>
                </c:pt>
                <c:pt idx="388">
                  <c:v>1677562.12164423</c:v>
                </c:pt>
                <c:pt idx="389">
                  <c:v>1680644.24799158</c:v>
                </c:pt>
                <c:pt idx="390">
                  <c:v>1680261.13256027</c:v>
                </c:pt>
                <c:pt idx="391">
                  <c:v>1679378.83984119</c:v>
                </c:pt>
                <c:pt idx="392">
                  <c:v>1678429.54891409</c:v>
                </c:pt>
                <c:pt idx="393">
                  <c:v>1679165.57459756</c:v>
                </c:pt>
                <c:pt idx="394">
                  <c:v>1680670.874706</c:v>
                </c:pt>
                <c:pt idx="395">
                  <c:v>1678843.33078822</c:v>
                </c:pt>
                <c:pt idx="396">
                  <c:v>1681189.39140876</c:v>
                </c:pt>
                <c:pt idx="397">
                  <c:v>1680846.07350549</c:v>
                </c:pt>
                <c:pt idx="398">
                  <c:v>1680368.71719576</c:v>
                </c:pt>
                <c:pt idx="399">
                  <c:v>1679891.35354515</c:v>
                </c:pt>
                <c:pt idx="400">
                  <c:v>1678673.81110752</c:v>
                </c:pt>
                <c:pt idx="401">
                  <c:v>1680903.52095314</c:v>
                </c:pt>
                <c:pt idx="402">
                  <c:v>1679325.86855118</c:v>
                </c:pt>
                <c:pt idx="403">
                  <c:v>1679797.91307233</c:v>
                </c:pt>
                <c:pt idx="404">
                  <c:v>1679697.99845839</c:v>
                </c:pt>
                <c:pt idx="405">
                  <c:v>1680652.89947765</c:v>
                </c:pt>
                <c:pt idx="406">
                  <c:v>1679928.19721396</c:v>
                </c:pt>
                <c:pt idx="407">
                  <c:v>1681021.23553542</c:v>
                </c:pt>
                <c:pt idx="408">
                  <c:v>1679585.4593812</c:v>
                </c:pt>
                <c:pt idx="409">
                  <c:v>1679296.06017888</c:v>
                </c:pt>
                <c:pt idx="410">
                  <c:v>1679909.2869009</c:v>
                </c:pt>
                <c:pt idx="411">
                  <c:v>1679006.25280433</c:v>
                </c:pt>
                <c:pt idx="412">
                  <c:v>1680161.82652145</c:v>
                </c:pt>
                <c:pt idx="413">
                  <c:v>1679205.95811921</c:v>
                </c:pt>
                <c:pt idx="414">
                  <c:v>1680420.4828015</c:v>
                </c:pt>
                <c:pt idx="415">
                  <c:v>1679793.6991081</c:v>
                </c:pt>
                <c:pt idx="416">
                  <c:v>1680087.74998487</c:v>
                </c:pt>
                <c:pt idx="417">
                  <c:v>1679433.98094403</c:v>
                </c:pt>
                <c:pt idx="418">
                  <c:v>1679043.62263347</c:v>
                </c:pt>
                <c:pt idx="419">
                  <c:v>1680203.22691773</c:v>
                </c:pt>
                <c:pt idx="420">
                  <c:v>1680258.70864576</c:v>
                </c:pt>
                <c:pt idx="421">
                  <c:v>1680044.96023832</c:v>
                </c:pt>
                <c:pt idx="422">
                  <c:v>1679760.3954514</c:v>
                </c:pt>
                <c:pt idx="423">
                  <c:v>1679881.96796477</c:v>
                </c:pt>
                <c:pt idx="424">
                  <c:v>1679148.55067216</c:v>
                </c:pt>
                <c:pt idx="425">
                  <c:v>1680203.40311796</c:v>
                </c:pt>
                <c:pt idx="426">
                  <c:v>1680341.99347243</c:v>
                </c:pt>
                <c:pt idx="427">
                  <c:v>1679254.85016049</c:v>
                </c:pt>
                <c:pt idx="428">
                  <c:v>1679268.61996464</c:v>
                </c:pt>
                <c:pt idx="429">
                  <c:v>1679546.6670099</c:v>
                </c:pt>
                <c:pt idx="430">
                  <c:v>1679351.63558795</c:v>
                </c:pt>
                <c:pt idx="431">
                  <c:v>1679749.90023376</c:v>
                </c:pt>
                <c:pt idx="432">
                  <c:v>1680178.2814981</c:v>
                </c:pt>
                <c:pt idx="433">
                  <c:v>1679249.69049541</c:v>
                </c:pt>
                <c:pt idx="434">
                  <c:v>1680086.13371396</c:v>
                </c:pt>
                <c:pt idx="435">
                  <c:v>1679807.77134391</c:v>
                </c:pt>
                <c:pt idx="436">
                  <c:v>1679470.87835259</c:v>
                </c:pt>
                <c:pt idx="437">
                  <c:v>1679175.51397795</c:v>
                </c:pt>
                <c:pt idx="438">
                  <c:v>1678153.19599562</c:v>
                </c:pt>
                <c:pt idx="439">
                  <c:v>1679139.81566355</c:v>
                </c:pt>
                <c:pt idx="440">
                  <c:v>1679145.57857427</c:v>
                </c:pt>
                <c:pt idx="441">
                  <c:v>1679227.94940035</c:v>
                </c:pt>
                <c:pt idx="442">
                  <c:v>1679444.14203669</c:v>
                </c:pt>
                <c:pt idx="443">
                  <c:v>1679556.60629909</c:v>
                </c:pt>
                <c:pt idx="444">
                  <c:v>1679300.69439684</c:v>
                </c:pt>
                <c:pt idx="445">
                  <c:v>1678853.23883784</c:v>
                </c:pt>
                <c:pt idx="446">
                  <c:v>1679415.20679928</c:v>
                </c:pt>
                <c:pt idx="447">
                  <c:v>1679797.07682061</c:v>
                </c:pt>
                <c:pt idx="448">
                  <c:v>1679185.34353216</c:v>
                </c:pt>
                <c:pt idx="449">
                  <c:v>1679629.33777819</c:v>
                </c:pt>
                <c:pt idx="450">
                  <c:v>1679150.60025374</c:v>
                </c:pt>
                <c:pt idx="451">
                  <c:v>1678952.54309287</c:v>
                </c:pt>
                <c:pt idx="452">
                  <c:v>1679378.59870891</c:v>
                </c:pt>
                <c:pt idx="453">
                  <c:v>1679179.06165173</c:v>
                </c:pt>
                <c:pt idx="454">
                  <c:v>1679926.51064357</c:v>
                </c:pt>
                <c:pt idx="455">
                  <c:v>1679722.8088119</c:v>
                </c:pt>
                <c:pt idx="456">
                  <c:v>1680119.16050893</c:v>
                </c:pt>
                <c:pt idx="457">
                  <c:v>1679816.03335797</c:v>
                </c:pt>
                <c:pt idx="458">
                  <c:v>1679917.6600161</c:v>
                </c:pt>
                <c:pt idx="459">
                  <c:v>1680135.23443805</c:v>
                </c:pt>
                <c:pt idx="460">
                  <c:v>1680101.30171206</c:v>
                </c:pt>
                <c:pt idx="461">
                  <c:v>1680047.87864929</c:v>
                </c:pt>
                <c:pt idx="462">
                  <c:v>1679854.01314249</c:v>
                </c:pt>
                <c:pt idx="463">
                  <c:v>1680559.79961992</c:v>
                </c:pt>
                <c:pt idx="464">
                  <c:v>1681150.23533915</c:v>
                </c:pt>
                <c:pt idx="465">
                  <c:v>1680998.26191193</c:v>
                </c:pt>
                <c:pt idx="466">
                  <c:v>1681414.64393448</c:v>
                </c:pt>
                <c:pt idx="467">
                  <c:v>1680849.91335516</c:v>
                </c:pt>
                <c:pt idx="468">
                  <c:v>1681301.49079248</c:v>
                </c:pt>
                <c:pt idx="469">
                  <c:v>1680813.27840008</c:v>
                </c:pt>
                <c:pt idx="470">
                  <c:v>1681207.62508316</c:v>
                </c:pt>
                <c:pt idx="471">
                  <c:v>1681029.6462532</c:v>
                </c:pt>
                <c:pt idx="472">
                  <c:v>1680973.39063353</c:v>
                </c:pt>
                <c:pt idx="473">
                  <c:v>1681226.00019144</c:v>
                </c:pt>
                <c:pt idx="474">
                  <c:v>1680783.07044477</c:v>
                </c:pt>
                <c:pt idx="475">
                  <c:v>1680894.24661602</c:v>
                </c:pt>
                <c:pt idx="476">
                  <c:v>1681088.57624938</c:v>
                </c:pt>
                <c:pt idx="477">
                  <c:v>1680900.01077682</c:v>
                </c:pt>
                <c:pt idx="478">
                  <c:v>1680761.61359026</c:v>
                </c:pt>
                <c:pt idx="479">
                  <c:v>1680608.8453863</c:v>
                </c:pt>
                <c:pt idx="480">
                  <c:v>1680616.69927616</c:v>
                </c:pt>
                <c:pt idx="481">
                  <c:v>1680435.72186283</c:v>
                </c:pt>
                <c:pt idx="482">
                  <c:v>1681266.12990875</c:v>
                </c:pt>
                <c:pt idx="483">
                  <c:v>1680827.3722026</c:v>
                </c:pt>
                <c:pt idx="484">
                  <c:v>1680685.94229583</c:v>
                </c:pt>
                <c:pt idx="485">
                  <c:v>1680735.81748364</c:v>
                </c:pt>
                <c:pt idx="486">
                  <c:v>1680809.32515046</c:v>
                </c:pt>
                <c:pt idx="487">
                  <c:v>1680799.38139321</c:v>
                </c:pt>
                <c:pt idx="488">
                  <c:v>1680895.09763892</c:v>
                </c:pt>
                <c:pt idx="489">
                  <c:v>1680702.40078617</c:v>
                </c:pt>
                <c:pt idx="490">
                  <c:v>1680868.11136191</c:v>
                </c:pt>
                <c:pt idx="491">
                  <c:v>1680870.65171136</c:v>
                </c:pt>
                <c:pt idx="492">
                  <c:v>1680747.06828323</c:v>
                </c:pt>
                <c:pt idx="493">
                  <c:v>1681083.15648069</c:v>
                </c:pt>
                <c:pt idx="494">
                  <c:v>1681046.2295663</c:v>
                </c:pt>
                <c:pt idx="495">
                  <c:v>1681394.07931243</c:v>
                </c:pt>
                <c:pt idx="496">
                  <c:v>1680991.35987592</c:v>
                </c:pt>
                <c:pt idx="497">
                  <c:v>1681279.28986883</c:v>
                </c:pt>
                <c:pt idx="498">
                  <c:v>1681277.03001453</c:v>
                </c:pt>
                <c:pt idx="499">
                  <c:v>1681224.69741705</c:v>
                </c:pt>
                <c:pt idx="500">
                  <c:v>1681115.22626996</c:v>
                </c:pt>
                <c:pt idx="501">
                  <c:v>1681151.10024767</c:v>
                </c:pt>
                <c:pt idx="502">
                  <c:v>1681017.03974844</c:v>
                </c:pt>
                <c:pt idx="503">
                  <c:v>1681155.82692645</c:v>
                </c:pt>
                <c:pt idx="504">
                  <c:v>1681359.04999389</c:v>
                </c:pt>
                <c:pt idx="505">
                  <c:v>1681369.3822625</c:v>
                </c:pt>
                <c:pt idx="506">
                  <c:v>1681294.13077078</c:v>
                </c:pt>
                <c:pt idx="507">
                  <c:v>1681532.77678888</c:v>
                </c:pt>
                <c:pt idx="508">
                  <c:v>1681383.30848545</c:v>
                </c:pt>
                <c:pt idx="509">
                  <c:v>1681486.00755805</c:v>
                </c:pt>
                <c:pt idx="510">
                  <c:v>1681329.24610542</c:v>
                </c:pt>
                <c:pt idx="511">
                  <c:v>1681695.81427182</c:v>
                </c:pt>
                <c:pt idx="512">
                  <c:v>1681478.16052036</c:v>
                </c:pt>
                <c:pt idx="513">
                  <c:v>1681282.49336878</c:v>
                </c:pt>
                <c:pt idx="514">
                  <c:v>1681470.89178124</c:v>
                </c:pt>
                <c:pt idx="515">
                  <c:v>1681413.10205362</c:v>
                </c:pt>
                <c:pt idx="516">
                  <c:v>1681464.45445092</c:v>
                </c:pt>
                <c:pt idx="517">
                  <c:v>1681529.23601546</c:v>
                </c:pt>
                <c:pt idx="518">
                  <c:v>1681442.62009402</c:v>
                </c:pt>
                <c:pt idx="519">
                  <c:v>1681535.62652517</c:v>
                </c:pt>
                <c:pt idx="520">
                  <c:v>1681506.51528185</c:v>
                </c:pt>
                <c:pt idx="521">
                  <c:v>1681714.2633623</c:v>
                </c:pt>
                <c:pt idx="522">
                  <c:v>1681500.92439903</c:v>
                </c:pt>
                <c:pt idx="523">
                  <c:v>1681423.21687404</c:v>
                </c:pt>
                <c:pt idx="524">
                  <c:v>1681664.82478425</c:v>
                </c:pt>
                <c:pt idx="525">
                  <c:v>1681936.63328265</c:v>
                </c:pt>
                <c:pt idx="526">
                  <c:v>1681803.25965106</c:v>
                </c:pt>
                <c:pt idx="527">
                  <c:v>1681635.47208716</c:v>
                </c:pt>
                <c:pt idx="528">
                  <c:v>1681565.56681356</c:v>
                </c:pt>
                <c:pt idx="529">
                  <c:v>1681806.09363525</c:v>
                </c:pt>
                <c:pt idx="530">
                  <c:v>1681494.99422271</c:v>
                </c:pt>
                <c:pt idx="531">
                  <c:v>1681598.08308456</c:v>
                </c:pt>
                <c:pt idx="532">
                  <c:v>1681435.27781966</c:v>
                </c:pt>
                <c:pt idx="533">
                  <c:v>1681244.87339724</c:v>
                </c:pt>
                <c:pt idx="534">
                  <c:v>1681503.06252881</c:v>
                </c:pt>
                <c:pt idx="535">
                  <c:v>1681536.59195874</c:v>
                </c:pt>
                <c:pt idx="536">
                  <c:v>1681409.87355894</c:v>
                </c:pt>
                <c:pt idx="537">
                  <c:v>1681583.5339261</c:v>
                </c:pt>
                <c:pt idx="538">
                  <c:v>1681496.31416408</c:v>
                </c:pt>
                <c:pt idx="539">
                  <c:v>1681672.40754086</c:v>
                </c:pt>
                <c:pt idx="540">
                  <c:v>1681711.37159038</c:v>
                </c:pt>
                <c:pt idx="541">
                  <c:v>1681706.01261216</c:v>
                </c:pt>
                <c:pt idx="542">
                  <c:v>1681726.03143627</c:v>
                </c:pt>
                <c:pt idx="543">
                  <c:v>1681532.09414372</c:v>
                </c:pt>
                <c:pt idx="544">
                  <c:v>1681853.30995189</c:v>
                </c:pt>
                <c:pt idx="545">
                  <c:v>1681872.80261028</c:v>
                </c:pt>
                <c:pt idx="546">
                  <c:v>1681615.59307567</c:v>
                </c:pt>
                <c:pt idx="547">
                  <c:v>1681655.15002055</c:v>
                </c:pt>
                <c:pt idx="548">
                  <c:v>1681792.00303826</c:v>
                </c:pt>
                <c:pt idx="549">
                  <c:v>1681804.62778623</c:v>
                </c:pt>
                <c:pt idx="550">
                  <c:v>1681878.07502908</c:v>
                </c:pt>
                <c:pt idx="551">
                  <c:v>1681837.51694189</c:v>
                </c:pt>
                <c:pt idx="552">
                  <c:v>1681900.46714073</c:v>
                </c:pt>
                <c:pt idx="553">
                  <c:v>1681927.01034687</c:v>
                </c:pt>
                <c:pt idx="554">
                  <c:v>1681831.06919438</c:v>
                </c:pt>
                <c:pt idx="555">
                  <c:v>1681871.30792273</c:v>
                </c:pt>
                <c:pt idx="556">
                  <c:v>1681942.78046302</c:v>
                </c:pt>
                <c:pt idx="557">
                  <c:v>1681875.053772</c:v>
                </c:pt>
                <c:pt idx="558">
                  <c:v>1681958.73224365</c:v>
                </c:pt>
                <c:pt idx="559">
                  <c:v>1681892.54433427</c:v>
                </c:pt>
                <c:pt idx="560">
                  <c:v>1682053.6929905</c:v>
                </c:pt>
                <c:pt idx="561">
                  <c:v>1681990.69007877</c:v>
                </c:pt>
                <c:pt idx="562">
                  <c:v>1681924.15743655</c:v>
                </c:pt>
                <c:pt idx="563">
                  <c:v>1682151.51003743</c:v>
                </c:pt>
                <c:pt idx="564">
                  <c:v>1682025.1062324</c:v>
                </c:pt>
                <c:pt idx="565">
                  <c:v>1681971.68541821</c:v>
                </c:pt>
                <c:pt idx="566">
                  <c:v>1681965.21802255</c:v>
                </c:pt>
                <c:pt idx="567">
                  <c:v>1681937.2682264</c:v>
                </c:pt>
                <c:pt idx="568">
                  <c:v>1681986.3240955</c:v>
                </c:pt>
                <c:pt idx="569">
                  <c:v>1682014.97753291</c:v>
                </c:pt>
                <c:pt idx="570">
                  <c:v>1681943.46463844</c:v>
                </c:pt>
                <c:pt idx="571">
                  <c:v>1681896.47020307</c:v>
                </c:pt>
                <c:pt idx="572">
                  <c:v>1682002.39578251</c:v>
                </c:pt>
                <c:pt idx="573">
                  <c:v>1682033.72620222</c:v>
                </c:pt>
                <c:pt idx="574">
                  <c:v>1681973.94158391</c:v>
                </c:pt>
                <c:pt idx="575">
                  <c:v>1681900.97902378</c:v>
                </c:pt>
                <c:pt idx="576">
                  <c:v>1681994.94185347</c:v>
                </c:pt>
                <c:pt idx="577">
                  <c:v>1682058.0213486</c:v>
                </c:pt>
                <c:pt idx="578">
                  <c:v>1681936.75402667</c:v>
                </c:pt>
                <c:pt idx="579">
                  <c:v>1682132.28959188</c:v>
                </c:pt>
                <c:pt idx="580">
                  <c:v>1681986.81342709</c:v>
                </c:pt>
                <c:pt idx="581">
                  <c:v>1681971.41053293</c:v>
                </c:pt>
                <c:pt idx="582">
                  <c:v>1681943.16873212</c:v>
                </c:pt>
                <c:pt idx="583">
                  <c:v>1682028.53901132</c:v>
                </c:pt>
                <c:pt idx="584">
                  <c:v>1682037.99684557</c:v>
                </c:pt>
                <c:pt idx="585">
                  <c:v>1682018.64613402</c:v>
                </c:pt>
                <c:pt idx="586">
                  <c:v>1682017.62711296</c:v>
                </c:pt>
                <c:pt idx="587">
                  <c:v>1682041.79587732</c:v>
                </c:pt>
                <c:pt idx="588">
                  <c:v>1682046.82455724</c:v>
                </c:pt>
                <c:pt idx="589">
                  <c:v>1682082.39169097</c:v>
                </c:pt>
                <c:pt idx="590">
                  <c:v>1682077.34145298</c:v>
                </c:pt>
                <c:pt idx="591">
                  <c:v>1682017.60104489</c:v>
                </c:pt>
                <c:pt idx="592">
                  <c:v>1682081.6305794</c:v>
                </c:pt>
                <c:pt idx="593">
                  <c:v>1682088.23983594</c:v>
                </c:pt>
                <c:pt idx="594">
                  <c:v>1682097.68718302</c:v>
                </c:pt>
                <c:pt idx="595">
                  <c:v>1682141.79465624</c:v>
                </c:pt>
                <c:pt idx="596">
                  <c:v>1682145.14443581</c:v>
                </c:pt>
                <c:pt idx="597">
                  <c:v>1682101.87282812</c:v>
                </c:pt>
                <c:pt idx="598">
                  <c:v>1682121.64982903</c:v>
                </c:pt>
                <c:pt idx="599">
                  <c:v>1682125.21641106</c:v>
                </c:pt>
                <c:pt idx="600">
                  <c:v>1682116.32393732</c:v>
                </c:pt>
                <c:pt idx="601">
                  <c:v>1682130.07929338</c:v>
                </c:pt>
                <c:pt idx="602">
                  <c:v>1682129.06860073</c:v>
                </c:pt>
                <c:pt idx="603">
                  <c:v>1682052.57207419</c:v>
                </c:pt>
                <c:pt idx="604">
                  <c:v>1682117.05658534</c:v>
                </c:pt>
                <c:pt idx="605">
                  <c:v>1682191.25709938</c:v>
                </c:pt>
                <c:pt idx="606">
                  <c:v>1682140.89326441</c:v>
                </c:pt>
                <c:pt idx="607">
                  <c:v>1682162.16970337</c:v>
                </c:pt>
                <c:pt idx="608">
                  <c:v>1682155.25326171</c:v>
                </c:pt>
                <c:pt idx="609">
                  <c:v>1682199.18277542</c:v>
                </c:pt>
                <c:pt idx="610">
                  <c:v>1682181.91133454</c:v>
                </c:pt>
                <c:pt idx="611">
                  <c:v>1682110.55115362</c:v>
                </c:pt>
                <c:pt idx="612">
                  <c:v>1682145.32622762</c:v>
                </c:pt>
                <c:pt idx="613">
                  <c:v>1682223.51017515</c:v>
                </c:pt>
                <c:pt idx="614">
                  <c:v>1682126.48543256</c:v>
                </c:pt>
                <c:pt idx="615">
                  <c:v>1682107.0911636</c:v>
                </c:pt>
                <c:pt idx="616">
                  <c:v>1682106.57259773</c:v>
                </c:pt>
                <c:pt idx="617">
                  <c:v>1682134.32450898</c:v>
                </c:pt>
                <c:pt idx="618">
                  <c:v>1682082.25867571</c:v>
                </c:pt>
                <c:pt idx="619">
                  <c:v>1682078.97492522</c:v>
                </c:pt>
                <c:pt idx="620">
                  <c:v>1682075.48565563</c:v>
                </c:pt>
                <c:pt idx="621">
                  <c:v>1682090.17300772</c:v>
                </c:pt>
                <c:pt idx="622">
                  <c:v>1682094.35489439</c:v>
                </c:pt>
                <c:pt idx="623">
                  <c:v>1682094.40836384</c:v>
                </c:pt>
                <c:pt idx="624">
                  <c:v>1682107.77365791</c:v>
                </c:pt>
                <c:pt idx="625">
                  <c:v>1682089.22445426</c:v>
                </c:pt>
                <c:pt idx="626">
                  <c:v>1682125.32851269</c:v>
                </c:pt>
                <c:pt idx="627">
                  <c:v>1682108.18644277</c:v>
                </c:pt>
                <c:pt idx="628">
                  <c:v>1682126.51541012</c:v>
                </c:pt>
                <c:pt idx="629">
                  <c:v>1682113.03101759</c:v>
                </c:pt>
                <c:pt idx="630">
                  <c:v>1682118.24265911</c:v>
                </c:pt>
                <c:pt idx="631">
                  <c:v>1682119.45847499</c:v>
                </c:pt>
                <c:pt idx="632">
                  <c:v>1682133.56732585</c:v>
                </c:pt>
                <c:pt idx="633">
                  <c:v>1682153.13334349</c:v>
                </c:pt>
                <c:pt idx="634">
                  <c:v>1682175.06742472</c:v>
                </c:pt>
                <c:pt idx="635">
                  <c:v>1682132.97656565</c:v>
                </c:pt>
                <c:pt idx="636">
                  <c:v>1682202.35861046</c:v>
                </c:pt>
                <c:pt idx="637">
                  <c:v>1682155.08748107</c:v>
                </c:pt>
                <c:pt idx="638">
                  <c:v>1682173.76745961</c:v>
                </c:pt>
                <c:pt idx="639">
                  <c:v>1682173.37434328</c:v>
                </c:pt>
                <c:pt idx="640">
                  <c:v>1682164.27213831</c:v>
                </c:pt>
                <c:pt idx="641">
                  <c:v>1682172.98731556</c:v>
                </c:pt>
                <c:pt idx="642">
                  <c:v>1682152.65595916</c:v>
                </c:pt>
                <c:pt idx="643">
                  <c:v>1682170.87426282</c:v>
                </c:pt>
                <c:pt idx="644">
                  <c:v>1682174.89323075</c:v>
                </c:pt>
                <c:pt idx="645">
                  <c:v>1682168.09250665</c:v>
                </c:pt>
                <c:pt idx="646">
                  <c:v>1682146.57015551</c:v>
                </c:pt>
                <c:pt idx="647">
                  <c:v>1682171.16385963</c:v>
                </c:pt>
                <c:pt idx="648">
                  <c:v>1682181.32145674</c:v>
                </c:pt>
                <c:pt idx="649">
                  <c:v>1682194.62733673</c:v>
                </c:pt>
                <c:pt idx="650">
                  <c:v>1682191.58572493</c:v>
                </c:pt>
                <c:pt idx="651">
                  <c:v>1682169.69469097</c:v>
                </c:pt>
                <c:pt idx="652">
                  <c:v>1682207.3279206</c:v>
                </c:pt>
                <c:pt idx="653">
                  <c:v>1682196.66420138</c:v>
                </c:pt>
                <c:pt idx="654">
                  <c:v>1682227.54419427</c:v>
                </c:pt>
                <c:pt idx="655">
                  <c:v>1682216.34109531</c:v>
                </c:pt>
                <c:pt idx="656">
                  <c:v>1682170.24522244</c:v>
                </c:pt>
                <c:pt idx="657">
                  <c:v>1682163.78728147</c:v>
                </c:pt>
                <c:pt idx="658">
                  <c:v>1682180.64013356</c:v>
                </c:pt>
                <c:pt idx="659">
                  <c:v>1682180.6434297</c:v>
                </c:pt>
                <c:pt idx="660">
                  <c:v>1682165.92617996</c:v>
                </c:pt>
                <c:pt idx="661">
                  <c:v>1682168.0397735</c:v>
                </c:pt>
                <c:pt idx="662">
                  <c:v>1682196.41109214</c:v>
                </c:pt>
                <c:pt idx="663">
                  <c:v>1682161.69753151</c:v>
                </c:pt>
                <c:pt idx="664">
                  <c:v>1682184.5922395</c:v>
                </c:pt>
                <c:pt idx="665">
                  <c:v>1682196.76396279</c:v>
                </c:pt>
                <c:pt idx="666">
                  <c:v>1682190.85774704</c:v>
                </c:pt>
                <c:pt idx="667">
                  <c:v>1682196.87563</c:v>
                </c:pt>
                <c:pt idx="668">
                  <c:v>1682143.30169917</c:v>
                </c:pt>
                <c:pt idx="669">
                  <c:v>1682183.01460261</c:v>
                </c:pt>
                <c:pt idx="670">
                  <c:v>1682172.1137773</c:v>
                </c:pt>
                <c:pt idx="671">
                  <c:v>1682195.0310191</c:v>
                </c:pt>
                <c:pt idx="672">
                  <c:v>1682185.29332832</c:v>
                </c:pt>
                <c:pt idx="673">
                  <c:v>1682182.28847596</c:v>
                </c:pt>
                <c:pt idx="674">
                  <c:v>1682233.17005822</c:v>
                </c:pt>
                <c:pt idx="675">
                  <c:v>1682235.57265078</c:v>
                </c:pt>
                <c:pt idx="676">
                  <c:v>1682225.77022888</c:v>
                </c:pt>
                <c:pt idx="677">
                  <c:v>1682228.25892495</c:v>
                </c:pt>
                <c:pt idx="678">
                  <c:v>1682254.4919715</c:v>
                </c:pt>
                <c:pt idx="679">
                  <c:v>1682249.9575195</c:v>
                </c:pt>
                <c:pt idx="680">
                  <c:v>1682254.30570868</c:v>
                </c:pt>
                <c:pt idx="681">
                  <c:v>1682242.39753437</c:v>
                </c:pt>
                <c:pt idx="682">
                  <c:v>1682247.58981883</c:v>
                </c:pt>
                <c:pt idx="683">
                  <c:v>1682233.43775949</c:v>
                </c:pt>
                <c:pt idx="684">
                  <c:v>1682246.56459189</c:v>
                </c:pt>
                <c:pt idx="685">
                  <c:v>1682249.67994795</c:v>
                </c:pt>
                <c:pt idx="686">
                  <c:v>1682240.15863325</c:v>
                </c:pt>
                <c:pt idx="687">
                  <c:v>1682236.02944268</c:v>
                </c:pt>
                <c:pt idx="688">
                  <c:v>1682238.83754928</c:v>
                </c:pt>
                <c:pt idx="689">
                  <c:v>1682228.4940056</c:v>
                </c:pt>
                <c:pt idx="690">
                  <c:v>1682238.77712999</c:v>
                </c:pt>
                <c:pt idx="691">
                  <c:v>1682242.70660531</c:v>
                </c:pt>
                <c:pt idx="692">
                  <c:v>1682250.5186595</c:v>
                </c:pt>
                <c:pt idx="693">
                  <c:v>1682238.55589671</c:v>
                </c:pt>
                <c:pt idx="694">
                  <c:v>1682233.95562022</c:v>
                </c:pt>
                <c:pt idx="695">
                  <c:v>1682239.75538411</c:v>
                </c:pt>
                <c:pt idx="696">
                  <c:v>1682225.0152431</c:v>
                </c:pt>
                <c:pt idx="697">
                  <c:v>1682233.67167867</c:v>
                </c:pt>
                <c:pt idx="698">
                  <c:v>1682246.49594254</c:v>
                </c:pt>
                <c:pt idx="699">
                  <c:v>1682248.4012402</c:v>
                </c:pt>
                <c:pt idx="700">
                  <c:v>1682228.41169217</c:v>
                </c:pt>
                <c:pt idx="701">
                  <c:v>1682229.90815055</c:v>
                </c:pt>
                <c:pt idx="702">
                  <c:v>1682215.9244769</c:v>
                </c:pt>
                <c:pt idx="703">
                  <c:v>1682231.58379643</c:v>
                </c:pt>
                <c:pt idx="704">
                  <c:v>1682221.90156927</c:v>
                </c:pt>
                <c:pt idx="705">
                  <c:v>1682235.5165698</c:v>
                </c:pt>
                <c:pt idx="706">
                  <c:v>1682230.32741134</c:v>
                </c:pt>
                <c:pt idx="707">
                  <c:v>1682233.58463329</c:v>
                </c:pt>
                <c:pt idx="708">
                  <c:v>1682256.32537267</c:v>
                </c:pt>
                <c:pt idx="709">
                  <c:v>1682234.22071256</c:v>
                </c:pt>
                <c:pt idx="710">
                  <c:v>1682235.00842428</c:v>
                </c:pt>
                <c:pt idx="711">
                  <c:v>1682231.76169829</c:v>
                </c:pt>
                <c:pt idx="712">
                  <c:v>1682239.71789591</c:v>
                </c:pt>
                <c:pt idx="713">
                  <c:v>1682239.97311247</c:v>
                </c:pt>
                <c:pt idx="714">
                  <c:v>1682221.75677178</c:v>
                </c:pt>
                <c:pt idx="715">
                  <c:v>1682232.65315358</c:v>
                </c:pt>
                <c:pt idx="716">
                  <c:v>1682235.69284667</c:v>
                </c:pt>
                <c:pt idx="717">
                  <c:v>1682226.50610322</c:v>
                </c:pt>
                <c:pt idx="718">
                  <c:v>1682222.38542233</c:v>
                </c:pt>
                <c:pt idx="719">
                  <c:v>1682230.33948545</c:v>
                </c:pt>
                <c:pt idx="720">
                  <c:v>1682229.38133354</c:v>
                </c:pt>
                <c:pt idx="721">
                  <c:v>1682219.60880429</c:v>
                </c:pt>
                <c:pt idx="722">
                  <c:v>1682219.74944453</c:v>
                </c:pt>
                <c:pt idx="723">
                  <c:v>1682213.10700198</c:v>
                </c:pt>
                <c:pt idx="724">
                  <c:v>1682209.1012418</c:v>
                </c:pt>
                <c:pt idx="725">
                  <c:v>1682219.62277895</c:v>
                </c:pt>
                <c:pt idx="726">
                  <c:v>1682221.14205249</c:v>
                </c:pt>
                <c:pt idx="727">
                  <c:v>1682221.32041522</c:v>
                </c:pt>
                <c:pt idx="728">
                  <c:v>1682223.73790099</c:v>
                </c:pt>
                <c:pt idx="729">
                  <c:v>1682220.41663278</c:v>
                </c:pt>
                <c:pt idx="730">
                  <c:v>1682223.67409125</c:v>
                </c:pt>
                <c:pt idx="731">
                  <c:v>1682224.43922626</c:v>
                </c:pt>
                <c:pt idx="732">
                  <c:v>1682222.10392569</c:v>
                </c:pt>
                <c:pt idx="733">
                  <c:v>1682220.87811747</c:v>
                </c:pt>
                <c:pt idx="734">
                  <c:v>1682220.4258531</c:v>
                </c:pt>
                <c:pt idx="735">
                  <c:v>1682226.26081329</c:v>
                </c:pt>
                <c:pt idx="736">
                  <c:v>1682217.14074358</c:v>
                </c:pt>
                <c:pt idx="737">
                  <c:v>1682215.58813265</c:v>
                </c:pt>
                <c:pt idx="738">
                  <c:v>1682224.82772322</c:v>
                </c:pt>
                <c:pt idx="739">
                  <c:v>1682219.46187908</c:v>
                </c:pt>
                <c:pt idx="740">
                  <c:v>1682222.80725719</c:v>
                </c:pt>
                <c:pt idx="741">
                  <c:v>1682220.85918135</c:v>
                </c:pt>
                <c:pt idx="742">
                  <c:v>1682220.27184348</c:v>
                </c:pt>
                <c:pt idx="743">
                  <c:v>1682221.62505021</c:v>
                </c:pt>
                <c:pt idx="744">
                  <c:v>1682223.08958115</c:v>
                </c:pt>
                <c:pt idx="745">
                  <c:v>1682223.0460544</c:v>
                </c:pt>
                <c:pt idx="746">
                  <c:v>1682228.92565255</c:v>
                </c:pt>
                <c:pt idx="747">
                  <c:v>1682228.26111189</c:v>
                </c:pt>
                <c:pt idx="748">
                  <c:v>1682229.156307</c:v>
                </c:pt>
                <c:pt idx="749">
                  <c:v>1682228.14347765</c:v>
                </c:pt>
                <c:pt idx="750">
                  <c:v>1682229.27814199</c:v>
                </c:pt>
                <c:pt idx="751">
                  <c:v>1682231.3228752</c:v>
                </c:pt>
                <c:pt idx="752">
                  <c:v>1682228.32251846</c:v>
                </c:pt>
                <c:pt idx="753">
                  <c:v>1682232.50412602</c:v>
                </c:pt>
                <c:pt idx="754">
                  <c:v>1682228.36624955</c:v>
                </c:pt>
                <c:pt idx="755">
                  <c:v>1682234.61275859</c:v>
                </c:pt>
                <c:pt idx="756">
                  <c:v>1682236.78185333</c:v>
                </c:pt>
                <c:pt idx="757">
                  <c:v>1682237.18912687</c:v>
                </c:pt>
                <c:pt idx="758">
                  <c:v>1682237.58919972</c:v>
                </c:pt>
                <c:pt idx="759">
                  <c:v>1682235.97608958</c:v>
                </c:pt>
                <c:pt idx="760">
                  <c:v>1682237.12769673</c:v>
                </c:pt>
                <c:pt idx="761">
                  <c:v>1682234.79887511</c:v>
                </c:pt>
                <c:pt idx="762">
                  <c:v>1682236.79604212</c:v>
                </c:pt>
                <c:pt idx="763">
                  <c:v>1682241.91225503</c:v>
                </c:pt>
                <c:pt idx="764">
                  <c:v>1682237.66912055</c:v>
                </c:pt>
                <c:pt idx="765">
                  <c:v>1682236.40950639</c:v>
                </c:pt>
                <c:pt idx="766">
                  <c:v>1682234.43657183</c:v>
                </c:pt>
                <c:pt idx="767">
                  <c:v>1682234.40154103</c:v>
                </c:pt>
                <c:pt idx="768">
                  <c:v>1682234.35974242</c:v>
                </c:pt>
                <c:pt idx="769">
                  <c:v>1682235.1249756</c:v>
                </c:pt>
                <c:pt idx="770">
                  <c:v>1682234.65795688</c:v>
                </c:pt>
                <c:pt idx="771">
                  <c:v>1682235.21056253</c:v>
                </c:pt>
                <c:pt idx="772">
                  <c:v>1682235.71424079</c:v>
                </c:pt>
                <c:pt idx="773">
                  <c:v>1682235.37780823</c:v>
                </c:pt>
                <c:pt idx="774">
                  <c:v>1682232.32355237</c:v>
                </c:pt>
                <c:pt idx="775">
                  <c:v>1682234.9272533</c:v>
                </c:pt>
                <c:pt idx="776">
                  <c:v>1682234.50272005</c:v>
                </c:pt>
                <c:pt idx="777">
                  <c:v>1682234.72785028</c:v>
                </c:pt>
                <c:pt idx="778">
                  <c:v>1682236.23453225</c:v>
                </c:pt>
                <c:pt idx="779">
                  <c:v>1682234.08368668</c:v>
                </c:pt>
                <c:pt idx="780">
                  <c:v>1682234.80964283</c:v>
                </c:pt>
                <c:pt idx="781">
                  <c:v>1682233.20948148</c:v>
                </c:pt>
                <c:pt idx="782">
                  <c:v>1682233.23780265</c:v>
                </c:pt>
                <c:pt idx="783">
                  <c:v>1682233.66582017</c:v>
                </c:pt>
                <c:pt idx="784">
                  <c:v>1682234.36988597</c:v>
                </c:pt>
                <c:pt idx="785">
                  <c:v>1682235.39173177</c:v>
                </c:pt>
                <c:pt idx="786">
                  <c:v>1682234.82090544</c:v>
                </c:pt>
                <c:pt idx="787">
                  <c:v>1682234.85816274</c:v>
                </c:pt>
                <c:pt idx="788">
                  <c:v>1682235.34390932</c:v>
                </c:pt>
                <c:pt idx="789">
                  <c:v>1682234.88568465</c:v>
                </c:pt>
                <c:pt idx="790">
                  <c:v>1682235.84632933</c:v>
                </c:pt>
                <c:pt idx="791">
                  <c:v>1682235.84420879</c:v>
                </c:pt>
                <c:pt idx="792">
                  <c:v>1682233.82764857</c:v>
                </c:pt>
                <c:pt idx="793">
                  <c:v>1682235.56901084</c:v>
                </c:pt>
                <c:pt idx="794">
                  <c:v>1682235.25499011</c:v>
                </c:pt>
                <c:pt idx="795">
                  <c:v>1682235.83226672</c:v>
                </c:pt>
                <c:pt idx="796">
                  <c:v>1682235.05589035</c:v>
                </c:pt>
                <c:pt idx="797">
                  <c:v>1682235.28007201</c:v>
                </c:pt>
                <c:pt idx="798">
                  <c:v>1682235.17255513</c:v>
                </c:pt>
                <c:pt idx="799">
                  <c:v>1682236.14195638</c:v>
                </c:pt>
                <c:pt idx="800">
                  <c:v>1682235.36874869</c:v>
                </c:pt>
                <c:pt idx="801">
                  <c:v>1682235.03100366</c:v>
                </c:pt>
                <c:pt idx="802">
                  <c:v>1682235.40401194</c:v>
                </c:pt>
                <c:pt idx="803">
                  <c:v>1682235.78911834</c:v>
                </c:pt>
                <c:pt idx="804">
                  <c:v>1682236.54158976</c:v>
                </c:pt>
                <c:pt idx="805">
                  <c:v>1682235.99086032</c:v>
                </c:pt>
                <c:pt idx="806">
                  <c:v>1682236.08701032</c:v>
                </c:pt>
                <c:pt idx="807">
                  <c:v>1682236.26486113</c:v>
                </c:pt>
                <c:pt idx="808">
                  <c:v>1682234.85117504</c:v>
                </c:pt>
                <c:pt idx="809">
                  <c:v>1682234.90704842</c:v>
                </c:pt>
                <c:pt idx="810">
                  <c:v>1682234.78455741</c:v>
                </c:pt>
                <c:pt idx="811">
                  <c:v>1682235.37977303</c:v>
                </c:pt>
                <c:pt idx="812">
                  <c:v>1682234.17398291</c:v>
                </c:pt>
                <c:pt idx="813">
                  <c:v>1682234.80356309</c:v>
                </c:pt>
                <c:pt idx="814">
                  <c:v>1682234.4103793</c:v>
                </c:pt>
                <c:pt idx="815">
                  <c:v>1682234.65612712</c:v>
                </c:pt>
                <c:pt idx="816">
                  <c:v>1682236.14867021</c:v>
                </c:pt>
                <c:pt idx="817">
                  <c:v>1682234.42354868</c:v>
                </c:pt>
                <c:pt idx="818">
                  <c:v>1682235.20368116</c:v>
                </c:pt>
                <c:pt idx="819">
                  <c:v>1682235.10544831</c:v>
                </c:pt>
                <c:pt idx="820">
                  <c:v>1682234.89325059</c:v>
                </c:pt>
                <c:pt idx="821">
                  <c:v>1682234.71673221</c:v>
                </c:pt>
                <c:pt idx="822">
                  <c:v>1682234.55174903</c:v>
                </c:pt>
                <c:pt idx="823">
                  <c:v>1682234.5697823</c:v>
                </c:pt>
                <c:pt idx="824">
                  <c:v>1682234.77075453</c:v>
                </c:pt>
                <c:pt idx="825">
                  <c:v>1682234.80868591</c:v>
                </c:pt>
                <c:pt idx="826">
                  <c:v>1682235.05658691</c:v>
                </c:pt>
                <c:pt idx="827">
                  <c:v>1682235.31303045</c:v>
                </c:pt>
                <c:pt idx="828">
                  <c:v>1682235.26989052</c:v>
                </c:pt>
                <c:pt idx="829">
                  <c:v>1682235.33582073</c:v>
                </c:pt>
                <c:pt idx="830">
                  <c:v>1682235.49366847</c:v>
                </c:pt>
                <c:pt idx="831">
                  <c:v>1682235.54181965</c:v>
                </c:pt>
                <c:pt idx="832">
                  <c:v>1682236.03222523</c:v>
                </c:pt>
                <c:pt idx="833">
                  <c:v>1682235.81662615</c:v>
                </c:pt>
                <c:pt idx="834">
                  <c:v>1682236.39005039</c:v>
                </c:pt>
                <c:pt idx="835">
                  <c:v>1682236.15490398</c:v>
                </c:pt>
                <c:pt idx="836">
                  <c:v>1682235.93122641</c:v>
                </c:pt>
                <c:pt idx="837">
                  <c:v>1682235.97963256</c:v>
                </c:pt>
                <c:pt idx="838">
                  <c:v>1682236.20211162</c:v>
                </c:pt>
                <c:pt idx="839">
                  <c:v>1682236.34660874</c:v>
                </c:pt>
                <c:pt idx="840">
                  <c:v>1682236.37459796</c:v>
                </c:pt>
                <c:pt idx="841">
                  <c:v>1682236.42820655</c:v>
                </c:pt>
                <c:pt idx="842">
                  <c:v>1682236.53565027</c:v>
                </c:pt>
                <c:pt idx="843">
                  <c:v>1682236.56873016</c:v>
                </c:pt>
                <c:pt idx="844">
                  <c:v>1682236.18323498</c:v>
                </c:pt>
                <c:pt idx="845">
                  <c:v>1682236.38592276</c:v>
                </c:pt>
                <c:pt idx="846">
                  <c:v>1682236.12805626</c:v>
                </c:pt>
                <c:pt idx="847">
                  <c:v>1682236.19011925</c:v>
                </c:pt>
                <c:pt idx="848">
                  <c:v>1682236.06660283</c:v>
                </c:pt>
                <c:pt idx="849">
                  <c:v>1682236.33337319</c:v>
                </c:pt>
                <c:pt idx="850">
                  <c:v>1682235.81313194</c:v>
                </c:pt>
                <c:pt idx="851">
                  <c:v>1682235.8703457</c:v>
                </c:pt>
                <c:pt idx="852">
                  <c:v>1682235.69424703</c:v>
                </c:pt>
                <c:pt idx="853">
                  <c:v>1682236.10832088</c:v>
                </c:pt>
                <c:pt idx="854">
                  <c:v>1682236.33387086</c:v>
                </c:pt>
                <c:pt idx="855">
                  <c:v>1682236.07307812</c:v>
                </c:pt>
                <c:pt idx="856">
                  <c:v>1682236.27008247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Main!$D$2:$D$858</c:f>
              <c:numCache>
                <c:formatCode>General</c:formatCode>
                <c:ptCount val="857"/>
                <c:pt idx="0">
                  <c:v>6109028.13715863</c:v>
                </c:pt>
                <c:pt idx="1">
                  <c:v>40725742.596178</c:v>
                </c:pt>
                <c:pt idx="2">
                  <c:v>40557530.6201109</c:v>
                </c:pt>
                <c:pt idx="3">
                  <c:v>40395027.9187633</c:v>
                </c:pt>
                <c:pt idx="4">
                  <c:v>40236769.1610866</c:v>
                </c:pt>
                <c:pt idx="5">
                  <c:v>40083642.5345623</c:v>
                </c:pt>
                <c:pt idx="6">
                  <c:v>39935631.1837875</c:v>
                </c:pt>
                <c:pt idx="7">
                  <c:v>39790402.6538938</c:v>
                </c:pt>
                <c:pt idx="8">
                  <c:v>39646346.0639227</c:v>
                </c:pt>
                <c:pt idx="9">
                  <c:v>39502919.6372155</c:v>
                </c:pt>
                <c:pt idx="10">
                  <c:v>39361763.2919507</c:v>
                </c:pt>
                <c:pt idx="11">
                  <c:v>39224639.2269622</c:v>
                </c:pt>
                <c:pt idx="12">
                  <c:v>39089805.416401</c:v>
                </c:pt>
                <c:pt idx="13">
                  <c:v>38955636.6341125</c:v>
                </c:pt>
                <c:pt idx="14">
                  <c:v>38795530.8232363</c:v>
                </c:pt>
                <c:pt idx="15">
                  <c:v>38639750.9644108</c:v>
                </c:pt>
                <c:pt idx="16">
                  <c:v>38490416.2124317</c:v>
                </c:pt>
                <c:pt idx="17">
                  <c:v>38350358.4427787</c:v>
                </c:pt>
                <c:pt idx="18">
                  <c:v>21673145.9443623</c:v>
                </c:pt>
                <c:pt idx="19">
                  <c:v>16051685.1060078</c:v>
                </c:pt>
                <c:pt idx="20">
                  <c:v>14657217.0540501</c:v>
                </c:pt>
                <c:pt idx="21">
                  <c:v>13653053.4380716</c:v>
                </c:pt>
                <c:pt idx="22">
                  <c:v>13658176.0795043</c:v>
                </c:pt>
                <c:pt idx="23">
                  <c:v>12898184.2695863</c:v>
                </c:pt>
                <c:pt idx="24">
                  <c:v>12899303.0365148</c:v>
                </c:pt>
                <c:pt idx="25">
                  <c:v>12306218.715877</c:v>
                </c:pt>
                <c:pt idx="26">
                  <c:v>12304647.9727246</c:v>
                </c:pt>
                <c:pt idx="27">
                  <c:v>11825271.3917696</c:v>
                </c:pt>
                <c:pt idx="28">
                  <c:v>11821894.9167612</c:v>
                </c:pt>
                <c:pt idx="29">
                  <c:v>11427119.0789338</c:v>
                </c:pt>
                <c:pt idx="30">
                  <c:v>11422478.0761208</c:v>
                </c:pt>
                <c:pt idx="31">
                  <c:v>11090713.8842717</c:v>
                </c:pt>
                <c:pt idx="32">
                  <c:v>11084850.3268195</c:v>
                </c:pt>
                <c:pt idx="33">
                  <c:v>10801336.7392759</c:v>
                </c:pt>
                <c:pt idx="34">
                  <c:v>10794401.8753491</c:v>
                </c:pt>
                <c:pt idx="35">
                  <c:v>10549004.7313669</c:v>
                </c:pt>
                <c:pt idx="36">
                  <c:v>10183191.0585149</c:v>
                </c:pt>
                <c:pt idx="37">
                  <c:v>9342158.84982284</c:v>
                </c:pt>
                <c:pt idx="38">
                  <c:v>8831192.02862553</c:v>
                </c:pt>
                <c:pt idx="39">
                  <c:v>8390250.82527208</c:v>
                </c:pt>
                <c:pt idx="40">
                  <c:v>8356112.82137843</c:v>
                </c:pt>
                <c:pt idx="41">
                  <c:v>8361650.55277662</c:v>
                </c:pt>
                <c:pt idx="42">
                  <c:v>7990521.44492845</c:v>
                </c:pt>
                <c:pt idx="43">
                  <c:v>7829621.74403142</c:v>
                </c:pt>
                <c:pt idx="44">
                  <c:v>7834804.84489928</c:v>
                </c:pt>
                <c:pt idx="45">
                  <c:v>7544517.00274081</c:v>
                </c:pt>
                <c:pt idx="46">
                  <c:v>7387152.1827311</c:v>
                </c:pt>
                <c:pt idx="47">
                  <c:v>7391812.08691734</c:v>
                </c:pt>
                <c:pt idx="48">
                  <c:v>7166425.93498123</c:v>
                </c:pt>
                <c:pt idx="49">
                  <c:v>7164480.39647069</c:v>
                </c:pt>
                <c:pt idx="50">
                  <c:v>7163103.44130999</c:v>
                </c:pt>
                <c:pt idx="51">
                  <c:v>6984973.39155558</c:v>
                </c:pt>
                <c:pt idx="52">
                  <c:v>6963442.89641681</c:v>
                </c:pt>
                <c:pt idx="53">
                  <c:v>6982617.90353751</c:v>
                </c:pt>
                <c:pt idx="54">
                  <c:v>6839926.83056597</c:v>
                </c:pt>
                <c:pt idx="55">
                  <c:v>6792633.2217906</c:v>
                </c:pt>
                <c:pt idx="56">
                  <c:v>6845113.06770497</c:v>
                </c:pt>
                <c:pt idx="57">
                  <c:v>6729042.57462279</c:v>
                </c:pt>
                <c:pt idx="58">
                  <c:v>6713531.90911859</c:v>
                </c:pt>
                <c:pt idx="59">
                  <c:v>6454432.77751333</c:v>
                </c:pt>
                <c:pt idx="60">
                  <c:v>6334492.49947129</c:v>
                </c:pt>
                <c:pt idx="61">
                  <c:v>6322041.8491703</c:v>
                </c:pt>
                <c:pt idx="62">
                  <c:v>6333729.72154306</c:v>
                </c:pt>
                <c:pt idx="63">
                  <c:v>6181074.44661767</c:v>
                </c:pt>
                <c:pt idx="64">
                  <c:v>6022347.08530876</c:v>
                </c:pt>
                <c:pt idx="65">
                  <c:v>5953716.99531308</c:v>
                </c:pt>
                <c:pt idx="66">
                  <c:v>5910153.05635615</c:v>
                </c:pt>
                <c:pt idx="67">
                  <c:v>5931734.81520833</c:v>
                </c:pt>
                <c:pt idx="68">
                  <c:v>5780226.57620673</c:v>
                </c:pt>
                <c:pt idx="69">
                  <c:v>5689635.07029524</c:v>
                </c:pt>
                <c:pt idx="70">
                  <c:v>5609019.28560487</c:v>
                </c:pt>
                <c:pt idx="71">
                  <c:v>5595680.97663718</c:v>
                </c:pt>
                <c:pt idx="72">
                  <c:v>5498388.88932279</c:v>
                </c:pt>
                <c:pt idx="73">
                  <c:v>5445459.01934811</c:v>
                </c:pt>
                <c:pt idx="74">
                  <c:v>5460466.72125271</c:v>
                </c:pt>
                <c:pt idx="75">
                  <c:v>5364765.36844134</c:v>
                </c:pt>
                <c:pt idx="76">
                  <c:v>5355131.3925201</c:v>
                </c:pt>
                <c:pt idx="77">
                  <c:v>5337971.9396252</c:v>
                </c:pt>
                <c:pt idx="78">
                  <c:v>5230713.65988645</c:v>
                </c:pt>
                <c:pt idx="79">
                  <c:v>5167064.84327294</c:v>
                </c:pt>
                <c:pt idx="80">
                  <c:v>5126055.12952673</c:v>
                </c:pt>
                <c:pt idx="81">
                  <c:v>5119899.76380937</c:v>
                </c:pt>
                <c:pt idx="82">
                  <c:v>5042620.06860218</c:v>
                </c:pt>
                <c:pt idx="83">
                  <c:v>4947572.61964883</c:v>
                </c:pt>
                <c:pt idx="84">
                  <c:v>4916526.4216281</c:v>
                </c:pt>
                <c:pt idx="85">
                  <c:v>4865892.06565719</c:v>
                </c:pt>
                <c:pt idx="86">
                  <c:v>4791529.42680983</c:v>
                </c:pt>
                <c:pt idx="87">
                  <c:v>4747211.82141076</c:v>
                </c:pt>
                <c:pt idx="88">
                  <c:v>4745364.61383431</c:v>
                </c:pt>
                <c:pt idx="89">
                  <c:v>4739581.24896307</c:v>
                </c:pt>
                <c:pt idx="90">
                  <c:v>4680291.20402112</c:v>
                </c:pt>
                <c:pt idx="91">
                  <c:v>4662973.76961012</c:v>
                </c:pt>
                <c:pt idx="92">
                  <c:v>4666882.182273</c:v>
                </c:pt>
                <c:pt idx="93">
                  <c:v>4619736.58333108</c:v>
                </c:pt>
                <c:pt idx="94">
                  <c:v>4561492.61695397</c:v>
                </c:pt>
                <c:pt idx="95">
                  <c:v>4516869.36505135</c:v>
                </c:pt>
                <c:pt idx="96">
                  <c:v>4465529.29465192</c:v>
                </c:pt>
                <c:pt idx="97">
                  <c:v>4433559.38305259</c:v>
                </c:pt>
                <c:pt idx="98">
                  <c:v>4420336.66209872</c:v>
                </c:pt>
                <c:pt idx="99">
                  <c:v>4426718.48651771</c:v>
                </c:pt>
                <c:pt idx="100">
                  <c:v>4372455.81014939</c:v>
                </c:pt>
                <c:pt idx="101">
                  <c:v>4322116.13890167</c:v>
                </c:pt>
                <c:pt idx="102">
                  <c:v>4272379.10439087</c:v>
                </c:pt>
                <c:pt idx="103">
                  <c:v>4252689.9730249</c:v>
                </c:pt>
                <c:pt idx="104">
                  <c:v>4209927.6147571</c:v>
                </c:pt>
                <c:pt idx="105">
                  <c:v>4178376.67738737</c:v>
                </c:pt>
                <c:pt idx="106">
                  <c:v>4148801.15445367</c:v>
                </c:pt>
                <c:pt idx="107">
                  <c:v>4153652.79604974</c:v>
                </c:pt>
                <c:pt idx="108">
                  <c:v>4107008.06748874</c:v>
                </c:pt>
                <c:pt idx="109">
                  <c:v>4088413.05027225</c:v>
                </c:pt>
                <c:pt idx="110">
                  <c:v>4070735.93637806</c:v>
                </c:pt>
                <c:pt idx="111">
                  <c:v>4073263.63280374</c:v>
                </c:pt>
                <c:pt idx="112">
                  <c:v>4037175.14636155</c:v>
                </c:pt>
                <c:pt idx="113">
                  <c:v>4012201.66653173</c:v>
                </c:pt>
                <c:pt idx="114">
                  <c:v>3978408.27621578</c:v>
                </c:pt>
                <c:pt idx="115">
                  <c:v>3944227.69239994</c:v>
                </c:pt>
                <c:pt idx="116">
                  <c:v>3913597.23285237</c:v>
                </c:pt>
                <c:pt idx="117">
                  <c:v>3900550.53513926</c:v>
                </c:pt>
                <c:pt idx="118">
                  <c:v>3898338.48175646</c:v>
                </c:pt>
                <c:pt idx="119">
                  <c:v>3870776.27639745</c:v>
                </c:pt>
                <c:pt idx="120">
                  <c:v>3841204.19418366</c:v>
                </c:pt>
                <c:pt idx="121">
                  <c:v>3824521.80862293</c:v>
                </c:pt>
                <c:pt idx="122">
                  <c:v>3791730.24239596</c:v>
                </c:pt>
                <c:pt idx="123">
                  <c:v>3768496.50113084</c:v>
                </c:pt>
                <c:pt idx="124">
                  <c:v>3763688.39054994</c:v>
                </c:pt>
                <c:pt idx="125">
                  <c:v>3740837.84350909</c:v>
                </c:pt>
                <c:pt idx="126">
                  <c:v>3715332.944838</c:v>
                </c:pt>
                <c:pt idx="127">
                  <c:v>3702327.92704694</c:v>
                </c:pt>
                <c:pt idx="128">
                  <c:v>3692531.62757882</c:v>
                </c:pt>
                <c:pt idx="129">
                  <c:v>3691218.51931272</c:v>
                </c:pt>
                <c:pt idx="130">
                  <c:v>3670288.62071048</c:v>
                </c:pt>
                <c:pt idx="131">
                  <c:v>3645093.59306102</c:v>
                </c:pt>
                <c:pt idx="132">
                  <c:v>3625018.26433542</c:v>
                </c:pt>
                <c:pt idx="133">
                  <c:v>3602099.29078147</c:v>
                </c:pt>
                <c:pt idx="134">
                  <c:v>3594801.44383323</c:v>
                </c:pt>
                <c:pt idx="135">
                  <c:v>3588719.01259401</c:v>
                </c:pt>
                <c:pt idx="136">
                  <c:v>3591081.35964502</c:v>
                </c:pt>
                <c:pt idx="137">
                  <c:v>3569293.9304882</c:v>
                </c:pt>
                <c:pt idx="138">
                  <c:v>3543545.75796409</c:v>
                </c:pt>
                <c:pt idx="139">
                  <c:v>3531945.86761821</c:v>
                </c:pt>
                <c:pt idx="140">
                  <c:v>3511834.22223716</c:v>
                </c:pt>
                <c:pt idx="141">
                  <c:v>3495421.81511433</c:v>
                </c:pt>
                <c:pt idx="142">
                  <c:v>3480896.84441172</c:v>
                </c:pt>
                <c:pt idx="143">
                  <c:v>3468771.116531</c:v>
                </c:pt>
                <c:pt idx="144">
                  <c:v>3448043.6881066</c:v>
                </c:pt>
                <c:pt idx="145">
                  <c:v>3443890.60731509</c:v>
                </c:pt>
                <c:pt idx="146">
                  <c:v>3443862.44487124</c:v>
                </c:pt>
                <c:pt idx="147">
                  <c:v>3429172.32521082</c:v>
                </c:pt>
                <c:pt idx="148">
                  <c:v>3411932.61151089</c:v>
                </c:pt>
                <c:pt idx="149">
                  <c:v>3398076.74880908</c:v>
                </c:pt>
                <c:pt idx="150">
                  <c:v>3381162.43761973</c:v>
                </c:pt>
                <c:pt idx="151">
                  <c:v>3364494.7245382</c:v>
                </c:pt>
                <c:pt idx="152">
                  <c:v>3349825.39907116</c:v>
                </c:pt>
                <c:pt idx="153">
                  <c:v>3343508.43302591</c:v>
                </c:pt>
                <c:pt idx="154">
                  <c:v>3342307.8360918</c:v>
                </c:pt>
                <c:pt idx="155">
                  <c:v>3329089.88341671</c:v>
                </c:pt>
                <c:pt idx="156">
                  <c:v>3314328.72810517</c:v>
                </c:pt>
                <c:pt idx="157">
                  <c:v>3302884.85077811</c:v>
                </c:pt>
                <c:pt idx="158">
                  <c:v>3286692.71514655</c:v>
                </c:pt>
                <c:pt idx="159">
                  <c:v>3273431.4264292</c:v>
                </c:pt>
                <c:pt idx="160">
                  <c:v>3269321.08466117</c:v>
                </c:pt>
                <c:pt idx="161">
                  <c:v>3256781.16632688</c:v>
                </c:pt>
                <c:pt idx="162">
                  <c:v>3242132.79795347</c:v>
                </c:pt>
                <c:pt idx="163">
                  <c:v>3235530.77239481</c:v>
                </c:pt>
                <c:pt idx="164">
                  <c:v>3229857.11730325</c:v>
                </c:pt>
                <c:pt idx="165">
                  <c:v>3229302.09585432</c:v>
                </c:pt>
                <c:pt idx="166">
                  <c:v>3216187.49258486</c:v>
                </c:pt>
                <c:pt idx="167">
                  <c:v>3202180.49722208</c:v>
                </c:pt>
                <c:pt idx="168">
                  <c:v>3190475.05842014</c:v>
                </c:pt>
                <c:pt idx="169">
                  <c:v>3177448.18824327</c:v>
                </c:pt>
                <c:pt idx="170">
                  <c:v>3172430.8890044</c:v>
                </c:pt>
                <c:pt idx="171">
                  <c:v>3168865.33848279</c:v>
                </c:pt>
                <c:pt idx="172">
                  <c:v>3169972.0147337</c:v>
                </c:pt>
                <c:pt idx="173">
                  <c:v>3158259.65378384</c:v>
                </c:pt>
                <c:pt idx="174">
                  <c:v>3144132.77957713</c:v>
                </c:pt>
                <c:pt idx="175">
                  <c:v>3137074.74652622</c:v>
                </c:pt>
                <c:pt idx="176">
                  <c:v>3125285.29311057</c:v>
                </c:pt>
                <c:pt idx="177">
                  <c:v>3115372.25243944</c:v>
                </c:pt>
                <c:pt idx="178">
                  <c:v>3107298.54492123</c:v>
                </c:pt>
                <c:pt idx="179">
                  <c:v>3099797.74141351</c:v>
                </c:pt>
                <c:pt idx="180">
                  <c:v>3087747.35293997</c:v>
                </c:pt>
                <c:pt idx="181">
                  <c:v>3079346.82749578</c:v>
                </c:pt>
                <c:pt idx="182">
                  <c:v>3074141.75036257</c:v>
                </c:pt>
                <c:pt idx="183">
                  <c:v>3071319.2303142</c:v>
                </c:pt>
                <c:pt idx="184">
                  <c:v>3070560.01354222</c:v>
                </c:pt>
                <c:pt idx="185">
                  <c:v>3059895.94032853</c:v>
                </c:pt>
                <c:pt idx="186">
                  <c:v>3049885.6208085</c:v>
                </c:pt>
                <c:pt idx="187">
                  <c:v>3039768.67355673</c:v>
                </c:pt>
                <c:pt idx="188">
                  <c:v>3031307.98354493</c:v>
                </c:pt>
                <c:pt idx="189">
                  <c:v>3027504.46855248</c:v>
                </c:pt>
                <c:pt idx="190">
                  <c:v>3026929.95543751</c:v>
                </c:pt>
                <c:pt idx="191">
                  <c:v>3018827.86271499</c:v>
                </c:pt>
                <c:pt idx="192">
                  <c:v>3009547.28754476</c:v>
                </c:pt>
                <c:pt idx="193">
                  <c:v>3002507.55366104</c:v>
                </c:pt>
                <c:pt idx="194">
                  <c:v>2992564.88176088</c:v>
                </c:pt>
                <c:pt idx="195">
                  <c:v>2984099.87640743</c:v>
                </c:pt>
                <c:pt idx="196">
                  <c:v>2980787.15592314</c:v>
                </c:pt>
                <c:pt idx="197">
                  <c:v>2973247.74625968</c:v>
                </c:pt>
                <c:pt idx="198">
                  <c:v>2964054.22453218</c:v>
                </c:pt>
                <c:pt idx="199">
                  <c:v>2958589.47832184</c:v>
                </c:pt>
                <c:pt idx="200">
                  <c:v>2954406.79060985</c:v>
                </c:pt>
                <c:pt idx="201">
                  <c:v>2950978.56596693</c:v>
                </c:pt>
                <c:pt idx="202">
                  <c:v>2950561.06600178</c:v>
                </c:pt>
                <c:pt idx="203">
                  <c:v>2941576.69213572</c:v>
                </c:pt>
                <c:pt idx="204">
                  <c:v>2934108.55626862</c:v>
                </c:pt>
                <c:pt idx="205">
                  <c:v>2925814.08786534</c:v>
                </c:pt>
                <c:pt idx="206">
                  <c:v>2922010.68681604</c:v>
                </c:pt>
                <c:pt idx="207">
                  <c:v>2919674.38453553</c:v>
                </c:pt>
                <c:pt idx="208">
                  <c:v>2920198.44257004</c:v>
                </c:pt>
                <c:pt idx="209">
                  <c:v>2913080.81530498</c:v>
                </c:pt>
                <c:pt idx="210">
                  <c:v>2904325.98099673</c:v>
                </c:pt>
                <c:pt idx="211">
                  <c:v>2899504.37187388</c:v>
                </c:pt>
                <c:pt idx="212">
                  <c:v>2891722.06719166</c:v>
                </c:pt>
                <c:pt idx="213">
                  <c:v>2885032.32951056</c:v>
                </c:pt>
                <c:pt idx="214">
                  <c:v>2880130.67072638</c:v>
                </c:pt>
                <c:pt idx="215">
                  <c:v>2875002.25677647</c:v>
                </c:pt>
                <c:pt idx="216">
                  <c:v>2867184.41944524</c:v>
                </c:pt>
                <c:pt idx="217">
                  <c:v>2861742.08241946</c:v>
                </c:pt>
                <c:pt idx="218">
                  <c:v>2858235.51693466</c:v>
                </c:pt>
                <c:pt idx="219">
                  <c:v>2856242.33619547</c:v>
                </c:pt>
                <c:pt idx="220">
                  <c:v>2856615.35338678</c:v>
                </c:pt>
                <c:pt idx="221">
                  <c:v>2849135.84050127</c:v>
                </c:pt>
                <c:pt idx="222">
                  <c:v>2842650.94882426</c:v>
                </c:pt>
                <c:pt idx="223">
                  <c:v>2835892.48903849</c:v>
                </c:pt>
                <c:pt idx="224">
                  <c:v>2830794.23413232</c:v>
                </c:pt>
                <c:pt idx="225">
                  <c:v>2828432.31373283</c:v>
                </c:pt>
                <c:pt idx="226">
                  <c:v>2828217.64413881</c:v>
                </c:pt>
                <c:pt idx="227">
                  <c:v>2822836.56187725</c:v>
                </c:pt>
                <c:pt idx="228">
                  <c:v>2816442.93126388</c:v>
                </c:pt>
                <c:pt idx="229">
                  <c:v>2811959.20772054</c:v>
                </c:pt>
                <c:pt idx="230">
                  <c:v>2805288.39849236</c:v>
                </c:pt>
                <c:pt idx="231">
                  <c:v>2799460.31730992</c:v>
                </c:pt>
                <c:pt idx="232">
                  <c:v>2796677.17326944</c:v>
                </c:pt>
                <c:pt idx="233">
                  <c:v>2791821.61659534</c:v>
                </c:pt>
                <c:pt idx="234">
                  <c:v>2785443.44278619</c:v>
                </c:pt>
                <c:pt idx="235">
                  <c:v>2781427.25489781</c:v>
                </c:pt>
                <c:pt idx="236">
                  <c:v>2778605.41078909</c:v>
                </c:pt>
                <c:pt idx="237">
                  <c:v>2776568.89261199</c:v>
                </c:pt>
                <c:pt idx="238">
                  <c:v>2776442.62615658</c:v>
                </c:pt>
                <c:pt idx="239">
                  <c:v>2770343.08247657</c:v>
                </c:pt>
                <c:pt idx="240">
                  <c:v>2765118.45636778</c:v>
                </c:pt>
                <c:pt idx="241">
                  <c:v>2759398.11299261</c:v>
                </c:pt>
                <c:pt idx="242">
                  <c:v>2756232.57184673</c:v>
                </c:pt>
                <c:pt idx="243">
                  <c:v>2754582.07325394</c:v>
                </c:pt>
                <c:pt idx="244">
                  <c:v>2754762.95237941</c:v>
                </c:pt>
                <c:pt idx="245">
                  <c:v>2750208.78058116</c:v>
                </c:pt>
                <c:pt idx="246">
                  <c:v>2744508.21788513</c:v>
                </c:pt>
                <c:pt idx="247">
                  <c:v>2741054.15963178</c:v>
                </c:pt>
                <c:pt idx="248">
                  <c:v>2735607.17900017</c:v>
                </c:pt>
                <c:pt idx="249">
                  <c:v>2730851.47927196</c:v>
                </c:pt>
                <c:pt idx="250">
                  <c:v>2727973.85150094</c:v>
                </c:pt>
                <c:pt idx="251">
                  <c:v>2724277.5887661</c:v>
                </c:pt>
                <c:pt idx="252">
                  <c:v>2718907.59156574</c:v>
                </c:pt>
                <c:pt idx="253">
                  <c:v>2715311.93775226</c:v>
                </c:pt>
                <c:pt idx="254">
                  <c:v>2712976.85312325</c:v>
                </c:pt>
                <c:pt idx="255">
                  <c:v>2711459.88102015</c:v>
                </c:pt>
                <c:pt idx="256">
                  <c:v>2711580.07426594</c:v>
                </c:pt>
                <c:pt idx="257">
                  <c:v>2706387.90805507</c:v>
                </c:pt>
                <c:pt idx="258">
                  <c:v>2701985.45816329</c:v>
                </c:pt>
                <c:pt idx="259">
                  <c:v>2697175.2193201</c:v>
                </c:pt>
                <c:pt idx="260">
                  <c:v>2694234.39132294</c:v>
                </c:pt>
                <c:pt idx="261">
                  <c:v>2692775.02646083</c:v>
                </c:pt>
                <c:pt idx="262">
                  <c:v>2692834.98155405</c:v>
                </c:pt>
                <c:pt idx="263">
                  <c:v>2689088.12591745</c:v>
                </c:pt>
                <c:pt idx="264">
                  <c:v>2684391.11646207</c:v>
                </c:pt>
                <c:pt idx="265">
                  <c:v>2681609.62158289</c:v>
                </c:pt>
                <c:pt idx="266">
                  <c:v>2677024.16925759</c:v>
                </c:pt>
                <c:pt idx="267">
                  <c:v>2672964.1305239</c:v>
                </c:pt>
                <c:pt idx="268">
                  <c:v>2670496.32512062</c:v>
                </c:pt>
                <c:pt idx="269">
                  <c:v>2667481.89023476</c:v>
                </c:pt>
                <c:pt idx="270">
                  <c:v>2662925.45107485</c:v>
                </c:pt>
                <c:pt idx="271">
                  <c:v>2659891.07164536</c:v>
                </c:pt>
                <c:pt idx="272">
                  <c:v>2657938.6589899</c:v>
                </c:pt>
                <c:pt idx="273">
                  <c:v>2656880.88608813</c:v>
                </c:pt>
                <c:pt idx="274">
                  <c:v>2656972.33461932</c:v>
                </c:pt>
                <c:pt idx="275">
                  <c:v>2652772.8845645</c:v>
                </c:pt>
                <c:pt idx="276">
                  <c:v>2649044.46944335</c:v>
                </c:pt>
                <c:pt idx="277">
                  <c:v>2645060.31585977</c:v>
                </c:pt>
                <c:pt idx="278">
                  <c:v>2642176.68994456</c:v>
                </c:pt>
                <c:pt idx="279">
                  <c:v>2640937.72601021</c:v>
                </c:pt>
                <c:pt idx="280">
                  <c:v>2641045.63253884</c:v>
                </c:pt>
                <c:pt idx="281">
                  <c:v>2638130.54583244</c:v>
                </c:pt>
                <c:pt idx="282">
                  <c:v>2634603.69730723</c:v>
                </c:pt>
                <c:pt idx="283">
                  <c:v>2632046.82866009</c:v>
                </c:pt>
                <c:pt idx="284">
                  <c:v>2628215.7965717</c:v>
                </c:pt>
                <c:pt idx="285">
                  <c:v>2624788.41260878</c:v>
                </c:pt>
                <c:pt idx="286">
                  <c:v>2623459.66283924</c:v>
                </c:pt>
                <c:pt idx="287">
                  <c:v>2620699.67928332</c:v>
                </c:pt>
                <c:pt idx="288">
                  <c:v>2617089.97343364</c:v>
                </c:pt>
                <c:pt idx="289">
                  <c:v>2614880.35041722</c:v>
                </c:pt>
                <c:pt idx="290">
                  <c:v>2613437.40870916</c:v>
                </c:pt>
                <c:pt idx="291">
                  <c:v>2612183.08835004</c:v>
                </c:pt>
                <c:pt idx="292">
                  <c:v>2612106.80746799</c:v>
                </c:pt>
                <c:pt idx="293">
                  <c:v>2608566.47845626</c:v>
                </c:pt>
                <c:pt idx="294">
                  <c:v>2605729.33079323</c:v>
                </c:pt>
                <c:pt idx="295">
                  <c:v>2602363.44995028</c:v>
                </c:pt>
                <c:pt idx="296">
                  <c:v>2601231.67994044</c:v>
                </c:pt>
                <c:pt idx="297">
                  <c:v>2600519.51727788</c:v>
                </c:pt>
                <c:pt idx="298">
                  <c:v>2600694.11202882</c:v>
                </c:pt>
                <c:pt idx="299">
                  <c:v>2598400.50295236</c:v>
                </c:pt>
                <c:pt idx="300">
                  <c:v>2594960.02882241</c:v>
                </c:pt>
                <c:pt idx="301">
                  <c:v>2593540.40471265</c:v>
                </c:pt>
                <c:pt idx="302">
                  <c:v>2590647.40749122</c:v>
                </c:pt>
                <c:pt idx="303">
                  <c:v>2588094.86402289</c:v>
                </c:pt>
                <c:pt idx="304">
                  <c:v>2585848.23489062</c:v>
                </c:pt>
                <c:pt idx="305">
                  <c:v>2584370.91878147</c:v>
                </c:pt>
                <c:pt idx="306">
                  <c:v>2581339.91759308</c:v>
                </c:pt>
                <c:pt idx="307">
                  <c:v>2579099.73761973</c:v>
                </c:pt>
                <c:pt idx="308">
                  <c:v>2577790.02807432</c:v>
                </c:pt>
                <c:pt idx="309">
                  <c:v>2578143.10087211</c:v>
                </c:pt>
                <c:pt idx="310">
                  <c:v>2577124.41770362</c:v>
                </c:pt>
                <c:pt idx="311">
                  <c:v>2577262.82300897</c:v>
                </c:pt>
                <c:pt idx="312">
                  <c:v>2574475.39741405</c:v>
                </c:pt>
                <c:pt idx="313">
                  <c:v>2571953.76080352</c:v>
                </c:pt>
                <c:pt idx="314">
                  <c:v>2569247.49154204</c:v>
                </c:pt>
                <c:pt idx="315">
                  <c:v>2568268.39649496</c:v>
                </c:pt>
                <c:pt idx="316">
                  <c:v>2568516.61899712</c:v>
                </c:pt>
                <c:pt idx="317">
                  <c:v>2566598.02200823</c:v>
                </c:pt>
                <c:pt idx="318">
                  <c:v>2564777.75448453</c:v>
                </c:pt>
                <c:pt idx="319">
                  <c:v>2562915.03865362</c:v>
                </c:pt>
                <c:pt idx="320">
                  <c:v>2560392.71877756</c:v>
                </c:pt>
                <c:pt idx="321">
                  <c:v>2558029.15685431</c:v>
                </c:pt>
                <c:pt idx="322">
                  <c:v>2557880.76975565</c:v>
                </c:pt>
                <c:pt idx="323">
                  <c:v>2555854.15312626</c:v>
                </c:pt>
                <c:pt idx="324">
                  <c:v>2553653.83665218</c:v>
                </c:pt>
                <c:pt idx="325">
                  <c:v>2552606.00822639</c:v>
                </c:pt>
                <c:pt idx="326">
                  <c:v>2551936.01883772</c:v>
                </c:pt>
                <c:pt idx="327">
                  <c:v>2551665.36898854</c:v>
                </c:pt>
                <c:pt idx="328">
                  <c:v>2552082.14739248</c:v>
                </c:pt>
                <c:pt idx="329">
                  <c:v>2551940.2621591</c:v>
                </c:pt>
                <c:pt idx="330">
                  <c:v>2549378.4180337</c:v>
                </c:pt>
                <c:pt idx="331">
                  <c:v>2547117.56300714</c:v>
                </c:pt>
                <c:pt idx="332">
                  <c:v>2547177.89741715</c:v>
                </c:pt>
                <c:pt idx="333">
                  <c:v>2546987.60225374</c:v>
                </c:pt>
                <c:pt idx="334">
                  <c:v>2547290.83235673</c:v>
                </c:pt>
                <c:pt idx="335">
                  <c:v>2545773.56135834</c:v>
                </c:pt>
                <c:pt idx="336">
                  <c:v>2543252.01585065</c:v>
                </c:pt>
                <c:pt idx="337">
                  <c:v>2542685.0451636</c:v>
                </c:pt>
                <c:pt idx="338">
                  <c:v>2540963.6928791</c:v>
                </c:pt>
                <c:pt idx="339">
                  <c:v>2539556.41259462</c:v>
                </c:pt>
                <c:pt idx="340">
                  <c:v>2537774.83550237</c:v>
                </c:pt>
                <c:pt idx="341">
                  <c:v>2538052.29793732</c:v>
                </c:pt>
                <c:pt idx="342">
                  <c:v>2536264.23347699</c:v>
                </c:pt>
                <c:pt idx="343">
                  <c:v>2534790.68968378</c:v>
                </c:pt>
                <c:pt idx="344">
                  <c:v>2534049.10479979</c:v>
                </c:pt>
                <c:pt idx="345">
                  <c:v>2534095.82626676</c:v>
                </c:pt>
                <c:pt idx="346">
                  <c:v>2532659.80175769</c:v>
                </c:pt>
                <c:pt idx="347">
                  <c:v>2532692.98142924</c:v>
                </c:pt>
                <c:pt idx="348">
                  <c:v>2530851.0189962</c:v>
                </c:pt>
                <c:pt idx="349">
                  <c:v>2529327.55668618</c:v>
                </c:pt>
                <c:pt idx="350">
                  <c:v>2527201.55363964</c:v>
                </c:pt>
                <c:pt idx="351">
                  <c:v>2526917.45269578</c:v>
                </c:pt>
                <c:pt idx="352">
                  <c:v>2526617.66510923</c:v>
                </c:pt>
                <c:pt idx="353">
                  <c:v>2526312.36029652</c:v>
                </c:pt>
                <c:pt idx="354">
                  <c:v>2525694.16695939</c:v>
                </c:pt>
                <c:pt idx="355">
                  <c:v>2524686.34964268</c:v>
                </c:pt>
                <c:pt idx="356">
                  <c:v>2524693.29110422</c:v>
                </c:pt>
                <c:pt idx="357">
                  <c:v>2523201.69106382</c:v>
                </c:pt>
                <c:pt idx="358">
                  <c:v>2523836.95895388</c:v>
                </c:pt>
                <c:pt idx="359">
                  <c:v>2524195.59847333</c:v>
                </c:pt>
                <c:pt idx="360">
                  <c:v>2522892.23674931</c:v>
                </c:pt>
                <c:pt idx="361">
                  <c:v>2523835.37597648</c:v>
                </c:pt>
                <c:pt idx="362">
                  <c:v>2524221.83020501</c:v>
                </c:pt>
                <c:pt idx="363">
                  <c:v>2523848.3369447</c:v>
                </c:pt>
                <c:pt idx="364">
                  <c:v>2523928.88879922</c:v>
                </c:pt>
                <c:pt idx="365">
                  <c:v>2523584.70436524</c:v>
                </c:pt>
                <c:pt idx="366">
                  <c:v>2523095.3301964</c:v>
                </c:pt>
                <c:pt idx="367">
                  <c:v>2522890.69227712</c:v>
                </c:pt>
                <c:pt idx="368">
                  <c:v>2524690.45497357</c:v>
                </c:pt>
                <c:pt idx="369">
                  <c:v>2523251.70042992</c:v>
                </c:pt>
                <c:pt idx="370">
                  <c:v>2522025.23899087</c:v>
                </c:pt>
                <c:pt idx="371">
                  <c:v>2522552.31326799</c:v>
                </c:pt>
                <c:pt idx="372">
                  <c:v>2521596.24564103</c:v>
                </c:pt>
                <c:pt idx="373">
                  <c:v>2521829.70952354</c:v>
                </c:pt>
                <c:pt idx="374">
                  <c:v>2521971.13395607</c:v>
                </c:pt>
                <c:pt idx="375">
                  <c:v>2521248.52776871</c:v>
                </c:pt>
                <c:pt idx="376">
                  <c:v>2521607.63434158</c:v>
                </c:pt>
                <c:pt idx="377">
                  <c:v>2522399.0933896</c:v>
                </c:pt>
                <c:pt idx="378">
                  <c:v>2521579.25017062</c:v>
                </c:pt>
                <c:pt idx="379">
                  <c:v>2520462.30482495</c:v>
                </c:pt>
                <c:pt idx="380">
                  <c:v>2521818.06480716</c:v>
                </c:pt>
                <c:pt idx="381">
                  <c:v>2519764.0474747</c:v>
                </c:pt>
                <c:pt idx="382">
                  <c:v>2519800.38621425</c:v>
                </c:pt>
                <c:pt idx="383">
                  <c:v>2519062.29930355</c:v>
                </c:pt>
                <c:pt idx="384">
                  <c:v>2520000.47002867</c:v>
                </c:pt>
                <c:pt idx="385">
                  <c:v>2520496.17439736</c:v>
                </c:pt>
                <c:pt idx="386">
                  <c:v>2519234.52497906</c:v>
                </c:pt>
                <c:pt idx="387">
                  <c:v>2519987.76471308</c:v>
                </c:pt>
                <c:pt idx="388">
                  <c:v>2520097.66819299</c:v>
                </c:pt>
                <c:pt idx="389">
                  <c:v>2518569.39219164</c:v>
                </c:pt>
                <c:pt idx="390">
                  <c:v>2519590.30911549</c:v>
                </c:pt>
                <c:pt idx="391">
                  <c:v>2519515.00146711</c:v>
                </c:pt>
                <c:pt idx="392">
                  <c:v>2519973.79043839</c:v>
                </c:pt>
                <c:pt idx="393">
                  <c:v>2519603.57296969</c:v>
                </c:pt>
                <c:pt idx="394">
                  <c:v>2519243.65360313</c:v>
                </c:pt>
                <c:pt idx="395">
                  <c:v>2519779.21915629</c:v>
                </c:pt>
                <c:pt idx="396">
                  <c:v>2519168.10718567</c:v>
                </c:pt>
                <c:pt idx="397">
                  <c:v>2519343.79297527</c:v>
                </c:pt>
                <c:pt idx="398">
                  <c:v>2519403.07462798</c:v>
                </c:pt>
                <c:pt idx="399">
                  <c:v>2519754.075547</c:v>
                </c:pt>
                <c:pt idx="400">
                  <c:v>2519818.49140766</c:v>
                </c:pt>
                <c:pt idx="401">
                  <c:v>2519500.61785339</c:v>
                </c:pt>
                <c:pt idx="402">
                  <c:v>2519748.68627624</c:v>
                </c:pt>
                <c:pt idx="403">
                  <c:v>2519448.95931506</c:v>
                </c:pt>
                <c:pt idx="404">
                  <c:v>2519216.87524276</c:v>
                </c:pt>
                <c:pt idx="405">
                  <c:v>2519263.69788181</c:v>
                </c:pt>
                <c:pt idx="406">
                  <c:v>2519369.49946469</c:v>
                </c:pt>
                <c:pt idx="407">
                  <c:v>2519084.0846496</c:v>
                </c:pt>
                <c:pt idx="408">
                  <c:v>2519709.169659</c:v>
                </c:pt>
                <c:pt idx="409">
                  <c:v>2519604.19083921</c:v>
                </c:pt>
                <c:pt idx="410">
                  <c:v>2519380.23350472</c:v>
                </c:pt>
                <c:pt idx="411">
                  <c:v>2519535.45445614</c:v>
                </c:pt>
                <c:pt idx="412">
                  <c:v>2519312.64867871</c:v>
                </c:pt>
                <c:pt idx="413">
                  <c:v>2519567.61157399</c:v>
                </c:pt>
                <c:pt idx="414">
                  <c:v>2519260.1960179</c:v>
                </c:pt>
                <c:pt idx="415">
                  <c:v>2519334.07896128</c:v>
                </c:pt>
                <c:pt idx="416">
                  <c:v>2519381.99287977</c:v>
                </c:pt>
                <c:pt idx="417">
                  <c:v>2519359.17480809</c:v>
                </c:pt>
                <c:pt idx="418">
                  <c:v>2519437.01226763</c:v>
                </c:pt>
                <c:pt idx="419">
                  <c:v>2518926.72307167</c:v>
                </c:pt>
                <c:pt idx="420">
                  <c:v>2518928.73495724</c:v>
                </c:pt>
                <c:pt idx="421">
                  <c:v>2518870.12477529</c:v>
                </c:pt>
                <c:pt idx="422">
                  <c:v>2518788.14221933</c:v>
                </c:pt>
                <c:pt idx="423">
                  <c:v>2518760.92116933</c:v>
                </c:pt>
                <c:pt idx="424">
                  <c:v>2519036.02018483</c:v>
                </c:pt>
                <c:pt idx="425">
                  <c:v>2518669.88937498</c:v>
                </c:pt>
                <c:pt idx="426">
                  <c:v>2518569.88033505</c:v>
                </c:pt>
                <c:pt idx="427">
                  <c:v>2518948.54653558</c:v>
                </c:pt>
                <c:pt idx="428">
                  <c:v>2518837.17120674</c:v>
                </c:pt>
                <c:pt idx="429">
                  <c:v>2518841.534302</c:v>
                </c:pt>
                <c:pt idx="430">
                  <c:v>2518709.67898368</c:v>
                </c:pt>
                <c:pt idx="431">
                  <c:v>2518582.53008676</c:v>
                </c:pt>
                <c:pt idx="432">
                  <c:v>2518308.15218764</c:v>
                </c:pt>
                <c:pt idx="433">
                  <c:v>2518766.16516503</c:v>
                </c:pt>
                <c:pt idx="434">
                  <c:v>2518447.96647951</c:v>
                </c:pt>
                <c:pt idx="435">
                  <c:v>2518646.08002342</c:v>
                </c:pt>
                <c:pt idx="436">
                  <c:v>2518576.67587228</c:v>
                </c:pt>
                <c:pt idx="437">
                  <c:v>2518859.21456433</c:v>
                </c:pt>
                <c:pt idx="438">
                  <c:v>2518825.24262528</c:v>
                </c:pt>
                <c:pt idx="439">
                  <c:v>2518788.83578743</c:v>
                </c:pt>
                <c:pt idx="440">
                  <c:v>2518782.77346827</c:v>
                </c:pt>
                <c:pt idx="441">
                  <c:v>2518747.24528247</c:v>
                </c:pt>
                <c:pt idx="442">
                  <c:v>2518686.68681198</c:v>
                </c:pt>
                <c:pt idx="443">
                  <c:v>2518659.48354202</c:v>
                </c:pt>
                <c:pt idx="444">
                  <c:v>2518713.04686789</c:v>
                </c:pt>
                <c:pt idx="445">
                  <c:v>2518802.0165058</c:v>
                </c:pt>
                <c:pt idx="446">
                  <c:v>2518679.06366062</c:v>
                </c:pt>
                <c:pt idx="447">
                  <c:v>2518559.82001344</c:v>
                </c:pt>
                <c:pt idx="448">
                  <c:v>2518770.10361285</c:v>
                </c:pt>
                <c:pt idx="449">
                  <c:v>2518603.65078278</c:v>
                </c:pt>
                <c:pt idx="450">
                  <c:v>2518631.43165745</c:v>
                </c:pt>
                <c:pt idx="451">
                  <c:v>2518726.82075711</c:v>
                </c:pt>
                <c:pt idx="452">
                  <c:v>2518488.66128861</c:v>
                </c:pt>
                <c:pt idx="453">
                  <c:v>2518531.24508133</c:v>
                </c:pt>
                <c:pt idx="454">
                  <c:v>2518280.54370811</c:v>
                </c:pt>
                <c:pt idx="455">
                  <c:v>2518348.38598496</c:v>
                </c:pt>
                <c:pt idx="456">
                  <c:v>2518242.07458879</c:v>
                </c:pt>
                <c:pt idx="457">
                  <c:v>2518321.33181038</c:v>
                </c:pt>
                <c:pt idx="458">
                  <c:v>2518160.44331728</c:v>
                </c:pt>
                <c:pt idx="459">
                  <c:v>2518063.1019806</c:v>
                </c:pt>
                <c:pt idx="460">
                  <c:v>2518076.64835743</c:v>
                </c:pt>
                <c:pt idx="461">
                  <c:v>2518016.03728737</c:v>
                </c:pt>
                <c:pt idx="462">
                  <c:v>2518151.22666802</c:v>
                </c:pt>
                <c:pt idx="463">
                  <c:v>2517884.32502554</c:v>
                </c:pt>
                <c:pt idx="464">
                  <c:v>2517680.90380834</c:v>
                </c:pt>
                <c:pt idx="465">
                  <c:v>2517735.58379168</c:v>
                </c:pt>
                <c:pt idx="466">
                  <c:v>2517575.20449581</c:v>
                </c:pt>
                <c:pt idx="467">
                  <c:v>2517730.06307859</c:v>
                </c:pt>
                <c:pt idx="468">
                  <c:v>2517615.04616403</c:v>
                </c:pt>
                <c:pt idx="469">
                  <c:v>2517734.27960958</c:v>
                </c:pt>
                <c:pt idx="470">
                  <c:v>2517592.54428425</c:v>
                </c:pt>
                <c:pt idx="471">
                  <c:v>2517697.85372784</c:v>
                </c:pt>
                <c:pt idx="472">
                  <c:v>2517651.23542255</c:v>
                </c:pt>
                <c:pt idx="473">
                  <c:v>2517554.5324125</c:v>
                </c:pt>
                <c:pt idx="474">
                  <c:v>2517645.97494128</c:v>
                </c:pt>
                <c:pt idx="475">
                  <c:v>2517624.64062465</c:v>
                </c:pt>
                <c:pt idx="476">
                  <c:v>2517571.18999051</c:v>
                </c:pt>
                <c:pt idx="477">
                  <c:v>2517662.24834346</c:v>
                </c:pt>
                <c:pt idx="478">
                  <c:v>2517642.2867061</c:v>
                </c:pt>
                <c:pt idx="479">
                  <c:v>2517687.99968042</c:v>
                </c:pt>
                <c:pt idx="480">
                  <c:v>2517623.22804829</c:v>
                </c:pt>
                <c:pt idx="481">
                  <c:v>2517738.4772336</c:v>
                </c:pt>
                <c:pt idx="482">
                  <c:v>2517488.50455377</c:v>
                </c:pt>
                <c:pt idx="483">
                  <c:v>2517592.48043391</c:v>
                </c:pt>
                <c:pt idx="484">
                  <c:v>2517643.6866721</c:v>
                </c:pt>
                <c:pt idx="485">
                  <c:v>2517612.87942324</c:v>
                </c:pt>
                <c:pt idx="486">
                  <c:v>2517593.12575109</c:v>
                </c:pt>
                <c:pt idx="487">
                  <c:v>2517574.00292619</c:v>
                </c:pt>
                <c:pt idx="488">
                  <c:v>2517578.26475186</c:v>
                </c:pt>
                <c:pt idx="489">
                  <c:v>2517598.32760283</c:v>
                </c:pt>
                <c:pt idx="490">
                  <c:v>2517598.18067218</c:v>
                </c:pt>
                <c:pt idx="491">
                  <c:v>2517566.73316275</c:v>
                </c:pt>
                <c:pt idx="492">
                  <c:v>2517614.4760452</c:v>
                </c:pt>
                <c:pt idx="493">
                  <c:v>2517484.50018224</c:v>
                </c:pt>
                <c:pt idx="494">
                  <c:v>2517477.42263297</c:v>
                </c:pt>
                <c:pt idx="495">
                  <c:v>2517399.88657329</c:v>
                </c:pt>
                <c:pt idx="496">
                  <c:v>2517502.42996758</c:v>
                </c:pt>
                <c:pt idx="497">
                  <c:v>2517385.11084097</c:v>
                </c:pt>
                <c:pt idx="498">
                  <c:v>2517363.14973488</c:v>
                </c:pt>
                <c:pt idx="499">
                  <c:v>2517395.98125422</c:v>
                </c:pt>
                <c:pt idx="500">
                  <c:v>2517415.78873406</c:v>
                </c:pt>
                <c:pt idx="501">
                  <c:v>2517414.33970041</c:v>
                </c:pt>
                <c:pt idx="502">
                  <c:v>2517452.03192853</c:v>
                </c:pt>
                <c:pt idx="503">
                  <c:v>2517413.479444</c:v>
                </c:pt>
                <c:pt idx="504">
                  <c:v>2517308.59908972</c:v>
                </c:pt>
                <c:pt idx="505">
                  <c:v>2517282.5713969</c:v>
                </c:pt>
                <c:pt idx="506">
                  <c:v>2517309.13895942</c:v>
                </c:pt>
                <c:pt idx="507">
                  <c:v>2517253.48050547</c:v>
                </c:pt>
                <c:pt idx="508">
                  <c:v>2517288.90003147</c:v>
                </c:pt>
                <c:pt idx="509">
                  <c:v>2517246.62109894</c:v>
                </c:pt>
                <c:pt idx="510">
                  <c:v>2517295.72957853</c:v>
                </c:pt>
                <c:pt idx="511">
                  <c:v>2517167.58199609</c:v>
                </c:pt>
                <c:pt idx="512">
                  <c:v>2517262.32029759</c:v>
                </c:pt>
                <c:pt idx="513">
                  <c:v>2517290.70229782</c:v>
                </c:pt>
                <c:pt idx="514">
                  <c:v>2517228.89079567</c:v>
                </c:pt>
                <c:pt idx="515">
                  <c:v>2517238.92278209</c:v>
                </c:pt>
                <c:pt idx="516">
                  <c:v>2517241.32531981</c:v>
                </c:pt>
                <c:pt idx="517">
                  <c:v>2517147.60645316</c:v>
                </c:pt>
                <c:pt idx="518">
                  <c:v>2517164.79744906</c:v>
                </c:pt>
                <c:pt idx="519">
                  <c:v>2517137.40046929</c:v>
                </c:pt>
                <c:pt idx="520">
                  <c:v>2517138.50247104</c:v>
                </c:pt>
                <c:pt idx="521">
                  <c:v>2517089.74671005</c:v>
                </c:pt>
                <c:pt idx="522">
                  <c:v>2517162.88459363</c:v>
                </c:pt>
                <c:pt idx="523">
                  <c:v>2517168.06744499</c:v>
                </c:pt>
                <c:pt idx="524">
                  <c:v>2517100.71210061</c:v>
                </c:pt>
                <c:pt idx="525">
                  <c:v>2517002.08418649</c:v>
                </c:pt>
                <c:pt idx="526">
                  <c:v>2517075.78747624</c:v>
                </c:pt>
                <c:pt idx="527">
                  <c:v>2517071.16863758</c:v>
                </c:pt>
                <c:pt idx="528">
                  <c:v>2517085.86368781</c:v>
                </c:pt>
                <c:pt idx="529">
                  <c:v>2517008.10027546</c:v>
                </c:pt>
                <c:pt idx="530">
                  <c:v>2517106.25294148</c:v>
                </c:pt>
                <c:pt idx="531">
                  <c:v>2517054.70965925</c:v>
                </c:pt>
                <c:pt idx="532">
                  <c:v>2517130.34333299</c:v>
                </c:pt>
                <c:pt idx="533">
                  <c:v>2517167.72424802</c:v>
                </c:pt>
                <c:pt idx="534">
                  <c:v>2517118.12885077</c:v>
                </c:pt>
                <c:pt idx="535">
                  <c:v>2517140.88487388</c:v>
                </c:pt>
                <c:pt idx="536">
                  <c:v>2517120.61992557</c:v>
                </c:pt>
                <c:pt idx="537">
                  <c:v>2517044.60080788</c:v>
                </c:pt>
                <c:pt idx="538">
                  <c:v>2517072.07688611</c:v>
                </c:pt>
                <c:pt idx="539">
                  <c:v>2517014.10393271</c:v>
                </c:pt>
                <c:pt idx="540">
                  <c:v>2517001.16274058</c:v>
                </c:pt>
                <c:pt idx="541">
                  <c:v>2516981.15347114</c:v>
                </c:pt>
                <c:pt idx="542">
                  <c:v>2516969.58749737</c:v>
                </c:pt>
                <c:pt idx="543">
                  <c:v>2517006.84073947</c:v>
                </c:pt>
                <c:pt idx="544">
                  <c:v>2516947.62873407</c:v>
                </c:pt>
                <c:pt idx="545">
                  <c:v>2516925.2385406</c:v>
                </c:pt>
                <c:pt idx="546">
                  <c:v>2516997.50816576</c:v>
                </c:pt>
                <c:pt idx="547">
                  <c:v>2517001.78728156</c:v>
                </c:pt>
                <c:pt idx="548">
                  <c:v>2516968.81378799</c:v>
                </c:pt>
                <c:pt idx="549">
                  <c:v>2516952.63672319</c:v>
                </c:pt>
                <c:pt idx="550">
                  <c:v>2516937.52625062</c:v>
                </c:pt>
                <c:pt idx="551">
                  <c:v>2516947.42924866</c:v>
                </c:pt>
                <c:pt idx="552">
                  <c:v>2516930.62435774</c:v>
                </c:pt>
                <c:pt idx="553">
                  <c:v>2516929.92882365</c:v>
                </c:pt>
                <c:pt idx="554">
                  <c:v>2516960.84400788</c:v>
                </c:pt>
                <c:pt idx="555">
                  <c:v>2516947.1675625</c:v>
                </c:pt>
                <c:pt idx="556">
                  <c:v>2516922.07592968</c:v>
                </c:pt>
                <c:pt idx="557">
                  <c:v>2516945.0001955</c:v>
                </c:pt>
                <c:pt idx="558">
                  <c:v>2516908.29058916</c:v>
                </c:pt>
                <c:pt idx="559">
                  <c:v>2516943.38039958</c:v>
                </c:pt>
                <c:pt idx="560">
                  <c:v>2516886.84961201</c:v>
                </c:pt>
                <c:pt idx="561">
                  <c:v>2516890.34886147</c:v>
                </c:pt>
                <c:pt idx="562">
                  <c:v>2516904.3751267</c:v>
                </c:pt>
                <c:pt idx="563">
                  <c:v>2516833.83737784</c:v>
                </c:pt>
                <c:pt idx="564">
                  <c:v>2516886.36754226</c:v>
                </c:pt>
                <c:pt idx="565">
                  <c:v>2516896.85287057</c:v>
                </c:pt>
                <c:pt idx="566">
                  <c:v>2516884.96340782</c:v>
                </c:pt>
                <c:pt idx="567">
                  <c:v>2516899.05457713</c:v>
                </c:pt>
                <c:pt idx="568">
                  <c:v>2516874.85645677</c:v>
                </c:pt>
                <c:pt idx="569">
                  <c:v>2516866.85353918</c:v>
                </c:pt>
                <c:pt idx="570">
                  <c:v>2516888.93548746</c:v>
                </c:pt>
                <c:pt idx="571">
                  <c:v>2516888.73700947</c:v>
                </c:pt>
                <c:pt idx="572">
                  <c:v>2516878.52275748</c:v>
                </c:pt>
                <c:pt idx="573">
                  <c:v>2516850.65930378</c:v>
                </c:pt>
                <c:pt idx="574">
                  <c:v>2516871.12908771</c:v>
                </c:pt>
                <c:pt idx="575">
                  <c:v>2516884.62600157</c:v>
                </c:pt>
                <c:pt idx="576">
                  <c:v>2516857.31966262</c:v>
                </c:pt>
                <c:pt idx="577">
                  <c:v>2516831.46882787</c:v>
                </c:pt>
                <c:pt idx="578">
                  <c:v>2516872.85604922</c:v>
                </c:pt>
                <c:pt idx="579">
                  <c:v>2516801.72837135</c:v>
                </c:pt>
                <c:pt idx="580">
                  <c:v>2516856.6329387</c:v>
                </c:pt>
                <c:pt idx="581">
                  <c:v>2516860.79578813</c:v>
                </c:pt>
                <c:pt idx="582">
                  <c:v>2516868.99732888</c:v>
                </c:pt>
                <c:pt idx="583">
                  <c:v>2516844.96605502</c:v>
                </c:pt>
                <c:pt idx="584">
                  <c:v>2516849.88255011</c:v>
                </c:pt>
                <c:pt idx="585">
                  <c:v>2516848.18184618</c:v>
                </c:pt>
                <c:pt idx="586">
                  <c:v>2516850.18164719</c:v>
                </c:pt>
                <c:pt idx="587">
                  <c:v>2516845.077698</c:v>
                </c:pt>
                <c:pt idx="588">
                  <c:v>2516831.63621885</c:v>
                </c:pt>
                <c:pt idx="589">
                  <c:v>2516823.63800837</c:v>
                </c:pt>
                <c:pt idx="590">
                  <c:v>2516829.37816576</c:v>
                </c:pt>
                <c:pt idx="591">
                  <c:v>2516840.91121442</c:v>
                </c:pt>
                <c:pt idx="592">
                  <c:v>2516808.45972444</c:v>
                </c:pt>
                <c:pt idx="593">
                  <c:v>2516803.20164168</c:v>
                </c:pt>
                <c:pt idx="594">
                  <c:v>2516796.60778549</c:v>
                </c:pt>
                <c:pt idx="595">
                  <c:v>2516787.45774221</c:v>
                </c:pt>
                <c:pt idx="596">
                  <c:v>2516782.57981905</c:v>
                </c:pt>
                <c:pt idx="597">
                  <c:v>2516790.00060385</c:v>
                </c:pt>
                <c:pt idx="598">
                  <c:v>2516791.3749491</c:v>
                </c:pt>
                <c:pt idx="599">
                  <c:v>2516788.7235081</c:v>
                </c:pt>
                <c:pt idx="600">
                  <c:v>2516791.45925023</c:v>
                </c:pt>
                <c:pt idx="601">
                  <c:v>2516781.01687548</c:v>
                </c:pt>
                <c:pt idx="602">
                  <c:v>2516789.44410004</c:v>
                </c:pt>
                <c:pt idx="603">
                  <c:v>2516801.97166718</c:v>
                </c:pt>
                <c:pt idx="604">
                  <c:v>2516793.80327721</c:v>
                </c:pt>
                <c:pt idx="605">
                  <c:v>2516767.1585747</c:v>
                </c:pt>
                <c:pt idx="606">
                  <c:v>2516782.05412393</c:v>
                </c:pt>
                <c:pt idx="607">
                  <c:v>2516781.83467795</c:v>
                </c:pt>
                <c:pt idx="608">
                  <c:v>2516780.9782685</c:v>
                </c:pt>
                <c:pt idx="609">
                  <c:v>2516773.0052195</c:v>
                </c:pt>
                <c:pt idx="610">
                  <c:v>2516773.35347587</c:v>
                </c:pt>
                <c:pt idx="611">
                  <c:v>2516802.66391318</c:v>
                </c:pt>
                <c:pt idx="612">
                  <c:v>2516785.57846106</c:v>
                </c:pt>
                <c:pt idx="613">
                  <c:v>2516756.15077083</c:v>
                </c:pt>
                <c:pt idx="614">
                  <c:v>2516788.7817753</c:v>
                </c:pt>
                <c:pt idx="615">
                  <c:v>2516796.0658967</c:v>
                </c:pt>
                <c:pt idx="616">
                  <c:v>2516798.00779267</c:v>
                </c:pt>
                <c:pt idx="617">
                  <c:v>2516788.64402279</c:v>
                </c:pt>
                <c:pt idx="618">
                  <c:v>2516796.278333</c:v>
                </c:pt>
                <c:pt idx="619">
                  <c:v>2516796.10310179</c:v>
                </c:pt>
                <c:pt idx="620">
                  <c:v>2516793.4557329</c:v>
                </c:pt>
                <c:pt idx="621">
                  <c:v>2516791.9875764</c:v>
                </c:pt>
                <c:pt idx="622">
                  <c:v>2516791.54670762</c:v>
                </c:pt>
                <c:pt idx="623">
                  <c:v>2516793.64419657</c:v>
                </c:pt>
                <c:pt idx="624">
                  <c:v>2516784.87626261</c:v>
                </c:pt>
                <c:pt idx="625">
                  <c:v>2516792.14449118</c:v>
                </c:pt>
                <c:pt idx="626">
                  <c:v>2516774.16953901</c:v>
                </c:pt>
                <c:pt idx="627">
                  <c:v>2516774.92392187</c:v>
                </c:pt>
                <c:pt idx="628">
                  <c:v>2516775.81305755</c:v>
                </c:pt>
                <c:pt idx="629">
                  <c:v>2516773.95246154</c:v>
                </c:pt>
                <c:pt idx="630">
                  <c:v>2516776.79846451</c:v>
                </c:pt>
                <c:pt idx="631">
                  <c:v>2516774.86259099</c:v>
                </c:pt>
                <c:pt idx="632">
                  <c:v>2516769.0463602</c:v>
                </c:pt>
                <c:pt idx="633">
                  <c:v>2516760.26697115</c:v>
                </c:pt>
                <c:pt idx="634">
                  <c:v>2516754.88558003</c:v>
                </c:pt>
                <c:pt idx="635">
                  <c:v>2516763.94282824</c:v>
                </c:pt>
                <c:pt idx="636">
                  <c:v>2516745.03043902</c:v>
                </c:pt>
                <c:pt idx="637">
                  <c:v>2516761.59909321</c:v>
                </c:pt>
                <c:pt idx="638">
                  <c:v>2516751.69681015</c:v>
                </c:pt>
                <c:pt idx="639">
                  <c:v>2516752.38104374</c:v>
                </c:pt>
                <c:pt idx="640">
                  <c:v>2516751.727184</c:v>
                </c:pt>
                <c:pt idx="641">
                  <c:v>2516750.16178863</c:v>
                </c:pt>
                <c:pt idx="642">
                  <c:v>2516751.88691982</c:v>
                </c:pt>
                <c:pt idx="643">
                  <c:v>2516749.28767606</c:v>
                </c:pt>
                <c:pt idx="644">
                  <c:v>2516750.20926222</c:v>
                </c:pt>
                <c:pt idx="645">
                  <c:v>2516753.59729193</c:v>
                </c:pt>
                <c:pt idx="646">
                  <c:v>2516756.68690681</c:v>
                </c:pt>
                <c:pt idx="647">
                  <c:v>2516751.5464454</c:v>
                </c:pt>
                <c:pt idx="648">
                  <c:v>2516743.0178664</c:v>
                </c:pt>
                <c:pt idx="649">
                  <c:v>2516737.74399999</c:v>
                </c:pt>
                <c:pt idx="650">
                  <c:v>2516738.1231056</c:v>
                </c:pt>
                <c:pt idx="651">
                  <c:v>2516745.89046915</c:v>
                </c:pt>
                <c:pt idx="652">
                  <c:v>2516731.51135683</c:v>
                </c:pt>
                <c:pt idx="653">
                  <c:v>2516734.34004299</c:v>
                </c:pt>
                <c:pt idx="654">
                  <c:v>2516723.4609765</c:v>
                </c:pt>
                <c:pt idx="655">
                  <c:v>2516727.45489436</c:v>
                </c:pt>
                <c:pt idx="656">
                  <c:v>2516735.77229554</c:v>
                </c:pt>
                <c:pt idx="657">
                  <c:v>2516736.98985075</c:v>
                </c:pt>
                <c:pt idx="658">
                  <c:v>2516729.8714377</c:v>
                </c:pt>
                <c:pt idx="659">
                  <c:v>2516731.32017031</c:v>
                </c:pt>
                <c:pt idx="660">
                  <c:v>2516731.6322516</c:v>
                </c:pt>
                <c:pt idx="661">
                  <c:v>2516730.17317086</c:v>
                </c:pt>
                <c:pt idx="662">
                  <c:v>2516724.0667971</c:v>
                </c:pt>
                <c:pt idx="663">
                  <c:v>2516731.46152407</c:v>
                </c:pt>
                <c:pt idx="664">
                  <c:v>2516723.50073136</c:v>
                </c:pt>
                <c:pt idx="665">
                  <c:v>2516719.01290655</c:v>
                </c:pt>
                <c:pt idx="666">
                  <c:v>2516724.45528089</c:v>
                </c:pt>
                <c:pt idx="667">
                  <c:v>2516718.59278038</c:v>
                </c:pt>
                <c:pt idx="668">
                  <c:v>2516735.41375042</c:v>
                </c:pt>
                <c:pt idx="669">
                  <c:v>2516723.71494388</c:v>
                </c:pt>
                <c:pt idx="670">
                  <c:v>2516728.06326989</c:v>
                </c:pt>
                <c:pt idx="671">
                  <c:v>2516719.40559644</c:v>
                </c:pt>
                <c:pt idx="672">
                  <c:v>2516718.54153754</c:v>
                </c:pt>
                <c:pt idx="673">
                  <c:v>2516719.45968533</c:v>
                </c:pt>
                <c:pt idx="674">
                  <c:v>2516707.62849851</c:v>
                </c:pt>
                <c:pt idx="675">
                  <c:v>2516705.24159469</c:v>
                </c:pt>
                <c:pt idx="676">
                  <c:v>2516709.08394551</c:v>
                </c:pt>
                <c:pt idx="677">
                  <c:v>2516710.58257364</c:v>
                </c:pt>
                <c:pt idx="678">
                  <c:v>2516702.10532742</c:v>
                </c:pt>
                <c:pt idx="679">
                  <c:v>2516705.15311912</c:v>
                </c:pt>
                <c:pt idx="680">
                  <c:v>2516697.13236235</c:v>
                </c:pt>
                <c:pt idx="681">
                  <c:v>2516705.79476659</c:v>
                </c:pt>
                <c:pt idx="682">
                  <c:v>2516703.61283715</c:v>
                </c:pt>
                <c:pt idx="683">
                  <c:v>2516705.88862362</c:v>
                </c:pt>
                <c:pt idx="684">
                  <c:v>2516704.43006376</c:v>
                </c:pt>
                <c:pt idx="685">
                  <c:v>2516704.32690984</c:v>
                </c:pt>
                <c:pt idx="686">
                  <c:v>2516706.87483343</c:v>
                </c:pt>
                <c:pt idx="687">
                  <c:v>2516708.20939463</c:v>
                </c:pt>
                <c:pt idx="688">
                  <c:v>2516706.90464221</c:v>
                </c:pt>
                <c:pt idx="689">
                  <c:v>2516710.15560197</c:v>
                </c:pt>
                <c:pt idx="690">
                  <c:v>2516707.04514045</c:v>
                </c:pt>
                <c:pt idx="691">
                  <c:v>2516707.28418333</c:v>
                </c:pt>
                <c:pt idx="692">
                  <c:v>2516704.18627087</c:v>
                </c:pt>
                <c:pt idx="693">
                  <c:v>2516706.03280562</c:v>
                </c:pt>
                <c:pt idx="694">
                  <c:v>2516707.68633581</c:v>
                </c:pt>
                <c:pt idx="695">
                  <c:v>2516703.09744364</c:v>
                </c:pt>
                <c:pt idx="696">
                  <c:v>2516707.10759598</c:v>
                </c:pt>
                <c:pt idx="697">
                  <c:v>2516703.3971079</c:v>
                </c:pt>
                <c:pt idx="698">
                  <c:v>2516700.1271582</c:v>
                </c:pt>
                <c:pt idx="699">
                  <c:v>2516699.66401599</c:v>
                </c:pt>
                <c:pt idx="700">
                  <c:v>2516703.02519993</c:v>
                </c:pt>
                <c:pt idx="701">
                  <c:v>2516703.25718348</c:v>
                </c:pt>
                <c:pt idx="702">
                  <c:v>2516706.46594974</c:v>
                </c:pt>
                <c:pt idx="703">
                  <c:v>2516702.83077986</c:v>
                </c:pt>
                <c:pt idx="704">
                  <c:v>2516705.48523836</c:v>
                </c:pt>
                <c:pt idx="705">
                  <c:v>2516701.15668645</c:v>
                </c:pt>
                <c:pt idx="706">
                  <c:v>2516704.56111619</c:v>
                </c:pt>
                <c:pt idx="707">
                  <c:v>2516700.93641851</c:v>
                </c:pt>
                <c:pt idx="708">
                  <c:v>2516692.64844337</c:v>
                </c:pt>
                <c:pt idx="709">
                  <c:v>2516700.79726092</c:v>
                </c:pt>
                <c:pt idx="710">
                  <c:v>2516700.10601768</c:v>
                </c:pt>
                <c:pt idx="711">
                  <c:v>2516702.21674409</c:v>
                </c:pt>
                <c:pt idx="712">
                  <c:v>2516697.12200615</c:v>
                </c:pt>
                <c:pt idx="713">
                  <c:v>2516699.67302355</c:v>
                </c:pt>
                <c:pt idx="714">
                  <c:v>2516701.60907362</c:v>
                </c:pt>
                <c:pt idx="715">
                  <c:v>2516702.44085391</c:v>
                </c:pt>
                <c:pt idx="716">
                  <c:v>2516700.48893342</c:v>
                </c:pt>
                <c:pt idx="717">
                  <c:v>2516703.03472264</c:v>
                </c:pt>
                <c:pt idx="718">
                  <c:v>2516703.67261552</c:v>
                </c:pt>
                <c:pt idx="719">
                  <c:v>2516701.94719001</c:v>
                </c:pt>
                <c:pt idx="720">
                  <c:v>2516702.33578893</c:v>
                </c:pt>
                <c:pt idx="721">
                  <c:v>2516704.94453066</c:v>
                </c:pt>
                <c:pt idx="722">
                  <c:v>2516705.47171834</c:v>
                </c:pt>
                <c:pt idx="723">
                  <c:v>2516706.42804619</c:v>
                </c:pt>
                <c:pt idx="724">
                  <c:v>2516707.78912441</c:v>
                </c:pt>
                <c:pt idx="725">
                  <c:v>2516703.78993903</c:v>
                </c:pt>
                <c:pt idx="726">
                  <c:v>2516702.80356004</c:v>
                </c:pt>
                <c:pt idx="727">
                  <c:v>2516702.57322741</c:v>
                </c:pt>
                <c:pt idx="728">
                  <c:v>2516702.05581831</c:v>
                </c:pt>
                <c:pt idx="729">
                  <c:v>2516703.36904673</c:v>
                </c:pt>
                <c:pt idx="730">
                  <c:v>2516701.87222652</c:v>
                </c:pt>
                <c:pt idx="731">
                  <c:v>2516702.84894791</c:v>
                </c:pt>
                <c:pt idx="732">
                  <c:v>2516702.16618578</c:v>
                </c:pt>
                <c:pt idx="733">
                  <c:v>2516702.95804008</c:v>
                </c:pt>
                <c:pt idx="734">
                  <c:v>2516703.13201838</c:v>
                </c:pt>
                <c:pt idx="735">
                  <c:v>2516701.3171767</c:v>
                </c:pt>
                <c:pt idx="736">
                  <c:v>2516703.92077989</c:v>
                </c:pt>
                <c:pt idx="737">
                  <c:v>2516702.97417899</c:v>
                </c:pt>
                <c:pt idx="738">
                  <c:v>2516701.73074844</c:v>
                </c:pt>
                <c:pt idx="739">
                  <c:v>2516703.19300088</c:v>
                </c:pt>
                <c:pt idx="740">
                  <c:v>2516701.72177401</c:v>
                </c:pt>
                <c:pt idx="741">
                  <c:v>2516702.06239539</c:v>
                </c:pt>
                <c:pt idx="742">
                  <c:v>2516702.70497865</c:v>
                </c:pt>
                <c:pt idx="743">
                  <c:v>2516702.20489431</c:v>
                </c:pt>
                <c:pt idx="744">
                  <c:v>2516701.86272337</c:v>
                </c:pt>
                <c:pt idx="745">
                  <c:v>2516701.6494363</c:v>
                </c:pt>
                <c:pt idx="746">
                  <c:v>2516700.52829964</c:v>
                </c:pt>
                <c:pt idx="747">
                  <c:v>2516700.56873958</c:v>
                </c:pt>
                <c:pt idx="748">
                  <c:v>2516699.97056532</c:v>
                </c:pt>
                <c:pt idx="749">
                  <c:v>2516700.20851194</c:v>
                </c:pt>
                <c:pt idx="750">
                  <c:v>2516699.83206309</c:v>
                </c:pt>
                <c:pt idx="751">
                  <c:v>2516699.54893951</c:v>
                </c:pt>
                <c:pt idx="752">
                  <c:v>2516700.51713668</c:v>
                </c:pt>
                <c:pt idx="753">
                  <c:v>2516699.22841737</c:v>
                </c:pt>
                <c:pt idx="754">
                  <c:v>2516700.29394649</c:v>
                </c:pt>
                <c:pt idx="755">
                  <c:v>2516698.31434653</c:v>
                </c:pt>
                <c:pt idx="756">
                  <c:v>2516697.70502723</c:v>
                </c:pt>
                <c:pt idx="757">
                  <c:v>2516697.36394369</c:v>
                </c:pt>
                <c:pt idx="758">
                  <c:v>2516697.50558653</c:v>
                </c:pt>
                <c:pt idx="759">
                  <c:v>2516698.59017679</c:v>
                </c:pt>
                <c:pt idx="760">
                  <c:v>2516697.38923332</c:v>
                </c:pt>
                <c:pt idx="761">
                  <c:v>2516697.99167768</c:v>
                </c:pt>
                <c:pt idx="762">
                  <c:v>2516697.5370423</c:v>
                </c:pt>
                <c:pt idx="763">
                  <c:v>2516696.67887737</c:v>
                </c:pt>
                <c:pt idx="764">
                  <c:v>2516697.17198494</c:v>
                </c:pt>
                <c:pt idx="765">
                  <c:v>2516697.18475409</c:v>
                </c:pt>
                <c:pt idx="766">
                  <c:v>2516698.01932881</c:v>
                </c:pt>
                <c:pt idx="767">
                  <c:v>2516697.90491161</c:v>
                </c:pt>
                <c:pt idx="768">
                  <c:v>2516697.91660683</c:v>
                </c:pt>
                <c:pt idx="769">
                  <c:v>2516697.83888929</c:v>
                </c:pt>
                <c:pt idx="770">
                  <c:v>2516697.89229921</c:v>
                </c:pt>
                <c:pt idx="771">
                  <c:v>2516697.7285569</c:v>
                </c:pt>
                <c:pt idx="772">
                  <c:v>2516697.29578825</c:v>
                </c:pt>
                <c:pt idx="773">
                  <c:v>2516697.59938608</c:v>
                </c:pt>
                <c:pt idx="774">
                  <c:v>2516698.63365569</c:v>
                </c:pt>
                <c:pt idx="775">
                  <c:v>2516697.82332446</c:v>
                </c:pt>
                <c:pt idx="776">
                  <c:v>2516697.77797505</c:v>
                </c:pt>
                <c:pt idx="777">
                  <c:v>2516697.54312501</c:v>
                </c:pt>
                <c:pt idx="778">
                  <c:v>2516697.59718515</c:v>
                </c:pt>
                <c:pt idx="779">
                  <c:v>2516697.76848037</c:v>
                </c:pt>
                <c:pt idx="780">
                  <c:v>2516697.54399402</c:v>
                </c:pt>
                <c:pt idx="781">
                  <c:v>2516698.09045537</c:v>
                </c:pt>
                <c:pt idx="782">
                  <c:v>2516698.03763851</c:v>
                </c:pt>
                <c:pt idx="783">
                  <c:v>2516697.90813774</c:v>
                </c:pt>
                <c:pt idx="784">
                  <c:v>2516697.40755563</c:v>
                </c:pt>
                <c:pt idx="785">
                  <c:v>2516697.50146454</c:v>
                </c:pt>
                <c:pt idx="786">
                  <c:v>2516697.55420559</c:v>
                </c:pt>
                <c:pt idx="787">
                  <c:v>2516697.60128397</c:v>
                </c:pt>
                <c:pt idx="788">
                  <c:v>2516697.7347224</c:v>
                </c:pt>
                <c:pt idx="789">
                  <c:v>2516697.63766527</c:v>
                </c:pt>
                <c:pt idx="790">
                  <c:v>2516697.15448797</c:v>
                </c:pt>
                <c:pt idx="791">
                  <c:v>2516697.29212929</c:v>
                </c:pt>
                <c:pt idx="792">
                  <c:v>2516697.54493359</c:v>
                </c:pt>
                <c:pt idx="793">
                  <c:v>2516697.37308553</c:v>
                </c:pt>
                <c:pt idx="794">
                  <c:v>2516697.50031669</c:v>
                </c:pt>
                <c:pt idx="795">
                  <c:v>2516697.355774</c:v>
                </c:pt>
                <c:pt idx="796">
                  <c:v>2516697.54149135</c:v>
                </c:pt>
                <c:pt idx="797">
                  <c:v>2516697.59899049</c:v>
                </c:pt>
                <c:pt idx="798">
                  <c:v>2516697.54462085</c:v>
                </c:pt>
                <c:pt idx="799">
                  <c:v>2516697.45071821</c:v>
                </c:pt>
                <c:pt idx="800">
                  <c:v>2516697.50545711</c:v>
                </c:pt>
                <c:pt idx="801">
                  <c:v>2516697.76151592</c:v>
                </c:pt>
                <c:pt idx="802">
                  <c:v>2516697.5381836</c:v>
                </c:pt>
                <c:pt idx="803">
                  <c:v>2516697.41606083</c:v>
                </c:pt>
                <c:pt idx="804">
                  <c:v>2516697.10834958</c:v>
                </c:pt>
                <c:pt idx="805">
                  <c:v>2516697.31162225</c:v>
                </c:pt>
                <c:pt idx="806">
                  <c:v>2516697.18133729</c:v>
                </c:pt>
                <c:pt idx="807">
                  <c:v>2516697.09083891</c:v>
                </c:pt>
                <c:pt idx="808">
                  <c:v>2516697.38600263</c:v>
                </c:pt>
                <c:pt idx="809">
                  <c:v>2516697.35597911</c:v>
                </c:pt>
                <c:pt idx="810">
                  <c:v>2516697.34039924</c:v>
                </c:pt>
                <c:pt idx="811">
                  <c:v>2516697.18620222</c:v>
                </c:pt>
                <c:pt idx="812">
                  <c:v>2516697.63815411</c:v>
                </c:pt>
                <c:pt idx="813">
                  <c:v>2516697.33589273</c:v>
                </c:pt>
                <c:pt idx="814">
                  <c:v>2516697.47337427</c:v>
                </c:pt>
                <c:pt idx="815">
                  <c:v>2516697.41505818</c:v>
                </c:pt>
                <c:pt idx="816">
                  <c:v>2516696.91107884</c:v>
                </c:pt>
                <c:pt idx="817">
                  <c:v>2516697.40244421</c:v>
                </c:pt>
                <c:pt idx="818">
                  <c:v>2516697.23133329</c:v>
                </c:pt>
                <c:pt idx="819">
                  <c:v>2516697.32716846</c:v>
                </c:pt>
                <c:pt idx="820">
                  <c:v>2516697.41267137</c:v>
                </c:pt>
                <c:pt idx="821">
                  <c:v>2516697.38969029</c:v>
                </c:pt>
                <c:pt idx="822">
                  <c:v>2516697.45854019</c:v>
                </c:pt>
                <c:pt idx="823">
                  <c:v>2516697.44828876</c:v>
                </c:pt>
                <c:pt idx="824">
                  <c:v>2516697.34785792</c:v>
                </c:pt>
                <c:pt idx="825">
                  <c:v>2516697.3549856</c:v>
                </c:pt>
                <c:pt idx="826">
                  <c:v>2516697.3014809</c:v>
                </c:pt>
                <c:pt idx="827">
                  <c:v>2516697.2908609</c:v>
                </c:pt>
                <c:pt idx="828">
                  <c:v>2516697.29299467</c:v>
                </c:pt>
                <c:pt idx="829">
                  <c:v>2516697.29640059</c:v>
                </c:pt>
                <c:pt idx="830">
                  <c:v>2516697.23304115</c:v>
                </c:pt>
                <c:pt idx="831">
                  <c:v>2516697.227421</c:v>
                </c:pt>
                <c:pt idx="832">
                  <c:v>2516697.03777873</c:v>
                </c:pt>
                <c:pt idx="833">
                  <c:v>2516697.10731696</c:v>
                </c:pt>
                <c:pt idx="834">
                  <c:v>2516696.92044115</c:v>
                </c:pt>
                <c:pt idx="835">
                  <c:v>2516697.01797805</c:v>
                </c:pt>
                <c:pt idx="836">
                  <c:v>2516696.98708292</c:v>
                </c:pt>
                <c:pt idx="837">
                  <c:v>2516696.97158157</c:v>
                </c:pt>
                <c:pt idx="838">
                  <c:v>2516696.92877312</c:v>
                </c:pt>
                <c:pt idx="839">
                  <c:v>2516696.89003359</c:v>
                </c:pt>
                <c:pt idx="840">
                  <c:v>2516696.92755779</c:v>
                </c:pt>
                <c:pt idx="841">
                  <c:v>2516696.85404184</c:v>
                </c:pt>
                <c:pt idx="842">
                  <c:v>2516696.78437757</c:v>
                </c:pt>
                <c:pt idx="843">
                  <c:v>2516696.8443556</c:v>
                </c:pt>
                <c:pt idx="844">
                  <c:v>2516696.93029652</c:v>
                </c:pt>
                <c:pt idx="845">
                  <c:v>2516696.88805853</c:v>
                </c:pt>
                <c:pt idx="846">
                  <c:v>2516696.87674482</c:v>
                </c:pt>
                <c:pt idx="847">
                  <c:v>2516696.84762</c:v>
                </c:pt>
                <c:pt idx="848">
                  <c:v>2516696.85863018</c:v>
                </c:pt>
                <c:pt idx="849">
                  <c:v>2516696.76793273</c:v>
                </c:pt>
                <c:pt idx="850">
                  <c:v>2516696.89276607</c:v>
                </c:pt>
                <c:pt idx="851">
                  <c:v>2516696.92288123</c:v>
                </c:pt>
                <c:pt idx="852">
                  <c:v>2516696.95961377</c:v>
                </c:pt>
                <c:pt idx="853">
                  <c:v>2516696.82524633</c:v>
                </c:pt>
                <c:pt idx="854">
                  <c:v>2516696.8438597</c:v>
                </c:pt>
                <c:pt idx="855">
                  <c:v>2516696.86122172</c:v>
                </c:pt>
                <c:pt idx="856">
                  <c:v>2516696.74560191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Main!$E$2:$E$858</c:f>
              <c:numCache>
                <c:formatCode>General</c:formatCode>
                <c:ptCount val="857"/>
                <c:pt idx="0">
                  <c:v>5842880.39353698</c:v>
                </c:pt>
                <c:pt idx="1">
                  <c:v>5842880.39353698</c:v>
                </c:pt>
                <c:pt idx="2">
                  <c:v>5842880.39353698</c:v>
                </c:pt>
                <c:pt idx="3">
                  <c:v>5842880.39353698</c:v>
                </c:pt>
                <c:pt idx="4">
                  <c:v>5842880.39353698</c:v>
                </c:pt>
                <c:pt idx="5">
                  <c:v>5842880.39353698</c:v>
                </c:pt>
                <c:pt idx="6">
                  <c:v>5842880.39353698</c:v>
                </c:pt>
                <c:pt idx="7">
                  <c:v>5842880.39353698</c:v>
                </c:pt>
                <c:pt idx="8">
                  <c:v>5842880.39353698</c:v>
                </c:pt>
                <c:pt idx="9">
                  <c:v>5842880.39353698</c:v>
                </c:pt>
                <c:pt idx="10">
                  <c:v>5842880.39353698</c:v>
                </c:pt>
                <c:pt idx="11">
                  <c:v>5842880.39353698</c:v>
                </c:pt>
                <c:pt idx="12">
                  <c:v>5842880.39353698</c:v>
                </c:pt>
                <c:pt idx="13">
                  <c:v>5842880.39353698</c:v>
                </c:pt>
                <c:pt idx="14">
                  <c:v>5842880.39353698</c:v>
                </c:pt>
                <c:pt idx="15">
                  <c:v>5842880.39353698</c:v>
                </c:pt>
                <c:pt idx="16">
                  <c:v>5842880.39353698</c:v>
                </c:pt>
                <c:pt idx="17">
                  <c:v>5842880.39353698</c:v>
                </c:pt>
                <c:pt idx="18">
                  <c:v>5842880.39353698</c:v>
                </c:pt>
                <c:pt idx="19">
                  <c:v>5842880.39353698</c:v>
                </c:pt>
                <c:pt idx="20">
                  <c:v>5842880.39353698</c:v>
                </c:pt>
                <c:pt idx="21">
                  <c:v>5842880.39353698</c:v>
                </c:pt>
                <c:pt idx="22">
                  <c:v>5842880.39353698</c:v>
                </c:pt>
                <c:pt idx="23">
                  <c:v>5842880.39353698</c:v>
                </c:pt>
                <c:pt idx="24">
                  <c:v>5842880.39353698</c:v>
                </c:pt>
                <c:pt idx="25">
                  <c:v>5842880.39353698</c:v>
                </c:pt>
                <c:pt idx="26">
                  <c:v>5842880.39353698</c:v>
                </c:pt>
                <c:pt idx="27">
                  <c:v>5842880.39353698</c:v>
                </c:pt>
                <c:pt idx="28">
                  <c:v>5842880.39353698</c:v>
                </c:pt>
                <c:pt idx="29">
                  <c:v>5842880.39353698</c:v>
                </c:pt>
                <c:pt idx="30">
                  <c:v>5842880.39353698</c:v>
                </c:pt>
                <c:pt idx="31">
                  <c:v>5842880.39353698</c:v>
                </c:pt>
                <c:pt idx="32">
                  <c:v>5842880.39353698</c:v>
                </c:pt>
                <c:pt idx="33">
                  <c:v>5842880.39353698</c:v>
                </c:pt>
                <c:pt idx="34">
                  <c:v>5842880.39353698</c:v>
                </c:pt>
                <c:pt idx="35">
                  <c:v>5842880.39353698</c:v>
                </c:pt>
                <c:pt idx="36">
                  <c:v>5842880.39353698</c:v>
                </c:pt>
                <c:pt idx="37">
                  <c:v>5842880.39353698</c:v>
                </c:pt>
                <c:pt idx="38">
                  <c:v>5842880.39353698</c:v>
                </c:pt>
                <c:pt idx="39">
                  <c:v>5842880.39353698</c:v>
                </c:pt>
                <c:pt idx="40">
                  <c:v>5842880.39353698</c:v>
                </c:pt>
                <c:pt idx="41">
                  <c:v>5842880.39353698</c:v>
                </c:pt>
                <c:pt idx="42">
                  <c:v>5842880.39353698</c:v>
                </c:pt>
                <c:pt idx="43">
                  <c:v>5842880.39353698</c:v>
                </c:pt>
                <c:pt idx="44">
                  <c:v>5842880.39353698</c:v>
                </c:pt>
                <c:pt idx="45">
                  <c:v>5842880.39353698</c:v>
                </c:pt>
                <c:pt idx="46">
                  <c:v>5842880.39353698</c:v>
                </c:pt>
                <c:pt idx="47">
                  <c:v>5842880.39353698</c:v>
                </c:pt>
                <c:pt idx="48">
                  <c:v>5842880.39353698</c:v>
                </c:pt>
                <c:pt idx="49">
                  <c:v>5842880.39353698</c:v>
                </c:pt>
                <c:pt idx="50">
                  <c:v>5842880.39353698</c:v>
                </c:pt>
                <c:pt idx="51">
                  <c:v>5842880.39353698</c:v>
                </c:pt>
                <c:pt idx="52">
                  <c:v>5842880.39353698</c:v>
                </c:pt>
                <c:pt idx="53">
                  <c:v>5842880.39353698</c:v>
                </c:pt>
                <c:pt idx="54">
                  <c:v>5842880.39353698</c:v>
                </c:pt>
                <c:pt idx="55">
                  <c:v>5842880.39353698</c:v>
                </c:pt>
                <c:pt idx="56">
                  <c:v>5842880.39353698</c:v>
                </c:pt>
                <c:pt idx="57">
                  <c:v>5842880.39353698</c:v>
                </c:pt>
                <c:pt idx="58">
                  <c:v>5842880.39353698</c:v>
                </c:pt>
                <c:pt idx="59">
                  <c:v>5842880.39353698</c:v>
                </c:pt>
                <c:pt idx="60">
                  <c:v>5842880.39353698</c:v>
                </c:pt>
                <c:pt idx="61">
                  <c:v>5842880.39353698</c:v>
                </c:pt>
                <c:pt idx="62">
                  <c:v>5842880.39353698</c:v>
                </c:pt>
                <c:pt idx="63">
                  <c:v>5842880.39353698</c:v>
                </c:pt>
                <c:pt idx="64">
                  <c:v>5842880.39353698</c:v>
                </c:pt>
                <c:pt idx="65">
                  <c:v>5842880.39353698</c:v>
                </c:pt>
                <c:pt idx="66">
                  <c:v>5842880.39353698</c:v>
                </c:pt>
                <c:pt idx="67">
                  <c:v>5842880.39353698</c:v>
                </c:pt>
                <c:pt idx="68">
                  <c:v>5842880.39353698</c:v>
                </c:pt>
                <c:pt idx="69">
                  <c:v>5842880.39353698</c:v>
                </c:pt>
                <c:pt idx="70">
                  <c:v>5842880.39353698</c:v>
                </c:pt>
                <c:pt idx="71">
                  <c:v>5842880.39353698</c:v>
                </c:pt>
                <c:pt idx="72">
                  <c:v>5842880.39353698</c:v>
                </c:pt>
                <c:pt idx="73">
                  <c:v>5842880.39353698</c:v>
                </c:pt>
                <c:pt idx="74">
                  <c:v>5842880.39353698</c:v>
                </c:pt>
                <c:pt idx="75">
                  <c:v>5842880.39353698</c:v>
                </c:pt>
                <c:pt idx="76">
                  <c:v>5842880.39353698</c:v>
                </c:pt>
                <c:pt idx="77">
                  <c:v>5842880.39353698</c:v>
                </c:pt>
                <c:pt idx="78">
                  <c:v>5842880.39353698</c:v>
                </c:pt>
                <c:pt idx="79">
                  <c:v>5842880.39353698</c:v>
                </c:pt>
                <c:pt idx="80">
                  <c:v>5842880.39353698</c:v>
                </c:pt>
                <c:pt idx="81">
                  <c:v>5842880.39353698</c:v>
                </c:pt>
                <c:pt idx="82">
                  <c:v>5842880.39353698</c:v>
                </c:pt>
                <c:pt idx="83">
                  <c:v>5842880.39353698</c:v>
                </c:pt>
                <c:pt idx="84">
                  <c:v>5842880.39353698</c:v>
                </c:pt>
                <c:pt idx="85">
                  <c:v>5842880.39353698</c:v>
                </c:pt>
                <c:pt idx="86">
                  <c:v>5842880.39353698</c:v>
                </c:pt>
                <c:pt idx="87">
                  <c:v>5842880.39353698</c:v>
                </c:pt>
                <c:pt idx="88">
                  <c:v>5842880.39353698</c:v>
                </c:pt>
                <c:pt idx="89">
                  <c:v>5842880.39353698</c:v>
                </c:pt>
                <c:pt idx="90">
                  <c:v>5842880.39353698</c:v>
                </c:pt>
                <c:pt idx="91">
                  <c:v>5842880.39353698</c:v>
                </c:pt>
                <c:pt idx="92">
                  <c:v>5842880.39353698</c:v>
                </c:pt>
                <c:pt idx="93">
                  <c:v>5842880.39353698</c:v>
                </c:pt>
                <c:pt idx="94">
                  <c:v>5842880.39353698</c:v>
                </c:pt>
                <c:pt idx="95">
                  <c:v>5842880.39353698</c:v>
                </c:pt>
                <c:pt idx="96">
                  <c:v>5842880.39353698</c:v>
                </c:pt>
                <c:pt idx="97">
                  <c:v>5842880.39353698</c:v>
                </c:pt>
                <c:pt idx="98">
                  <c:v>5842880.39353698</c:v>
                </c:pt>
                <c:pt idx="99">
                  <c:v>5842880.39353698</c:v>
                </c:pt>
                <c:pt idx="100">
                  <c:v>5842880.39353698</c:v>
                </c:pt>
                <c:pt idx="101">
                  <c:v>5842880.39353698</c:v>
                </c:pt>
                <c:pt idx="102">
                  <c:v>5842880.39353698</c:v>
                </c:pt>
                <c:pt idx="103">
                  <c:v>5842880.39353698</c:v>
                </c:pt>
                <c:pt idx="104">
                  <c:v>5842880.39353698</c:v>
                </c:pt>
                <c:pt idx="105">
                  <c:v>5842880.39353698</c:v>
                </c:pt>
                <c:pt idx="106">
                  <c:v>5842880.39353698</c:v>
                </c:pt>
                <c:pt idx="107">
                  <c:v>5842880.39353698</c:v>
                </c:pt>
                <c:pt idx="108">
                  <c:v>5842880.39353698</c:v>
                </c:pt>
                <c:pt idx="109">
                  <c:v>5842880.39353698</c:v>
                </c:pt>
                <c:pt idx="110">
                  <c:v>5842880.39353698</c:v>
                </c:pt>
                <c:pt idx="111">
                  <c:v>5842880.39353698</c:v>
                </c:pt>
                <c:pt idx="112">
                  <c:v>5842880.39353698</c:v>
                </c:pt>
                <c:pt idx="113">
                  <c:v>5842880.39353698</c:v>
                </c:pt>
                <c:pt idx="114">
                  <c:v>5842880.39353698</c:v>
                </c:pt>
                <c:pt idx="115">
                  <c:v>5842880.39353698</c:v>
                </c:pt>
                <c:pt idx="116">
                  <c:v>5842880.39353698</c:v>
                </c:pt>
                <c:pt idx="117">
                  <c:v>5842880.39353698</c:v>
                </c:pt>
                <c:pt idx="118">
                  <c:v>5842880.39353698</c:v>
                </c:pt>
                <c:pt idx="119">
                  <c:v>5842880.39353698</c:v>
                </c:pt>
                <c:pt idx="120">
                  <c:v>5842880.39353698</c:v>
                </c:pt>
                <c:pt idx="121">
                  <c:v>5842880.39353698</c:v>
                </c:pt>
                <c:pt idx="122">
                  <c:v>5842880.39353698</c:v>
                </c:pt>
                <c:pt idx="123">
                  <c:v>5842880.39353698</c:v>
                </c:pt>
                <c:pt idx="124">
                  <c:v>5842880.39353698</c:v>
                </c:pt>
                <c:pt idx="125">
                  <c:v>5842880.39353698</c:v>
                </c:pt>
                <c:pt idx="126">
                  <c:v>5842880.39353698</c:v>
                </c:pt>
                <c:pt idx="127">
                  <c:v>5842880.39353698</c:v>
                </c:pt>
                <c:pt idx="128">
                  <c:v>5842880.39353698</c:v>
                </c:pt>
                <c:pt idx="129">
                  <c:v>5842880.39353698</c:v>
                </c:pt>
                <c:pt idx="130">
                  <c:v>5842880.39353698</c:v>
                </c:pt>
                <c:pt idx="131">
                  <c:v>5842880.39353698</c:v>
                </c:pt>
                <c:pt idx="132">
                  <c:v>5842880.39353698</c:v>
                </c:pt>
                <c:pt idx="133">
                  <c:v>5842880.39353698</c:v>
                </c:pt>
                <c:pt idx="134">
                  <c:v>5842880.39353698</c:v>
                </c:pt>
                <c:pt idx="135">
                  <c:v>5842880.39353698</c:v>
                </c:pt>
                <c:pt idx="136">
                  <c:v>5842880.39353698</c:v>
                </c:pt>
                <c:pt idx="137">
                  <c:v>5842880.39353698</c:v>
                </c:pt>
                <c:pt idx="138">
                  <c:v>5842880.39353698</c:v>
                </c:pt>
                <c:pt idx="139">
                  <c:v>5842880.39353698</c:v>
                </c:pt>
                <c:pt idx="140">
                  <c:v>5842880.39353698</c:v>
                </c:pt>
                <c:pt idx="141">
                  <c:v>5842880.39353698</c:v>
                </c:pt>
                <c:pt idx="142">
                  <c:v>5842880.39353698</c:v>
                </c:pt>
                <c:pt idx="143">
                  <c:v>5842880.39353698</c:v>
                </c:pt>
                <c:pt idx="144">
                  <c:v>5842880.39353698</c:v>
                </c:pt>
                <c:pt idx="145">
                  <c:v>5842880.39353698</c:v>
                </c:pt>
                <c:pt idx="146">
                  <c:v>5842880.39353698</c:v>
                </c:pt>
                <c:pt idx="147">
                  <c:v>5842880.39353698</c:v>
                </c:pt>
                <c:pt idx="148">
                  <c:v>5842880.39353698</c:v>
                </c:pt>
                <c:pt idx="149">
                  <c:v>5842880.39353698</c:v>
                </c:pt>
                <c:pt idx="150">
                  <c:v>5842880.39353698</c:v>
                </c:pt>
                <c:pt idx="151">
                  <c:v>5842880.39353698</c:v>
                </c:pt>
                <c:pt idx="152">
                  <c:v>5842880.39353698</c:v>
                </c:pt>
                <c:pt idx="153">
                  <c:v>5842880.39353698</c:v>
                </c:pt>
                <c:pt idx="154">
                  <c:v>5842880.39353698</c:v>
                </c:pt>
                <c:pt idx="155">
                  <c:v>5842880.39353698</c:v>
                </c:pt>
                <c:pt idx="156">
                  <c:v>5842880.39353698</c:v>
                </c:pt>
                <c:pt idx="157">
                  <c:v>5842880.39353698</c:v>
                </c:pt>
                <c:pt idx="158">
                  <c:v>5842880.39353698</c:v>
                </c:pt>
                <c:pt idx="159">
                  <c:v>5842880.39353698</c:v>
                </c:pt>
                <c:pt idx="160">
                  <c:v>5842880.39353698</c:v>
                </c:pt>
                <c:pt idx="161">
                  <c:v>5842880.39353698</c:v>
                </c:pt>
                <c:pt idx="162">
                  <c:v>5842880.39353698</c:v>
                </c:pt>
                <c:pt idx="163">
                  <c:v>5842880.39353698</c:v>
                </c:pt>
                <c:pt idx="164">
                  <c:v>5842880.39353698</c:v>
                </c:pt>
                <c:pt idx="165">
                  <c:v>5842880.39353698</c:v>
                </c:pt>
                <c:pt idx="166">
                  <c:v>5842880.39353698</c:v>
                </c:pt>
                <c:pt idx="167">
                  <c:v>5842880.39353698</c:v>
                </c:pt>
                <c:pt idx="168">
                  <c:v>5842880.39353698</c:v>
                </c:pt>
                <c:pt idx="169">
                  <c:v>5842880.39353698</c:v>
                </c:pt>
                <c:pt idx="170">
                  <c:v>5842880.39353698</c:v>
                </c:pt>
                <c:pt idx="171">
                  <c:v>5842880.39353698</c:v>
                </c:pt>
                <c:pt idx="172">
                  <c:v>5842880.39353698</c:v>
                </c:pt>
                <c:pt idx="173">
                  <c:v>5842880.39353698</c:v>
                </c:pt>
                <c:pt idx="174">
                  <c:v>5842880.39353698</c:v>
                </c:pt>
                <c:pt idx="175">
                  <c:v>5842880.39353698</c:v>
                </c:pt>
                <c:pt idx="176">
                  <c:v>5842880.39353698</c:v>
                </c:pt>
                <c:pt idx="177">
                  <c:v>5842880.39353698</c:v>
                </c:pt>
                <c:pt idx="178">
                  <c:v>5842880.39353698</c:v>
                </c:pt>
                <c:pt idx="179">
                  <c:v>5842880.39353698</c:v>
                </c:pt>
                <c:pt idx="180">
                  <c:v>5842880.39353698</c:v>
                </c:pt>
                <c:pt idx="181">
                  <c:v>5842880.39353698</c:v>
                </c:pt>
                <c:pt idx="182">
                  <c:v>5842880.39353698</c:v>
                </c:pt>
                <c:pt idx="183">
                  <c:v>5842880.39353698</c:v>
                </c:pt>
                <c:pt idx="184">
                  <c:v>5842880.39353698</c:v>
                </c:pt>
                <c:pt idx="185">
                  <c:v>5842880.39353698</c:v>
                </c:pt>
                <c:pt idx="186">
                  <c:v>5842880.39353698</c:v>
                </c:pt>
                <c:pt idx="187">
                  <c:v>5842880.39353698</c:v>
                </c:pt>
                <c:pt idx="188">
                  <c:v>5842880.39353698</c:v>
                </c:pt>
                <c:pt idx="189">
                  <c:v>5842880.39353698</c:v>
                </c:pt>
                <c:pt idx="190">
                  <c:v>5842880.39353698</c:v>
                </c:pt>
                <c:pt idx="191">
                  <c:v>5842880.39353698</c:v>
                </c:pt>
                <c:pt idx="192">
                  <c:v>5842880.39353698</c:v>
                </c:pt>
                <c:pt idx="193">
                  <c:v>5842880.39353698</c:v>
                </c:pt>
                <c:pt idx="194">
                  <c:v>5842880.39353698</c:v>
                </c:pt>
                <c:pt idx="195">
                  <c:v>5842880.39353698</c:v>
                </c:pt>
                <c:pt idx="196">
                  <c:v>5842880.39353698</c:v>
                </c:pt>
                <c:pt idx="197">
                  <c:v>5842880.39353698</c:v>
                </c:pt>
                <c:pt idx="198">
                  <c:v>5842880.39353698</c:v>
                </c:pt>
                <c:pt idx="199">
                  <c:v>5842880.39353698</c:v>
                </c:pt>
                <c:pt idx="200">
                  <c:v>5842880.39353698</c:v>
                </c:pt>
                <c:pt idx="201">
                  <c:v>5842880.39353698</c:v>
                </c:pt>
                <c:pt idx="202">
                  <c:v>5842880.39353698</c:v>
                </c:pt>
                <c:pt idx="203">
                  <c:v>5842880.39353698</c:v>
                </c:pt>
                <c:pt idx="204">
                  <c:v>5842880.39353698</c:v>
                </c:pt>
                <c:pt idx="205">
                  <c:v>5842880.39353698</c:v>
                </c:pt>
                <c:pt idx="206">
                  <c:v>5842880.39353698</c:v>
                </c:pt>
                <c:pt idx="207">
                  <c:v>5842880.39353698</c:v>
                </c:pt>
                <c:pt idx="208">
                  <c:v>5842880.39353698</c:v>
                </c:pt>
                <c:pt idx="209">
                  <c:v>5842880.39353698</c:v>
                </c:pt>
                <c:pt idx="210">
                  <c:v>5842880.39353698</c:v>
                </c:pt>
                <c:pt idx="211">
                  <c:v>5842880.39353698</c:v>
                </c:pt>
                <c:pt idx="212">
                  <c:v>5842880.39353698</c:v>
                </c:pt>
                <c:pt idx="213">
                  <c:v>5842880.39353698</c:v>
                </c:pt>
                <c:pt idx="214">
                  <c:v>5842880.39353698</c:v>
                </c:pt>
                <c:pt idx="215">
                  <c:v>5842880.39353698</c:v>
                </c:pt>
                <c:pt idx="216">
                  <c:v>5842880.39353698</c:v>
                </c:pt>
                <c:pt idx="217">
                  <c:v>5842880.39353698</c:v>
                </c:pt>
                <c:pt idx="218">
                  <c:v>5842880.39353698</c:v>
                </c:pt>
                <c:pt idx="219">
                  <c:v>5842880.39353698</c:v>
                </c:pt>
                <c:pt idx="220">
                  <c:v>5842880.39353698</c:v>
                </c:pt>
                <c:pt idx="221">
                  <c:v>5842880.39353698</c:v>
                </c:pt>
                <c:pt idx="222">
                  <c:v>5842880.39353698</c:v>
                </c:pt>
                <c:pt idx="223">
                  <c:v>5842880.39353698</c:v>
                </c:pt>
                <c:pt idx="224">
                  <c:v>5842880.39353698</c:v>
                </c:pt>
                <c:pt idx="225">
                  <c:v>5842880.39353698</c:v>
                </c:pt>
                <c:pt idx="226">
                  <c:v>5842880.39353698</c:v>
                </c:pt>
                <c:pt idx="227">
                  <c:v>5842880.39353698</c:v>
                </c:pt>
                <c:pt idx="228">
                  <c:v>5842880.39353698</c:v>
                </c:pt>
                <c:pt idx="229">
                  <c:v>5842880.39353698</c:v>
                </c:pt>
                <c:pt idx="230">
                  <c:v>5842880.39353698</c:v>
                </c:pt>
                <c:pt idx="231">
                  <c:v>5842880.39353698</c:v>
                </c:pt>
                <c:pt idx="232">
                  <c:v>5842880.39353698</c:v>
                </c:pt>
                <c:pt idx="233">
                  <c:v>5842880.39353698</c:v>
                </c:pt>
                <c:pt idx="234">
                  <c:v>5842880.39353698</c:v>
                </c:pt>
                <c:pt idx="235">
                  <c:v>5842880.39353698</c:v>
                </c:pt>
                <c:pt idx="236">
                  <c:v>5842880.39353698</c:v>
                </c:pt>
                <c:pt idx="237">
                  <c:v>5842880.39353698</c:v>
                </c:pt>
                <c:pt idx="238">
                  <c:v>5842880.39353698</c:v>
                </c:pt>
                <c:pt idx="239">
                  <c:v>5842880.39353698</c:v>
                </c:pt>
                <c:pt idx="240">
                  <c:v>5842880.39353698</c:v>
                </c:pt>
                <c:pt idx="241">
                  <c:v>5842880.39353698</c:v>
                </c:pt>
                <c:pt idx="242">
                  <c:v>5842880.39353698</c:v>
                </c:pt>
                <c:pt idx="243">
                  <c:v>5842880.39353698</c:v>
                </c:pt>
                <c:pt idx="244">
                  <c:v>5842880.39353698</c:v>
                </c:pt>
                <c:pt idx="245">
                  <c:v>5842880.39353698</c:v>
                </c:pt>
                <c:pt idx="246">
                  <c:v>5842880.39353698</c:v>
                </c:pt>
                <c:pt idx="247">
                  <c:v>5842880.39353698</c:v>
                </c:pt>
                <c:pt idx="248">
                  <c:v>5842880.39353698</c:v>
                </c:pt>
                <c:pt idx="249">
                  <c:v>5842880.39353698</c:v>
                </c:pt>
                <c:pt idx="250">
                  <c:v>5842880.39353698</c:v>
                </c:pt>
                <c:pt idx="251">
                  <c:v>5842880.39353698</c:v>
                </c:pt>
                <c:pt idx="252">
                  <c:v>5842880.39353698</c:v>
                </c:pt>
                <c:pt idx="253">
                  <c:v>5842880.39353698</c:v>
                </c:pt>
                <c:pt idx="254">
                  <c:v>5842880.39353698</c:v>
                </c:pt>
                <c:pt idx="255">
                  <c:v>5842880.39353698</c:v>
                </c:pt>
                <c:pt idx="256">
                  <c:v>5842880.39353698</c:v>
                </c:pt>
                <c:pt idx="257">
                  <c:v>5842880.39353698</c:v>
                </c:pt>
                <c:pt idx="258">
                  <c:v>5842880.39353698</c:v>
                </c:pt>
                <c:pt idx="259">
                  <c:v>5842880.39353698</c:v>
                </c:pt>
                <c:pt idx="260">
                  <c:v>5842880.39353698</c:v>
                </c:pt>
                <c:pt idx="261">
                  <c:v>5842880.39353698</c:v>
                </c:pt>
                <c:pt idx="262">
                  <c:v>5842880.39353698</c:v>
                </c:pt>
                <c:pt idx="263">
                  <c:v>5842880.39353698</c:v>
                </c:pt>
                <c:pt idx="264">
                  <c:v>5842880.39353698</c:v>
                </c:pt>
                <c:pt idx="265">
                  <c:v>5842880.39353698</c:v>
                </c:pt>
                <c:pt idx="266">
                  <c:v>5842880.39353698</c:v>
                </c:pt>
                <c:pt idx="267">
                  <c:v>5842880.39353698</c:v>
                </c:pt>
                <c:pt idx="268">
                  <c:v>5842880.39353698</c:v>
                </c:pt>
                <c:pt idx="269">
                  <c:v>5842880.39353698</c:v>
                </c:pt>
                <c:pt idx="270">
                  <c:v>5842880.39353698</c:v>
                </c:pt>
                <c:pt idx="271">
                  <c:v>5842880.39353698</c:v>
                </c:pt>
                <c:pt idx="272">
                  <c:v>5842880.39353698</c:v>
                </c:pt>
                <c:pt idx="273">
                  <c:v>5842880.39353698</c:v>
                </c:pt>
                <c:pt idx="274">
                  <c:v>5842880.39353698</c:v>
                </c:pt>
                <c:pt idx="275">
                  <c:v>5842880.39353698</c:v>
                </c:pt>
                <c:pt idx="276">
                  <c:v>5842880.39353698</c:v>
                </c:pt>
                <c:pt idx="277">
                  <c:v>5842880.39353698</c:v>
                </c:pt>
                <c:pt idx="278">
                  <c:v>5842880.39353698</c:v>
                </c:pt>
                <c:pt idx="279">
                  <c:v>5842880.39353698</c:v>
                </c:pt>
                <c:pt idx="280">
                  <c:v>5842880.39353698</c:v>
                </c:pt>
                <c:pt idx="281">
                  <c:v>5842880.39353698</c:v>
                </c:pt>
                <c:pt idx="282">
                  <c:v>5842880.39353698</c:v>
                </c:pt>
                <c:pt idx="283">
                  <c:v>5842880.39353698</c:v>
                </c:pt>
                <c:pt idx="284">
                  <c:v>5842880.39353698</c:v>
                </c:pt>
                <c:pt idx="285">
                  <c:v>5842880.39353698</c:v>
                </c:pt>
                <c:pt idx="286">
                  <c:v>5842880.39353698</c:v>
                </c:pt>
                <c:pt idx="287">
                  <c:v>5842880.39353698</c:v>
                </c:pt>
                <c:pt idx="288">
                  <c:v>5842880.39353698</c:v>
                </c:pt>
                <c:pt idx="289">
                  <c:v>5842880.39353698</c:v>
                </c:pt>
                <c:pt idx="290">
                  <c:v>5842880.39353698</c:v>
                </c:pt>
                <c:pt idx="291">
                  <c:v>5842880.39353698</c:v>
                </c:pt>
                <c:pt idx="292">
                  <c:v>5842880.39353698</c:v>
                </c:pt>
                <c:pt idx="293">
                  <c:v>5842880.39353698</c:v>
                </c:pt>
                <c:pt idx="294">
                  <c:v>5842880.39353698</c:v>
                </c:pt>
                <c:pt idx="295">
                  <c:v>5842880.39353698</c:v>
                </c:pt>
                <c:pt idx="296">
                  <c:v>5842880.39353698</c:v>
                </c:pt>
                <c:pt idx="297">
                  <c:v>5842880.39353698</c:v>
                </c:pt>
                <c:pt idx="298">
                  <c:v>5842880.39353698</c:v>
                </c:pt>
                <c:pt idx="299">
                  <c:v>5842880.39353698</c:v>
                </c:pt>
                <c:pt idx="300">
                  <c:v>5842880.39353698</c:v>
                </c:pt>
                <c:pt idx="301">
                  <c:v>5842880.39353698</c:v>
                </c:pt>
                <c:pt idx="302">
                  <c:v>5842880.39353698</c:v>
                </c:pt>
                <c:pt idx="303">
                  <c:v>5842880.39353698</c:v>
                </c:pt>
                <c:pt idx="304">
                  <c:v>5842880.39353698</c:v>
                </c:pt>
                <c:pt idx="305">
                  <c:v>5842880.39353698</c:v>
                </c:pt>
                <c:pt idx="306">
                  <c:v>5842880.39353698</c:v>
                </c:pt>
                <c:pt idx="307">
                  <c:v>5842880.39353698</c:v>
                </c:pt>
                <c:pt idx="308">
                  <c:v>5842880.39353698</c:v>
                </c:pt>
                <c:pt idx="309">
                  <c:v>5842880.39353698</c:v>
                </c:pt>
                <c:pt idx="310">
                  <c:v>5842880.39353698</c:v>
                </c:pt>
                <c:pt idx="311">
                  <c:v>5842880.39353698</c:v>
                </c:pt>
                <c:pt idx="312">
                  <c:v>5842880.39353698</c:v>
                </c:pt>
                <c:pt idx="313">
                  <c:v>5842880.39353698</c:v>
                </c:pt>
                <c:pt idx="314">
                  <c:v>5842880.39353698</c:v>
                </c:pt>
                <c:pt idx="315">
                  <c:v>5842880.39353698</c:v>
                </c:pt>
                <c:pt idx="316">
                  <c:v>5842880.39353698</c:v>
                </c:pt>
                <c:pt idx="317">
                  <c:v>5842880.39353698</c:v>
                </c:pt>
                <c:pt idx="318">
                  <c:v>5842880.39353698</c:v>
                </c:pt>
                <c:pt idx="319">
                  <c:v>5842880.39353698</c:v>
                </c:pt>
                <c:pt idx="320">
                  <c:v>5842880.39353698</c:v>
                </c:pt>
                <c:pt idx="321">
                  <c:v>5842880.39353698</c:v>
                </c:pt>
                <c:pt idx="322">
                  <c:v>5842880.39353698</c:v>
                </c:pt>
                <c:pt idx="323">
                  <c:v>5842880.39353698</c:v>
                </c:pt>
                <c:pt idx="324">
                  <c:v>5842880.39353698</c:v>
                </c:pt>
                <c:pt idx="325">
                  <c:v>5842880.39353698</c:v>
                </c:pt>
                <c:pt idx="326">
                  <c:v>5842880.39353698</c:v>
                </c:pt>
                <c:pt idx="327">
                  <c:v>5842880.39353698</c:v>
                </c:pt>
                <c:pt idx="328">
                  <c:v>5842880.39353698</c:v>
                </c:pt>
                <c:pt idx="329">
                  <c:v>5842880.39353698</c:v>
                </c:pt>
                <c:pt idx="330">
                  <c:v>5842880.39353698</c:v>
                </c:pt>
                <c:pt idx="331">
                  <c:v>5842880.39353698</c:v>
                </c:pt>
                <c:pt idx="332">
                  <c:v>5842880.39353698</c:v>
                </c:pt>
                <c:pt idx="333">
                  <c:v>5842880.39353698</c:v>
                </c:pt>
                <c:pt idx="334">
                  <c:v>5842880.39353698</c:v>
                </c:pt>
                <c:pt idx="335">
                  <c:v>5842880.39353698</c:v>
                </c:pt>
                <c:pt idx="336">
                  <c:v>5842880.39353698</c:v>
                </c:pt>
                <c:pt idx="337">
                  <c:v>5842880.39353698</c:v>
                </c:pt>
                <c:pt idx="338">
                  <c:v>5842880.39353698</c:v>
                </c:pt>
                <c:pt idx="339">
                  <c:v>5842880.39353698</c:v>
                </c:pt>
                <c:pt idx="340">
                  <c:v>5842880.39353698</c:v>
                </c:pt>
                <c:pt idx="341">
                  <c:v>5842880.39353698</c:v>
                </c:pt>
                <c:pt idx="342">
                  <c:v>5842880.39353698</c:v>
                </c:pt>
                <c:pt idx="343">
                  <c:v>5842880.39353698</c:v>
                </c:pt>
                <c:pt idx="344">
                  <c:v>5842880.39353698</c:v>
                </c:pt>
                <c:pt idx="345">
                  <c:v>5842880.39353698</c:v>
                </c:pt>
                <c:pt idx="346">
                  <c:v>5842880.39353698</c:v>
                </c:pt>
                <c:pt idx="347">
                  <c:v>5842880.39353698</c:v>
                </c:pt>
                <c:pt idx="348">
                  <c:v>5842880.39353698</c:v>
                </c:pt>
                <c:pt idx="349">
                  <c:v>5842880.39353698</c:v>
                </c:pt>
                <c:pt idx="350">
                  <c:v>5842880.39353698</c:v>
                </c:pt>
                <c:pt idx="351">
                  <c:v>5842880.39353698</c:v>
                </c:pt>
                <c:pt idx="352">
                  <c:v>5842880.39353698</c:v>
                </c:pt>
                <c:pt idx="353">
                  <c:v>5842880.39353698</c:v>
                </c:pt>
                <c:pt idx="354">
                  <c:v>5842880.39353698</c:v>
                </c:pt>
                <c:pt idx="355">
                  <c:v>5842880.39353698</c:v>
                </c:pt>
                <c:pt idx="356">
                  <c:v>5842880.39353698</c:v>
                </c:pt>
                <c:pt idx="357">
                  <c:v>5842880.39353698</c:v>
                </c:pt>
                <c:pt idx="358">
                  <c:v>5842880.39353698</c:v>
                </c:pt>
                <c:pt idx="359">
                  <c:v>5842880.39353698</c:v>
                </c:pt>
                <c:pt idx="360">
                  <c:v>5842880.39353698</c:v>
                </c:pt>
                <c:pt idx="361">
                  <c:v>5842880.39353698</c:v>
                </c:pt>
                <c:pt idx="362">
                  <c:v>5842880.39353698</c:v>
                </c:pt>
                <c:pt idx="363">
                  <c:v>5842880.39353698</c:v>
                </c:pt>
                <c:pt idx="364">
                  <c:v>5842880.39353698</c:v>
                </c:pt>
                <c:pt idx="365">
                  <c:v>5842880.39353698</c:v>
                </c:pt>
                <c:pt idx="366">
                  <c:v>5842880.39353698</c:v>
                </c:pt>
                <c:pt idx="367">
                  <c:v>5842880.39353698</c:v>
                </c:pt>
                <c:pt idx="368">
                  <c:v>5842880.39353698</c:v>
                </c:pt>
                <c:pt idx="369">
                  <c:v>5842880.39353698</c:v>
                </c:pt>
                <c:pt idx="370">
                  <c:v>5842880.39353698</c:v>
                </c:pt>
                <c:pt idx="371">
                  <c:v>5842880.39353698</c:v>
                </c:pt>
                <c:pt idx="372">
                  <c:v>5842880.39353698</c:v>
                </c:pt>
                <c:pt idx="373">
                  <c:v>5842880.39353698</c:v>
                </c:pt>
                <c:pt idx="374">
                  <c:v>5842880.39353698</c:v>
                </c:pt>
                <c:pt idx="375">
                  <c:v>5842880.39353698</c:v>
                </c:pt>
                <c:pt idx="376">
                  <c:v>5842880.39353698</c:v>
                </c:pt>
                <c:pt idx="377">
                  <c:v>5842880.39353698</c:v>
                </c:pt>
                <c:pt idx="378">
                  <c:v>5842880.39353698</c:v>
                </c:pt>
                <c:pt idx="379">
                  <c:v>5842880.39353698</c:v>
                </c:pt>
                <c:pt idx="380">
                  <c:v>5842880.39353698</c:v>
                </c:pt>
                <c:pt idx="381">
                  <c:v>5842880.39353698</c:v>
                </c:pt>
                <c:pt idx="382">
                  <c:v>5842880.39353698</c:v>
                </c:pt>
                <c:pt idx="383">
                  <c:v>5842880.39353698</c:v>
                </c:pt>
                <c:pt idx="384">
                  <c:v>5842880.39353698</c:v>
                </c:pt>
                <c:pt idx="385">
                  <c:v>5842880.39353698</c:v>
                </c:pt>
                <c:pt idx="386">
                  <c:v>5842880.39353698</c:v>
                </c:pt>
                <c:pt idx="387">
                  <c:v>5842880.39353698</c:v>
                </c:pt>
                <c:pt idx="388">
                  <c:v>5842880.39353698</c:v>
                </c:pt>
                <c:pt idx="389">
                  <c:v>5842880.39353698</c:v>
                </c:pt>
                <c:pt idx="390">
                  <c:v>5842880.39353698</c:v>
                </c:pt>
                <c:pt idx="391">
                  <c:v>5842880.39353698</c:v>
                </c:pt>
                <c:pt idx="392">
                  <c:v>5842880.39353698</c:v>
                </c:pt>
                <c:pt idx="393">
                  <c:v>5842880.39353698</c:v>
                </c:pt>
                <c:pt idx="394">
                  <c:v>5842880.39353698</c:v>
                </c:pt>
                <c:pt idx="395">
                  <c:v>5842880.39353698</c:v>
                </c:pt>
                <c:pt idx="396">
                  <c:v>5842880.39353698</c:v>
                </c:pt>
                <c:pt idx="397">
                  <c:v>5842880.39353698</c:v>
                </c:pt>
                <c:pt idx="398">
                  <c:v>5842880.39353698</c:v>
                </c:pt>
                <c:pt idx="399">
                  <c:v>5842880.39353698</c:v>
                </c:pt>
                <c:pt idx="400">
                  <c:v>5842880.39353698</c:v>
                </c:pt>
                <c:pt idx="401">
                  <c:v>5842880.39353698</c:v>
                </c:pt>
                <c:pt idx="402">
                  <c:v>5842880.39353698</c:v>
                </c:pt>
                <c:pt idx="403">
                  <c:v>5842880.39353698</c:v>
                </c:pt>
                <c:pt idx="404">
                  <c:v>5842880.39353698</c:v>
                </c:pt>
                <c:pt idx="405">
                  <c:v>5842880.39353698</c:v>
                </c:pt>
                <c:pt idx="406">
                  <c:v>5842880.39353698</c:v>
                </c:pt>
                <c:pt idx="407">
                  <c:v>5842880.39353698</c:v>
                </c:pt>
                <c:pt idx="408">
                  <c:v>5842880.39353698</c:v>
                </c:pt>
                <c:pt idx="409">
                  <c:v>5842880.39353698</c:v>
                </c:pt>
                <c:pt idx="410">
                  <c:v>5842880.39353698</c:v>
                </c:pt>
                <c:pt idx="411">
                  <c:v>5842880.39353698</c:v>
                </c:pt>
                <c:pt idx="412">
                  <c:v>5842880.39353698</c:v>
                </c:pt>
                <c:pt idx="413">
                  <c:v>5842880.39353698</c:v>
                </c:pt>
                <c:pt idx="414">
                  <c:v>5842880.39353698</c:v>
                </c:pt>
                <c:pt idx="415">
                  <c:v>5842880.39353698</c:v>
                </c:pt>
                <c:pt idx="416">
                  <c:v>5842880.39353698</c:v>
                </c:pt>
                <c:pt idx="417">
                  <c:v>5842880.39353698</c:v>
                </c:pt>
                <c:pt idx="418">
                  <c:v>5842880.39353698</c:v>
                </c:pt>
                <c:pt idx="419">
                  <c:v>5842880.39353698</c:v>
                </c:pt>
                <c:pt idx="420">
                  <c:v>5842880.39353698</c:v>
                </c:pt>
                <c:pt idx="421">
                  <c:v>5842880.39353698</c:v>
                </c:pt>
                <c:pt idx="422">
                  <c:v>5842880.39353698</c:v>
                </c:pt>
                <c:pt idx="423">
                  <c:v>5842880.39353698</c:v>
                </c:pt>
                <c:pt idx="424">
                  <c:v>5842880.39353698</c:v>
                </c:pt>
                <c:pt idx="425">
                  <c:v>5842880.39353698</c:v>
                </c:pt>
                <c:pt idx="426">
                  <c:v>5842880.39353698</c:v>
                </c:pt>
                <c:pt idx="427">
                  <c:v>5842880.39353698</c:v>
                </c:pt>
                <c:pt idx="428">
                  <c:v>5842880.39353698</c:v>
                </c:pt>
                <c:pt idx="429">
                  <c:v>5842880.39353698</c:v>
                </c:pt>
                <c:pt idx="430">
                  <c:v>5842880.39353698</c:v>
                </c:pt>
                <c:pt idx="431">
                  <c:v>5842880.39353698</c:v>
                </c:pt>
                <c:pt idx="432">
                  <c:v>5842880.39353698</c:v>
                </c:pt>
                <c:pt idx="433">
                  <c:v>5842880.39353698</c:v>
                </c:pt>
                <c:pt idx="434">
                  <c:v>5842880.39353698</c:v>
                </c:pt>
                <c:pt idx="435">
                  <c:v>5842880.39353698</c:v>
                </c:pt>
                <c:pt idx="436">
                  <c:v>5842880.39353698</c:v>
                </c:pt>
                <c:pt idx="437">
                  <c:v>5842880.39353698</c:v>
                </c:pt>
                <c:pt idx="438">
                  <c:v>5842880.39353698</c:v>
                </c:pt>
                <c:pt idx="439">
                  <c:v>5842880.39353698</c:v>
                </c:pt>
                <c:pt idx="440">
                  <c:v>5842880.39353698</c:v>
                </c:pt>
                <c:pt idx="441">
                  <c:v>5842880.39353698</c:v>
                </c:pt>
                <c:pt idx="442">
                  <c:v>5842880.39353698</c:v>
                </c:pt>
                <c:pt idx="443">
                  <c:v>5842880.39353698</c:v>
                </c:pt>
                <c:pt idx="444">
                  <c:v>5842880.39353698</c:v>
                </c:pt>
                <c:pt idx="445">
                  <c:v>5842880.39353698</c:v>
                </c:pt>
                <c:pt idx="446">
                  <c:v>5842880.39353698</c:v>
                </c:pt>
                <c:pt idx="447">
                  <c:v>5842880.39353698</c:v>
                </c:pt>
                <c:pt idx="448">
                  <c:v>5842880.39353698</c:v>
                </c:pt>
                <c:pt idx="449">
                  <c:v>5842880.39353698</c:v>
                </c:pt>
                <c:pt idx="450">
                  <c:v>5842880.39353698</c:v>
                </c:pt>
                <c:pt idx="451">
                  <c:v>5842880.39353698</c:v>
                </c:pt>
                <c:pt idx="452">
                  <c:v>5842880.39353698</c:v>
                </c:pt>
                <c:pt idx="453">
                  <c:v>5842880.39353698</c:v>
                </c:pt>
                <c:pt idx="454">
                  <c:v>5842880.39353698</c:v>
                </c:pt>
                <c:pt idx="455">
                  <c:v>5842880.39353698</c:v>
                </c:pt>
                <c:pt idx="456">
                  <c:v>5842880.39353698</c:v>
                </c:pt>
                <c:pt idx="457">
                  <c:v>5842880.39353698</c:v>
                </c:pt>
                <c:pt idx="458">
                  <c:v>5842880.39353698</c:v>
                </c:pt>
                <c:pt idx="459">
                  <c:v>5842880.39353698</c:v>
                </c:pt>
                <c:pt idx="460">
                  <c:v>5842880.39353698</c:v>
                </c:pt>
                <c:pt idx="461">
                  <c:v>5842880.39353698</c:v>
                </c:pt>
                <c:pt idx="462">
                  <c:v>5842880.39353698</c:v>
                </c:pt>
                <c:pt idx="463">
                  <c:v>5842880.39353698</c:v>
                </c:pt>
                <c:pt idx="464">
                  <c:v>5842880.39353698</c:v>
                </c:pt>
                <c:pt idx="465">
                  <c:v>5842880.39353698</c:v>
                </c:pt>
                <c:pt idx="466">
                  <c:v>5842880.39353698</c:v>
                </c:pt>
                <c:pt idx="467">
                  <c:v>5842880.39353698</c:v>
                </c:pt>
                <c:pt idx="468">
                  <c:v>5842880.39353698</c:v>
                </c:pt>
                <c:pt idx="469">
                  <c:v>5842880.39353698</c:v>
                </c:pt>
                <c:pt idx="470">
                  <c:v>5842880.39353698</c:v>
                </c:pt>
                <c:pt idx="471">
                  <c:v>5842880.39353698</c:v>
                </c:pt>
                <c:pt idx="472">
                  <c:v>5842880.39353698</c:v>
                </c:pt>
                <c:pt idx="473">
                  <c:v>5842880.39353698</c:v>
                </c:pt>
                <c:pt idx="474">
                  <c:v>5842880.39353698</c:v>
                </c:pt>
                <c:pt idx="475">
                  <c:v>5842880.39353698</c:v>
                </c:pt>
                <c:pt idx="476">
                  <c:v>5842880.39353698</c:v>
                </c:pt>
                <c:pt idx="477">
                  <c:v>5842880.39353698</c:v>
                </c:pt>
                <c:pt idx="478">
                  <c:v>5842880.39353698</c:v>
                </c:pt>
                <c:pt idx="479">
                  <c:v>5842880.39353698</c:v>
                </c:pt>
                <c:pt idx="480">
                  <c:v>5842880.39353698</c:v>
                </c:pt>
                <c:pt idx="481">
                  <c:v>5842880.39353698</c:v>
                </c:pt>
                <c:pt idx="482">
                  <c:v>5842880.39353698</c:v>
                </c:pt>
                <c:pt idx="483">
                  <c:v>5842880.39353698</c:v>
                </c:pt>
                <c:pt idx="484">
                  <c:v>5842880.39353698</c:v>
                </c:pt>
                <c:pt idx="485">
                  <c:v>5842880.39353698</c:v>
                </c:pt>
                <c:pt idx="486">
                  <c:v>5842880.39353698</c:v>
                </c:pt>
                <c:pt idx="487">
                  <c:v>5842880.39353698</c:v>
                </c:pt>
                <c:pt idx="488">
                  <c:v>5842880.39353698</c:v>
                </c:pt>
                <c:pt idx="489">
                  <c:v>5842880.39353698</c:v>
                </c:pt>
                <c:pt idx="490">
                  <c:v>5842880.39353698</c:v>
                </c:pt>
                <c:pt idx="491">
                  <c:v>5842880.39353698</c:v>
                </c:pt>
                <c:pt idx="492">
                  <c:v>5842880.39353698</c:v>
                </c:pt>
                <c:pt idx="493">
                  <c:v>5842880.39353698</c:v>
                </c:pt>
                <c:pt idx="494">
                  <c:v>5842880.39353698</c:v>
                </c:pt>
                <c:pt idx="495">
                  <c:v>5842880.39353698</c:v>
                </c:pt>
                <c:pt idx="496">
                  <c:v>5842880.39353698</c:v>
                </c:pt>
                <c:pt idx="497">
                  <c:v>5842880.39353698</c:v>
                </c:pt>
                <c:pt idx="498">
                  <c:v>5842880.39353698</c:v>
                </c:pt>
                <c:pt idx="499">
                  <c:v>5842880.39353698</c:v>
                </c:pt>
                <c:pt idx="500">
                  <c:v>5842880.39353698</c:v>
                </c:pt>
                <c:pt idx="501">
                  <c:v>5842880.39353698</c:v>
                </c:pt>
                <c:pt idx="502">
                  <c:v>5842880.39353698</c:v>
                </c:pt>
                <c:pt idx="503">
                  <c:v>5842880.39353698</c:v>
                </c:pt>
                <c:pt idx="504">
                  <c:v>5842880.39353698</c:v>
                </c:pt>
                <c:pt idx="505">
                  <c:v>5842880.39353698</c:v>
                </c:pt>
                <c:pt idx="506">
                  <c:v>5842880.39353698</c:v>
                </c:pt>
                <c:pt idx="507">
                  <c:v>5842880.39353698</c:v>
                </c:pt>
                <c:pt idx="508">
                  <c:v>5842880.39353698</c:v>
                </c:pt>
                <c:pt idx="509">
                  <c:v>5842880.39353698</c:v>
                </c:pt>
                <c:pt idx="510">
                  <c:v>5842880.39353698</c:v>
                </c:pt>
                <c:pt idx="511">
                  <c:v>5842880.39353698</c:v>
                </c:pt>
                <c:pt idx="512">
                  <c:v>5842880.39353698</c:v>
                </c:pt>
                <c:pt idx="513">
                  <c:v>5842880.39353698</c:v>
                </c:pt>
                <c:pt idx="514">
                  <c:v>5842880.39353698</c:v>
                </c:pt>
                <c:pt idx="515">
                  <c:v>5842880.39353698</c:v>
                </c:pt>
                <c:pt idx="516">
                  <c:v>5842880.39353698</c:v>
                </c:pt>
                <c:pt idx="517">
                  <c:v>5842880.39353698</c:v>
                </c:pt>
                <c:pt idx="518">
                  <c:v>5842880.39353698</c:v>
                </c:pt>
                <c:pt idx="519">
                  <c:v>5842880.39353698</c:v>
                </c:pt>
                <c:pt idx="520">
                  <c:v>5842880.39353698</c:v>
                </c:pt>
                <c:pt idx="521">
                  <c:v>5842880.39353698</c:v>
                </c:pt>
                <c:pt idx="522">
                  <c:v>5842880.39353698</c:v>
                </c:pt>
                <c:pt idx="523">
                  <c:v>5842880.39353698</c:v>
                </c:pt>
                <c:pt idx="524">
                  <c:v>5842880.39353698</c:v>
                </c:pt>
                <c:pt idx="525">
                  <c:v>5842880.39353698</c:v>
                </c:pt>
                <c:pt idx="526">
                  <c:v>5842880.39353698</c:v>
                </c:pt>
                <c:pt idx="527">
                  <c:v>5842880.39353698</c:v>
                </c:pt>
                <c:pt idx="528">
                  <c:v>5842880.39353698</c:v>
                </c:pt>
                <c:pt idx="529">
                  <c:v>5842880.39353698</c:v>
                </c:pt>
                <c:pt idx="530">
                  <c:v>5842880.39353698</c:v>
                </c:pt>
                <c:pt idx="531">
                  <c:v>5842880.39353698</c:v>
                </c:pt>
                <c:pt idx="532">
                  <c:v>5842880.39353698</c:v>
                </c:pt>
                <c:pt idx="533">
                  <c:v>5842880.39353698</c:v>
                </c:pt>
                <c:pt idx="534">
                  <c:v>5842880.39353698</c:v>
                </c:pt>
                <c:pt idx="535">
                  <c:v>5842880.39353698</c:v>
                </c:pt>
                <c:pt idx="536">
                  <c:v>5842880.39353698</c:v>
                </c:pt>
                <c:pt idx="537">
                  <c:v>5842880.39353698</c:v>
                </c:pt>
                <c:pt idx="538">
                  <c:v>5842880.39353698</c:v>
                </c:pt>
                <c:pt idx="539">
                  <c:v>5842880.39353698</c:v>
                </c:pt>
                <c:pt idx="540">
                  <c:v>5842880.39353698</c:v>
                </c:pt>
                <c:pt idx="541">
                  <c:v>5842880.39353698</c:v>
                </c:pt>
                <c:pt idx="542">
                  <c:v>5842880.39353698</c:v>
                </c:pt>
                <c:pt idx="543">
                  <c:v>5842880.39353698</c:v>
                </c:pt>
                <c:pt idx="544">
                  <c:v>5842880.39353698</c:v>
                </c:pt>
                <c:pt idx="545">
                  <c:v>5842880.39353698</c:v>
                </c:pt>
                <c:pt idx="546">
                  <c:v>5842880.39353698</c:v>
                </c:pt>
                <c:pt idx="547">
                  <c:v>5842880.39353698</c:v>
                </c:pt>
                <c:pt idx="548">
                  <c:v>5842880.39353698</c:v>
                </c:pt>
                <c:pt idx="549">
                  <c:v>5842880.39353698</c:v>
                </c:pt>
                <c:pt idx="550">
                  <c:v>5842880.39353698</c:v>
                </c:pt>
                <c:pt idx="551">
                  <c:v>5842880.39353698</c:v>
                </c:pt>
                <c:pt idx="552">
                  <c:v>5842880.39353698</c:v>
                </c:pt>
                <c:pt idx="553">
                  <c:v>5842880.39353698</c:v>
                </c:pt>
                <c:pt idx="554">
                  <c:v>5842880.39353698</c:v>
                </c:pt>
                <c:pt idx="555">
                  <c:v>5842880.39353698</c:v>
                </c:pt>
                <c:pt idx="556">
                  <c:v>5842880.39353698</c:v>
                </c:pt>
                <c:pt idx="557">
                  <c:v>5842880.39353698</c:v>
                </c:pt>
                <c:pt idx="558">
                  <c:v>5842880.39353698</c:v>
                </c:pt>
                <c:pt idx="559">
                  <c:v>5842880.39353698</c:v>
                </c:pt>
                <c:pt idx="560">
                  <c:v>5842880.39353698</c:v>
                </c:pt>
                <c:pt idx="561">
                  <c:v>5842880.39353698</c:v>
                </c:pt>
                <c:pt idx="562">
                  <c:v>5842880.39353698</c:v>
                </c:pt>
                <c:pt idx="563">
                  <c:v>5842880.39353698</c:v>
                </c:pt>
                <c:pt idx="564">
                  <c:v>5842880.39353698</c:v>
                </c:pt>
                <c:pt idx="565">
                  <c:v>5842880.39353698</c:v>
                </c:pt>
                <c:pt idx="566">
                  <c:v>5842880.39353698</c:v>
                </c:pt>
                <c:pt idx="567">
                  <c:v>5842880.39353698</c:v>
                </c:pt>
                <c:pt idx="568">
                  <c:v>5842880.39353698</c:v>
                </c:pt>
                <c:pt idx="569">
                  <c:v>5842880.39353698</c:v>
                </c:pt>
                <c:pt idx="570">
                  <c:v>5842880.39353698</c:v>
                </c:pt>
                <c:pt idx="571">
                  <c:v>5842880.39353698</c:v>
                </c:pt>
                <c:pt idx="572">
                  <c:v>5842880.39353698</c:v>
                </c:pt>
                <c:pt idx="573">
                  <c:v>5842880.39353698</c:v>
                </c:pt>
                <c:pt idx="574">
                  <c:v>5842880.39353698</c:v>
                </c:pt>
                <c:pt idx="575">
                  <c:v>5842880.39353698</c:v>
                </c:pt>
                <c:pt idx="576">
                  <c:v>5842880.39353698</c:v>
                </c:pt>
                <c:pt idx="577">
                  <c:v>5842880.39353698</c:v>
                </c:pt>
                <c:pt idx="578">
                  <c:v>5842880.39353698</c:v>
                </c:pt>
                <c:pt idx="579">
                  <c:v>5842880.39353698</c:v>
                </c:pt>
                <c:pt idx="580">
                  <c:v>5842880.39353698</c:v>
                </c:pt>
                <c:pt idx="581">
                  <c:v>5842880.39353698</c:v>
                </c:pt>
                <c:pt idx="582">
                  <c:v>5842880.39353698</c:v>
                </c:pt>
                <c:pt idx="583">
                  <c:v>5842880.39353698</c:v>
                </c:pt>
                <c:pt idx="584">
                  <c:v>5842880.39353698</c:v>
                </c:pt>
                <c:pt idx="585">
                  <c:v>5842880.39353698</c:v>
                </c:pt>
                <c:pt idx="586">
                  <c:v>5842880.39353698</c:v>
                </c:pt>
                <c:pt idx="587">
                  <c:v>5842880.39353698</c:v>
                </c:pt>
                <c:pt idx="588">
                  <c:v>5842880.39353698</c:v>
                </c:pt>
                <c:pt idx="589">
                  <c:v>5842880.39353698</c:v>
                </c:pt>
                <c:pt idx="590">
                  <c:v>5842880.39353698</c:v>
                </c:pt>
                <c:pt idx="591">
                  <c:v>5842880.39353698</c:v>
                </c:pt>
                <c:pt idx="592">
                  <c:v>5842880.39353698</c:v>
                </c:pt>
                <c:pt idx="593">
                  <c:v>5842880.39353698</c:v>
                </c:pt>
                <c:pt idx="594">
                  <c:v>5842880.39353698</c:v>
                </c:pt>
                <c:pt idx="595">
                  <c:v>5842880.39353698</c:v>
                </c:pt>
                <c:pt idx="596">
                  <c:v>5842880.39353698</c:v>
                </c:pt>
                <c:pt idx="597">
                  <c:v>5842880.39353698</c:v>
                </c:pt>
                <c:pt idx="598">
                  <c:v>5842880.39353698</c:v>
                </c:pt>
                <c:pt idx="599">
                  <c:v>5842880.39353698</c:v>
                </c:pt>
                <c:pt idx="600">
                  <c:v>5842880.39353698</c:v>
                </c:pt>
                <c:pt idx="601">
                  <c:v>5842880.39353698</c:v>
                </c:pt>
                <c:pt idx="602">
                  <c:v>5842880.39353698</c:v>
                </c:pt>
                <c:pt idx="603">
                  <c:v>5842880.39353698</c:v>
                </c:pt>
                <c:pt idx="604">
                  <c:v>5842880.39353698</c:v>
                </c:pt>
                <c:pt idx="605">
                  <c:v>5842880.39353698</c:v>
                </c:pt>
                <c:pt idx="606">
                  <c:v>5842880.39353698</c:v>
                </c:pt>
                <c:pt idx="607">
                  <c:v>5842880.39353698</c:v>
                </c:pt>
                <c:pt idx="608">
                  <c:v>5842880.39353698</c:v>
                </c:pt>
                <c:pt idx="609">
                  <c:v>5842880.39353698</c:v>
                </c:pt>
                <c:pt idx="610">
                  <c:v>5842880.39353698</c:v>
                </c:pt>
                <c:pt idx="611">
                  <c:v>5842880.39353698</c:v>
                </c:pt>
                <c:pt idx="612">
                  <c:v>5842880.39353698</c:v>
                </c:pt>
                <c:pt idx="613">
                  <c:v>5842880.39353698</c:v>
                </c:pt>
                <c:pt idx="614">
                  <c:v>5842880.39353698</c:v>
                </c:pt>
                <c:pt idx="615">
                  <c:v>5842880.39353698</c:v>
                </c:pt>
                <c:pt idx="616">
                  <c:v>5842880.39353698</c:v>
                </c:pt>
                <c:pt idx="617">
                  <c:v>5842880.39353698</c:v>
                </c:pt>
                <c:pt idx="618">
                  <c:v>5842880.39353698</c:v>
                </c:pt>
                <c:pt idx="619">
                  <c:v>5842880.39353698</c:v>
                </c:pt>
                <c:pt idx="620">
                  <c:v>5842880.39353698</c:v>
                </c:pt>
                <c:pt idx="621">
                  <c:v>5842880.39353698</c:v>
                </c:pt>
                <c:pt idx="622">
                  <c:v>5842880.39353698</c:v>
                </c:pt>
                <c:pt idx="623">
                  <c:v>5842880.39353698</c:v>
                </c:pt>
                <c:pt idx="624">
                  <c:v>5842880.39353698</c:v>
                </c:pt>
                <c:pt idx="625">
                  <c:v>5842880.39353698</c:v>
                </c:pt>
                <c:pt idx="626">
                  <c:v>5842880.39353698</c:v>
                </c:pt>
                <c:pt idx="627">
                  <c:v>5842880.39353698</c:v>
                </c:pt>
                <c:pt idx="628">
                  <c:v>5842880.39353698</c:v>
                </c:pt>
                <c:pt idx="629">
                  <c:v>5842880.39353698</c:v>
                </c:pt>
                <c:pt idx="630">
                  <c:v>5842880.39353698</c:v>
                </c:pt>
                <c:pt idx="631">
                  <c:v>5842880.39353698</c:v>
                </c:pt>
                <c:pt idx="632">
                  <c:v>5842880.39353698</c:v>
                </c:pt>
                <c:pt idx="633">
                  <c:v>5842880.39353698</c:v>
                </c:pt>
                <c:pt idx="634">
                  <c:v>5842880.39353698</c:v>
                </c:pt>
                <c:pt idx="635">
                  <c:v>5842880.39353698</c:v>
                </c:pt>
                <c:pt idx="636">
                  <c:v>5842880.39353698</c:v>
                </c:pt>
                <c:pt idx="637">
                  <c:v>5842880.39353698</c:v>
                </c:pt>
                <c:pt idx="638">
                  <c:v>5842880.39353698</c:v>
                </c:pt>
                <c:pt idx="639">
                  <c:v>5842880.39353698</c:v>
                </c:pt>
                <c:pt idx="640">
                  <c:v>5842880.39353698</c:v>
                </c:pt>
                <c:pt idx="641">
                  <c:v>5842880.39353698</c:v>
                </c:pt>
                <c:pt idx="642">
                  <c:v>5842880.39353698</c:v>
                </c:pt>
                <c:pt idx="643">
                  <c:v>5842880.39353698</c:v>
                </c:pt>
                <c:pt idx="644">
                  <c:v>5842880.39353698</c:v>
                </c:pt>
                <c:pt idx="645">
                  <c:v>5842880.39353698</c:v>
                </c:pt>
                <c:pt idx="646">
                  <c:v>5842880.39353698</c:v>
                </c:pt>
                <c:pt idx="647">
                  <c:v>5842880.39353698</c:v>
                </c:pt>
                <c:pt idx="648">
                  <c:v>5842880.39353698</c:v>
                </c:pt>
                <c:pt idx="649">
                  <c:v>5842880.39353698</c:v>
                </c:pt>
                <c:pt idx="650">
                  <c:v>5842880.39353698</c:v>
                </c:pt>
                <c:pt idx="651">
                  <c:v>5842880.39353698</c:v>
                </c:pt>
                <c:pt idx="652">
                  <c:v>5842880.39353698</c:v>
                </c:pt>
                <c:pt idx="653">
                  <c:v>5842880.39353698</c:v>
                </c:pt>
                <c:pt idx="654">
                  <c:v>5842880.39353698</c:v>
                </c:pt>
                <c:pt idx="655">
                  <c:v>5842880.39353698</c:v>
                </c:pt>
                <c:pt idx="656">
                  <c:v>5842880.39353698</c:v>
                </c:pt>
                <c:pt idx="657">
                  <c:v>5842880.39353698</c:v>
                </c:pt>
                <c:pt idx="658">
                  <c:v>5842880.39353698</c:v>
                </c:pt>
                <c:pt idx="659">
                  <c:v>5842880.39353698</c:v>
                </c:pt>
                <c:pt idx="660">
                  <c:v>5842880.39353698</c:v>
                </c:pt>
                <c:pt idx="661">
                  <c:v>5842880.39353698</c:v>
                </c:pt>
                <c:pt idx="662">
                  <c:v>5842880.39353698</c:v>
                </c:pt>
                <c:pt idx="663">
                  <c:v>5842880.39353698</c:v>
                </c:pt>
                <c:pt idx="664">
                  <c:v>5842880.39353698</c:v>
                </c:pt>
                <c:pt idx="665">
                  <c:v>5842880.39353698</c:v>
                </c:pt>
                <c:pt idx="666">
                  <c:v>5842880.39353698</c:v>
                </c:pt>
                <c:pt idx="667">
                  <c:v>5842880.39353698</c:v>
                </c:pt>
                <c:pt idx="668">
                  <c:v>5842880.39353698</c:v>
                </c:pt>
                <c:pt idx="669">
                  <c:v>5842880.39353698</c:v>
                </c:pt>
                <c:pt idx="670">
                  <c:v>5842880.39353698</c:v>
                </c:pt>
                <c:pt idx="671">
                  <c:v>5842880.39353698</c:v>
                </c:pt>
                <c:pt idx="672">
                  <c:v>5842880.39353698</c:v>
                </c:pt>
                <c:pt idx="673">
                  <c:v>5842880.39353698</c:v>
                </c:pt>
                <c:pt idx="674">
                  <c:v>5842880.39353698</c:v>
                </c:pt>
                <c:pt idx="675">
                  <c:v>5842880.39353698</c:v>
                </c:pt>
                <c:pt idx="676">
                  <c:v>5842880.39353698</c:v>
                </c:pt>
                <c:pt idx="677">
                  <c:v>5842880.39353698</c:v>
                </c:pt>
                <c:pt idx="678">
                  <c:v>5842880.39353698</c:v>
                </c:pt>
                <c:pt idx="679">
                  <c:v>5842880.39353698</c:v>
                </c:pt>
                <c:pt idx="680">
                  <c:v>5842880.39353698</c:v>
                </c:pt>
                <c:pt idx="681">
                  <c:v>5842880.39353698</c:v>
                </c:pt>
                <c:pt idx="682">
                  <c:v>5842880.39353698</c:v>
                </c:pt>
                <c:pt idx="683">
                  <c:v>5842880.39353698</c:v>
                </c:pt>
                <c:pt idx="684">
                  <c:v>5842880.39353698</c:v>
                </c:pt>
                <c:pt idx="685">
                  <c:v>5842880.39353698</c:v>
                </c:pt>
                <c:pt idx="686">
                  <c:v>5842880.39353698</c:v>
                </c:pt>
                <c:pt idx="687">
                  <c:v>5842880.39353698</c:v>
                </c:pt>
                <c:pt idx="688">
                  <c:v>5842880.39353698</c:v>
                </c:pt>
                <c:pt idx="689">
                  <c:v>5842880.39353698</c:v>
                </c:pt>
                <c:pt idx="690">
                  <c:v>5842880.39353698</c:v>
                </c:pt>
                <c:pt idx="691">
                  <c:v>5842880.39353698</c:v>
                </c:pt>
                <c:pt idx="692">
                  <c:v>5842880.39353698</c:v>
                </c:pt>
                <c:pt idx="693">
                  <c:v>5842880.39353698</c:v>
                </c:pt>
                <c:pt idx="694">
                  <c:v>5842880.39353698</c:v>
                </c:pt>
                <c:pt idx="695">
                  <c:v>5842880.39353698</c:v>
                </c:pt>
                <c:pt idx="696">
                  <c:v>5842880.39353698</c:v>
                </c:pt>
                <c:pt idx="697">
                  <c:v>5842880.39353698</c:v>
                </c:pt>
                <c:pt idx="698">
                  <c:v>5842880.39353698</c:v>
                </c:pt>
                <c:pt idx="699">
                  <c:v>5842880.39353698</c:v>
                </c:pt>
                <c:pt idx="700">
                  <c:v>5842880.39353698</c:v>
                </c:pt>
                <c:pt idx="701">
                  <c:v>5842880.39353698</c:v>
                </c:pt>
                <c:pt idx="702">
                  <c:v>5842880.39353698</c:v>
                </c:pt>
                <c:pt idx="703">
                  <c:v>5842880.39353698</c:v>
                </c:pt>
                <c:pt idx="704">
                  <c:v>5842880.39353698</c:v>
                </c:pt>
                <c:pt idx="705">
                  <c:v>5842880.39353698</c:v>
                </c:pt>
                <c:pt idx="706">
                  <c:v>5842880.39353698</c:v>
                </c:pt>
                <c:pt idx="707">
                  <c:v>5842880.39353698</c:v>
                </c:pt>
                <c:pt idx="708">
                  <c:v>5842880.39353698</c:v>
                </c:pt>
                <c:pt idx="709">
                  <c:v>5842880.39353698</c:v>
                </c:pt>
                <c:pt idx="710">
                  <c:v>5842880.39353698</c:v>
                </c:pt>
                <c:pt idx="711">
                  <c:v>5842880.39353698</c:v>
                </c:pt>
                <c:pt idx="712">
                  <c:v>5842880.39353698</c:v>
                </c:pt>
                <c:pt idx="713">
                  <c:v>5842880.39353698</c:v>
                </c:pt>
                <c:pt idx="714">
                  <c:v>5842880.39353698</c:v>
                </c:pt>
                <c:pt idx="715">
                  <c:v>5842880.39353698</c:v>
                </c:pt>
                <c:pt idx="716">
                  <c:v>5842880.39353698</c:v>
                </c:pt>
                <c:pt idx="717">
                  <c:v>5842880.39353698</c:v>
                </c:pt>
                <c:pt idx="718">
                  <c:v>5842880.39353698</c:v>
                </c:pt>
                <c:pt idx="719">
                  <c:v>5842880.39353698</c:v>
                </c:pt>
                <c:pt idx="720">
                  <c:v>5842880.39353698</c:v>
                </c:pt>
                <c:pt idx="721">
                  <c:v>5842880.39353698</c:v>
                </c:pt>
                <c:pt idx="722">
                  <c:v>5842880.39353698</c:v>
                </c:pt>
                <c:pt idx="723">
                  <c:v>5842880.39353698</c:v>
                </c:pt>
                <c:pt idx="724">
                  <c:v>5842880.39353698</c:v>
                </c:pt>
                <c:pt idx="725">
                  <c:v>5842880.39353698</c:v>
                </c:pt>
                <c:pt idx="726">
                  <c:v>5842880.39353698</c:v>
                </c:pt>
                <c:pt idx="727">
                  <c:v>5842880.39353698</c:v>
                </c:pt>
                <c:pt idx="728">
                  <c:v>5842880.39353698</c:v>
                </c:pt>
                <c:pt idx="729">
                  <c:v>5842880.39353698</c:v>
                </c:pt>
                <c:pt idx="730">
                  <c:v>5842880.39353698</c:v>
                </c:pt>
                <c:pt idx="731">
                  <c:v>5842880.39353698</c:v>
                </c:pt>
                <c:pt idx="732">
                  <c:v>5842880.39353698</c:v>
                </c:pt>
                <c:pt idx="733">
                  <c:v>5842880.39353698</c:v>
                </c:pt>
                <c:pt idx="734">
                  <c:v>5842880.39353698</c:v>
                </c:pt>
                <c:pt idx="735">
                  <c:v>5842880.39353698</c:v>
                </c:pt>
                <c:pt idx="736">
                  <c:v>5842880.39353698</c:v>
                </c:pt>
                <c:pt idx="737">
                  <c:v>5842880.39353698</c:v>
                </c:pt>
                <c:pt idx="738">
                  <c:v>5842880.39353698</c:v>
                </c:pt>
                <c:pt idx="739">
                  <c:v>5842880.39353698</c:v>
                </c:pt>
                <c:pt idx="740">
                  <c:v>5842880.39353698</c:v>
                </c:pt>
                <c:pt idx="741">
                  <c:v>5842880.39353698</c:v>
                </c:pt>
                <c:pt idx="742">
                  <c:v>5842880.39353698</c:v>
                </c:pt>
                <c:pt idx="743">
                  <c:v>5842880.39353698</c:v>
                </c:pt>
                <c:pt idx="744">
                  <c:v>5842880.39353698</c:v>
                </c:pt>
                <c:pt idx="745">
                  <c:v>5842880.39353698</c:v>
                </c:pt>
                <c:pt idx="746">
                  <c:v>5842880.39353698</c:v>
                </c:pt>
                <c:pt idx="747">
                  <c:v>5842880.39353698</c:v>
                </c:pt>
                <c:pt idx="748">
                  <c:v>5842880.39353698</c:v>
                </c:pt>
                <c:pt idx="749">
                  <c:v>5842880.39353698</c:v>
                </c:pt>
                <c:pt idx="750">
                  <c:v>5842880.39353698</c:v>
                </c:pt>
                <c:pt idx="751">
                  <c:v>5842880.39353698</c:v>
                </c:pt>
                <c:pt idx="752">
                  <c:v>5842880.39353698</c:v>
                </c:pt>
                <c:pt idx="753">
                  <c:v>5842880.39353698</c:v>
                </c:pt>
                <c:pt idx="754">
                  <c:v>5842880.39353698</c:v>
                </c:pt>
                <c:pt idx="755">
                  <c:v>5842880.39353698</c:v>
                </c:pt>
                <c:pt idx="756">
                  <c:v>5842880.39353698</c:v>
                </c:pt>
                <c:pt idx="757">
                  <c:v>5842880.39353698</c:v>
                </c:pt>
                <c:pt idx="758">
                  <c:v>5842880.39353698</c:v>
                </c:pt>
                <c:pt idx="759">
                  <c:v>5842880.39353698</c:v>
                </c:pt>
                <c:pt idx="760">
                  <c:v>5842880.39353698</c:v>
                </c:pt>
                <c:pt idx="761">
                  <c:v>5842880.39353698</c:v>
                </c:pt>
                <c:pt idx="762">
                  <c:v>5842880.39353698</c:v>
                </c:pt>
                <c:pt idx="763">
                  <c:v>5842880.39353698</c:v>
                </c:pt>
                <c:pt idx="764">
                  <c:v>5842880.39353698</c:v>
                </c:pt>
                <c:pt idx="765">
                  <c:v>5842880.39353698</c:v>
                </c:pt>
                <c:pt idx="766">
                  <c:v>5842880.39353698</c:v>
                </c:pt>
                <c:pt idx="767">
                  <c:v>5842880.39353698</c:v>
                </c:pt>
                <c:pt idx="768">
                  <c:v>5842880.39353698</c:v>
                </c:pt>
                <c:pt idx="769">
                  <c:v>5842880.39353698</c:v>
                </c:pt>
                <c:pt idx="770">
                  <c:v>5842880.39353698</c:v>
                </c:pt>
                <c:pt idx="771">
                  <c:v>5842880.39353698</c:v>
                </c:pt>
                <c:pt idx="772">
                  <c:v>5842880.39353698</c:v>
                </c:pt>
                <c:pt idx="773">
                  <c:v>5842880.39353698</c:v>
                </c:pt>
                <c:pt idx="774">
                  <c:v>5842880.39353698</c:v>
                </c:pt>
                <c:pt idx="775">
                  <c:v>5842880.39353698</c:v>
                </c:pt>
                <c:pt idx="776">
                  <c:v>5842880.39353698</c:v>
                </c:pt>
                <c:pt idx="777">
                  <c:v>5842880.39353698</c:v>
                </c:pt>
                <c:pt idx="778">
                  <c:v>5842880.39353698</c:v>
                </c:pt>
                <c:pt idx="779">
                  <c:v>5842880.39353698</c:v>
                </c:pt>
                <c:pt idx="780">
                  <c:v>5842880.39353698</c:v>
                </c:pt>
                <c:pt idx="781">
                  <c:v>5842880.39353698</c:v>
                </c:pt>
                <c:pt idx="782">
                  <c:v>5842880.39353698</c:v>
                </c:pt>
                <c:pt idx="783">
                  <c:v>5842880.39353698</c:v>
                </c:pt>
                <c:pt idx="784">
                  <c:v>5842880.39353698</c:v>
                </c:pt>
                <c:pt idx="785">
                  <c:v>5842880.39353698</c:v>
                </c:pt>
                <c:pt idx="786">
                  <c:v>5842880.39353698</c:v>
                </c:pt>
                <c:pt idx="787">
                  <c:v>5842880.39353698</c:v>
                </c:pt>
                <c:pt idx="788">
                  <c:v>5842880.39353698</c:v>
                </c:pt>
                <c:pt idx="789">
                  <c:v>5842880.39353698</c:v>
                </c:pt>
                <c:pt idx="790">
                  <c:v>5842880.39353698</c:v>
                </c:pt>
                <c:pt idx="791">
                  <c:v>5842880.39353698</c:v>
                </c:pt>
                <c:pt idx="792">
                  <c:v>5842880.39353698</c:v>
                </c:pt>
                <c:pt idx="793">
                  <c:v>5842880.39353698</c:v>
                </c:pt>
                <c:pt idx="794">
                  <c:v>5842880.39353698</c:v>
                </c:pt>
                <c:pt idx="795">
                  <c:v>5842880.39353698</c:v>
                </c:pt>
                <c:pt idx="796">
                  <c:v>5842880.39353698</c:v>
                </c:pt>
                <c:pt idx="797">
                  <c:v>5842880.39353698</c:v>
                </c:pt>
                <c:pt idx="798">
                  <c:v>5842880.39353698</c:v>
                </c:pt>
                <c:pt idx="799">
                  <c:v>5842880.39353698</c:v>
                </c:pt>
                <c:pt idx="800">
                  <c:v>5842880.39353698</c:v>
                </c:pt>
                <c:pt idx="801">
                  <c:v>5842880.39353698</c:v>
                </c:pt>
                <c:pt idx="802">
                  <c:v>5842880.39353698</c:v>
                </c:pt>
                <c:pt idx="803">
                  <c:v>5842880.39353698</c:v>
                </c:pt>
                <c:pt idx="804">
                  <c:v>5842880.39353698</c:v>
                </c:pt>
                <c:pt idx="805">
                  <c:v>5842880.39353698</c:v>
                </c:pt>
                <c:pt idx="806">
                  <c:v>5842880.39353698</c:v>
                </c:pt>
                <c:pt idx="807">
                  <c:v>5842880.39353698</c:v>
                </c:pt>
                <c:pt idx="808">
                  <c:v>5842880.39353698</c:v>
                </c:pt>
                <c:pt idx="809">
                  <c:v>5842880.39353698</c:v>
                </c:pt>
                <c:pt idx="810">
                  <c:v>5842880.39353698</c:v>
                </c:pt>
                <c:pt idx="811">
                  <c:v>5842880.39353698</c:v>
                </c:pt>
                <c:pt idx="812">
                  <c:v>5842880.39353698</c:v>
                </c:pt>
                <c:pt idx="813">
                  <c:v>5842880.39353698</c:v>
                </c:pt>
                <c:pt idx="814">
                  <c:v>5842880.39353698</c:v>
                </c:pt>
                <c:pt idx="815">
                  <c:v>5842880.39353698</c:v>
                </c:pt>
                <c:pt idx="816">
                  <c:v>5842880.39353698</c:v>
                </c:pt>
                <c:pt idx="817">
                  <c:v>5842880.39353698</c:v>
                </c:pt>
                <c:pt idx="818">
                  <c:v>5842880.39353698</c:v>
                </c:pt>
                <c:pt idx="819">
                  <c:v>5842880.39353698</c:v>
                </c:pt>
                <c:pt idx="820">
                  <c:v>5842880.39353698</c:v>
                </c:pt>
                <c:pt idx="821">
                  <c:v>5842880.39353698</c:v>
                </c:pt>
                <c:pt idx="822">
                  <c:v>5842880.39353698</c:v>
                </c:pt>
                <c:pt idx="823">
                  <c:v>5842880.39353698</c:v>
                </c:pt>
                <c:pt idx="824">
                  <c:v>5842880.39353698</c:v>
                </c:pt>
                <c:pt idx="825">
                  <c:v>5842880.39353698</c:v>
                </c:pt>
                <c:pt idx="826">
                  <c:v>5842880.39353698</c:v>
                </c:pt>
                <c:pt idx="827">
                  <c:v>5842880.39353698</c:v>
                </c:pt>
                <c:pt idx="828">
                  <c:v>5842880.39353698</c:v>
                </c:pt>
                <c:pt idx="829">
                  <c:v>5842880.39353698</c:v>
                </c:pt>
                <c:pt idx="830">
                  <c:v>5842880.39353698</c:v>
                </c:pt>
                <c:pt idx="831">
                  <c:v>5842880.39353698</c:v>
                </c:pt>
                <c:pt idx="832">
                  <c:v>5842880.39353698</c:v>
                </c:pt>
                <c:pt idx="833">
                  <c:v>5842880.39353698</c:v>
                </c:pt>
                <c:pt idx="834">
                  <c:v>5842880.39353698</c:v>
                </c:pt>
                <c:pt idx="835">
                  <c:v>5842880.39353698</c:v>
                </c:pt>
                <c:pt idx="836">
                  <c:v>5842880.39353698</c:v>
                </c:pt>
                <c:pt idx="837">
                  <c:v>5842880.39353698</c:v>
                </c:pt>
                <c:pt idx="838">
                  <c:v>5842880.39353698</c:v>
                </c:pt>
                <c:pt idx="839">
                  <c:v>5842880.39353698</c:v>
                </c:pt>
                <c:pt idx="840">
                  <c:v>5842880.39353698</c:v>
                </c:pt>
                <c:pt idx="841">
                  <c:v>5842880.39353698</c:v>
                </c:pt>
                <c:pt idx="842">
                  <c:v>5842880.39353698</c:v>
                </c:pt>
                <c:pt idx="843">
                  <c:v>5842880.39353698</c:v>
                </c:pt>
                <c:pt idx="844">
                  <c:v>5842880.39353698</c:v>
                </c:pt>
                <c:pt idx="845">
                  <c:v>5842880.39353698</c:v>
                </c:pt>
                <c:pt idx="846">
                  <c:v>5842880.39353698</c:v>
                </c:pt>
                <c:pt idx="847">
                  <c:v>5842880.39353698</c:v>
                </c:pt>
                <c:pt idx="848">
                  <c:v>5842880.39353698</c:v>
                </c:pt>
                <c:pt idx="849">
                  <c:v>5842880.39353698</c:v>
                </c:pt>
                <c:pt idx="850">
                  <c:v>5842880.39353698</c:v>
                </c:pt>
                <c:pt idx="851">
                  <c:v>5842880.39353698</c:v>
                </c:pt>
                <c:pt idx="852">
                  <c:v>5842880.39353698</c:v>
                </c:pt>
                <c:pt idx="853">
                  <c:v>5842880.39353698</c:v>
                </c:pt>
                <c:pt idx="854">
                  <c:v>5842880.39353698</c:v>
                </c:pt>
                <c:pt idx="855">
                  <c:v>5842880.39353698</c:v>
                </c:pt>
                <c:pt idx="856">
                  <c:v>5842880.39353698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Main!$F$2:$F$858</c:f>
              <c:numCache>
                <c:formatCode>General</c:formatCode>
                <c:ptCount val="857"/>
                <c:pt idx="0">
                  <c:v>1674950.99576705</c:v>
                </c:pt>
                <c:pt idx="1">
                  <c:v>16749509.9576705</c:v>
                </c:pt>
                <c:pt idx="2">
                  <c:v>16387521.705135</c:v>
                </c:pt>
                <c:pt idx="3">
                  <c:v>16025861.7352704</c:v>
                </c:pt>
                <c:pt idx="4">
                  <c:v>15664465.6354658</c:v>
                </c:pt>
                <c:pt idx="5">
                  <c:v>15303281.1028349</c:v>
                </c:pt>
                <c:pt idx="6">
                  <c:v>14942264.5726476</c:v>
                </c:pt>
                <c:pt idx="7">
                  <c:v>14581378.8116301</c:v>
                </c:pt>
                <c:pt idx="8">
                  <c:v>14220591.1411071</c:v>
                </c:pt>
                <c:pt idx="9">
                  <c:v>13859872.0748295</c:v>
                </c:pt>
                <c:pt idx="10">
                  <c:v>13499194.2273734</c:v>
                </c:pt>
                <c:pt idx="11">
                  <c:v>13138531.3914315</c:v>
                </c:pt>
                <c:pt idx="12">
                  <c:v>12777857.7070365</c:v>
                </c:pt>
                <c:pt idx="13">
                  <c:v>12417146.8586148</c:v>
                </c:pt>
                <c:pt idx="14">
                  <c:v>12042574.1971838</c:v>
                </c:pt>
                <c:pt idx="15">
                  <c:v>11667506.2096466</c:v>
                </c:pt>
                <c:pt idx="16">
                  <c:v>11291680.6595592</c:v>
                </c:pt>
                <c:pt idx="17">
                  <c:v>10914782.0352654</c:v>
                </c:pt>
                <c:pt idx="18">
                  <c:v>8374754.97883526</c:v>
                </c:pt>
                <c:pt idx="19">
                  <c:v>7443221.35892682</c:v>
                </c:pt>
                <c:pt idx="20">
                  <c:v>7036492.59827125</c:v>
                </c:pt>
                <c:pt idx="21">
                  <c:v>6716992.70924078</c:v>
                </c:pt>
                <c:pt idx="22">
                  <c:v>6651880.88521781</c:v>
                </c:pt>
                <c:pt idx="23">
                  <c:v>6408500.42548137</c:v>
                </c:pt>
                <c:pt idx="24">
                  <c:v>6343667.39019897</c:v>
                </c:pt>
                <c:pt idx="25">
                  <c:v>6150291.64976273</c:v>
                </c:pt>
                <c:pt idx="26">
                  <c:v>6086093.98752251</c:v>
                </c:pt>
                <c:pt idx="27">
                  <c:v>5930770.35765967</c:v>
                </c:pt>
                <c:pt idx="28">
                  <c:v>5867118.09886921</c:v>
                </c:pt>
                <c:pt idx="29">
                  <c:v>5741208.07676013</c:v>
                </c:pt>
                <c:pt idx="30">
                  <c:v>5678182.61779385</c:v>
                </c:pt>
                <c:pt idx="31">
                  <c:v>5576106.73288776</c:v>
                </c:pt>
                <c:pt idx="32">
                  <c:v>5513809.47097754</c:v>
                </c:pt>
                <c:pt idx="33">
                  <c:v>5431616.05792782</c:v>
                </c:pt>
                <c:pt idx="34">
                  <c:v>5370121.0043659</c:v>
                </c:pt>
                <c:pt idx="35">
                  <c:v>5304647.54060881</c:v>
                </c:pt>
                <c:pt idx="36">
                  <c:v>5337342.73800979</c:v>
                </c:pt>
                <c:pt idx="37">
                  <c:v>5003770.66211904</c:v>
                </c:pt>
                <c:pt idx="38">
                  <c:v>4849158.9699705</c:v>
                </c:pt>
                <c:pt idx="39">
                  <c:v>4703819.78992041</c:v>
                </c:pt>
                <c:pt idx="40">
                  <c:v>4499188.10789274</c:v>
                </c:pt>
                <c:pt idx="41">
                  <c:v>4468850.23581499</c:v>
                </c:pt>
                <c:pt idx="42">
                  <c:v>4331282.22212145</c:v>
                </c:pt>
                <c:pt idx="43">
                  <c:v>4354583.96727927</c:v>
                </c:pt>
                <c:pt idx="44">
                  <c:v>4327610.86039483</c:v>
                </c:pt>
                <c:pt idx="45">
                  <c:v>4196731.59842595</c:v>
                </c:pt>
                <c:pt idx="46">
                  <c:v>4160586.08684899</c:v>
                </c:pt>
                <c:pt idx="47">
                  <c:v>4135886.6396835</c:v>
                </c:pt>
                <c:pt idx="48">
                  <c:v>4021878.8255132</c:v>
                </c:pt>
                <c:pt idx="49">
                  <c:v>3889725.04920662</c:v>
                </c:pt>
                <c:pt idx="50">
                  <c:v>3924606.08015479</c:v>
                </c:pt>
                <c:pt idx="51">
                  <c:v>3788089.06760141</c:v>
                </c:pt>
                <c:pt idx="52">
                  <c:v>3829576.3940356</c:v>
                </c:pt>
                <c:pt idx="53">
                  <c:v>3820665.46563091</c:v>
                </c:pt>
                <c:pt idx="54">
                  <c:v>3705600.46713992</c:v>
                </c:pt>
                <c:pt idx="55">
                  <c:v>3747558.27606015</c:v>
                </c:pt>
                <c:pt idx="56">
                  <c:v>3680721.04619748</c:v>
                </c:pt>
                <c:pt idx="57">
                  <c:v>3616426.64663689</c:v>
                </c:pt>
                <c:pt idx="58">
                  <c:v>3553363.62867422</c:v>
                </c:pt>
                <c:pt idx="59">
                  <c:v>3392893.25415796</c:v>
                </c:pt>
                <c:pt idx="60">
                  <c:v>3362911.32165081</c:v>
                </c:pt>
                <c:pt idx="61">
                  <c:v>3312758.6354088</c:v>
                </c:pt>
                <c:pt idx="62">
                  <c:v>3302376.60363596</c:v>
                </c:pt>
                <c:pt idx="63">
                  <c:v>3206688.52411703</c:v>
                </c:pt>
                <c:pt idx="64">
                  <c:v>3084262.43231962</c:v>
                </c:pt>
                <c:pt idx="65">
                  <c:v>3016541.16891372</c:v>
                </c:pt>
                <c:pt idx="66">
                  <c:v>2953174.27024615</c:v>
                </c:pt>
                <c:pt idx="67">
                  <c:v>2929471.98137218</c:v>
                </c:pt>
                <c:pt idx="68">
                  <c:v>2849412.65243087</c:v>
                </c:pt>
                <c:pt idx="69">
                  <c:v>2797671.09784551</c:v>
                </c:pt>
                <c:pt idx="70">
                  <c:v>2805924.50951369</c:v>
                </c:pt>
                <c:pt idx="71">
                  <c:v>2814427.26168275</c:v>
                </c:pt>
                <c:pt idx="72">
                  <c:v>2729368.15213809</c:v>
                </c:pt>
                <c:pt idx="73">
                  <c:v>2706322.19228659</c:v>
                </c:pt>
                <c:pt idx="74">
                  <c:v>2705778.22072839</c:v>
                </c:pt>
                <c:pt idx="75">
                  <c:v>2638739.90585242</c:v>
                </c:pt>
                <c:pt idx="76">
                  <c:v>2620235.65531674</c:v>
                </c:pt>
                <c:pt idx="77">
                  <c:v>2626496.16693819</c:v>
                </c:pt>
                <c:pt idx="78">
                  <c:v>2529900.1083004</c:v>
                </c:pt>
                <c:pt idx="79">
                  <c:v>2486411.44988749</c:v>
                </c:pt>
                <c:pt idx="80">
                  <c:v>2467256.96434799</c:v>
                </c:pt>
                <c:pt idx="81">
                  <c:v>2478882.88840678</c:v>
                </c:pt>
                <c:pt idx="82">
                  <c:v>2401988.89081195</c:v>
                </c:pt>
                <c:pt idx="83">
                  <c:v>2336227.1138266</c:v>
                </c:pt>
                <c:pt idx="84">
                  <c:v>2268639.6246833</c:v>
                </c:pt>
                <c:pt idx="85">
                  <c:v>2247608.98816478</c:v>
                </c:pt>
                <c:pt idx="86">
                  <c:v>2195074.8653875</c:v>
                </c:pt>
                <c:pt idx="87">
                  <c:v>2160364.03005068</c:v>
                </c:pt>
                <c:pt idx="88">
                  <c:v>2122577.6687136</c:v>
                </c:pt>
                <c:pt idx="89">
                  <c:v>2129838.23178772</c:v>
                </c:pt>
                <c:pt idx="90">
                  <c:v>2075478.3043053</c:v>
                </c:pt>
                <c:pt idx="91">
                  <c:v>2055732.25815886</c:v>
                </c:pt>
                <c:pt idx="92">
                  <c:v>2051030.061429</c:v>
                </c:pt>
                <c:pt idx="93">
                  <c:v>2013779.49623165</c:v>
                </c:pt>
                <c:pt idx="94">
                  <c:v>1989698.43936095</c:v>
                </c:pt>
                <c:pt idx="95">
                  <c:v>1949208.7400289</c:v>
                </c:pt>
                <c:pt idx="96">
                  <c:v>1910442.24290648</c:v>
                </c:pt>
                <c:pt idx="97">
                  <c:v>1884836.24638215</c:v>
                </c:pt>
                <c:pt idx="98">
                  <c:v>1869118.1575691</c:v>
                </c:pt>
                <c:pt idx="99">
                  <c:v>1865363.3372332</c:v>
                </c:pt>
                <c:pt idx="100">
                  <c:v>1833140.2310973</c:v>
                </c:pt>
                <c:pt idx="101">
                  <c:v>1789424.21617028</c:v>
                </c:pt>
                <c:pt idx="102">
                  <c:v>1778157.77401857</c:v>
                </c:pt>
                <c:pt idx="103">
                  <c:v>1752184.34638534</c:v>
                </c:pt>
                <c:pt idx="104">
                  <c:v>1716365.99190189</c:v>
                </c:pt>
                <c:pt idx="105">
                  <c:v>1691129.08227414</c:v>
                </c:pt>
                <c:pt idx="106">
                  <c:v>1689723.74302495</c:v>
                </c:pt>
                <c:pt idx="107">
                  <c:v>1687819.4771435</c:v>
                </c:pt>
                <c:pt idx="108">
                  <c:v>1657037.93886152</c:v>
                </c:pt>
                <c:pt idx="109">
                  <c:v>1643051.12072826</c:v>
                </c:pt>
                <c:pt idx="110">
                  <c:v>1633598.90600059</c:v>
                </c:pt>
                <c:pt idx="111">
                  <c:v>1631154.47892752</c:v>
                </c:pt>
                <c:pt idx="112">
                  <c:v>1609098.70939861</c:v>
                </c:pt>
                <c:pt idx="113">
                  <c:v>1579218.15295882</c:v>
                </c:pt>
                <c:pt idx="114">
                  <c:v>1557462.22773023</c:v>
                </c:pt>
                <c:pt idx="115">
                  <c:v>1530810.2263449</c:v>
                </c:pt>
                <c:pt idx="116">
                  <c:v>1524500.4365911</c:v>
                </c:pt>
                <c:pt idx="117">
                  <c:v>1517404.60037394</c:v>
                </c:pt>
                <c:pt idx="118">
                  <c:v>1521401.81170131</c:v>
                </c:pt>
                <c:pt idx="119">
                  <c:v>1494037.50931039</c:v>
                </c:pt>
                <c:pt idx="120">
                  <c:v>1462647.23293936</c:v>
                </c:pt>
                <c:pt idx="121">
                  <c:v>1447625.70536998</c:v>
                </c:pt>
                <c:pt idx="122">
                  <c:v>1426335.3270589</c:v>
                </c:pt>
                <c:pt idx="123">
                  <c:v>1408830.48594336</c:v>
                </c:pt>
                <c:pt idx="124">
                  <c:v>1391445.47053461</c:v>
                </c:pt>
                <c:pt idx="125">
                  <c:v>1379546.04427998</c:v>
                </c:pt>
                <c:pt idx="126">
                  <c:v>1356599.92219452</c:v>
                </c:pt>
                <c:pt idx="127">
                  <c:v>1346574.43932792</c:v>
                </c:pt>
                <c:pt idx="128">
                  <c:v>1335965.80447301</c:v>
                </c:pt>
                <c:pt idx="129">
                  <c:v>1338277.61726054</c:v>
                </c:pt>
                <c:pt idx="130">
                  <c:v>1317034.93328176</c:v>
                </c:pt>
                <c:pt idx="131">
                  <c:v>1303484.50086276</c:v>
                </c:pt>
                <c:pt idx="132">
                  <c:v>1284578.82235919</c:v>
                </c:pt>
                <c:pt idx="133">
                  <c:v>1266424.41241637</c:v>
                </c:pt>
                <c:pt idx="134">
                  <c:v>1248343.05952623</c:v>
                </c:pt>
                <c:pt idx="135">
                  <c:v>1241086.02763218</c:v>
                </c:pt>
                <c:pt idx="136">
                  <c:v>1239113.56105681</c:v>
                </c:pt>
                <c:pt idx="137">
                  <c:v>1225126.60238259</c:v>
                </c:pt>
                <c:pt idx="138">
                  <c:v>1210127.54388495</c:v>
                </c:pt>
                <c:pt idx="139">
                  <c:v>1196826.55641407</c:v>
                </c:pt>
                <c:pt idx="140">
                  <c:v>1179520.3294653</c:v>
                </c:pt>
                <c:pt idx="141">
                  <c:v>1165613.71374133</c:v>
                </c:pt>
                <c:pt idx="142">
                  <c:v>1163441.09398888</c:v>
                </c:pt>
                <c:pt idx="143">
                  <c:v>1149676.93056805</c:v>
                </c:pt>
                <c:pt idx="144">
                  <c:v>1134958.4080128</c:v>
                </c:pt>
                <c:pt idx="145">
                  <c:v>1128282.86887828</c:v>
                </c:pt>
                <c:pt idx="146">
                  <c:v>1127907.95957757</c:v>
                </c:pt>
                <c:pt idx="147">
                  <c:v>1116332.27374923</c:v>
                </c:pt>
                <c:pt idx="148">
                  <c:v>1105479.28756845</c:v>
                </c:pt>
                <c:pt idx="149">
                  <c:v>1090126.23869806</c:v>
                </c:pt>
                <c:pt idx="150">
                  <c:v>1078894.53679699</c:v>
                </c:pt>
                <c:pt idx="151">
                  <c:v>1065703.7870369</c:v>
                </c:pt>
                <c:pt idx="152">
                  <c:v>1063029.14966756</c:v>
                </c:pt>
                <c:pt idx="153">
                  <c:v>1059854.00088703</c:v>
                </c:pt>
                <c:pt idx="154">
                  <c:v>1061774.48270207</c:v>
                </c:pt>
                <c:pt idx="155">
                  <c:v>1049200.49998812</c:v>
                </c:pt>
                <c:pt idx="156">
                  <c:v>1034018.33122155</c:v>
                </c:pt>
                <c:pt idx="157">
                  <c:v>1028212.39066148</c:v>
                </c:pt>
                <c:pt idx="158">
                  <c:v>1016735.5773119</c:v>
                </c:pt>
                <c:pt idx="159">
                  <c:v>1007289.87432993</c:v>
                </c:pt>
                <c:pt idx="160">
                  <c:v>997643.568819194</c:v>
                </c:pt>
                <c:pt idx="161">
                  <c:v>991078.213348815</c:v>
                </c:pt>
                <c:pt idx="162">
                  <c:v>978935.288839902</c:v>
                </c:pt>
                <c:pt idx="163">
                  <c:v>973700.770379169</c:v>
                </c:pt>
                <c:pt idx="164">
                  <c:v>971980.037254355</c:v>
                </c:pt>
                <c:pt idx="165">
                  <c:v>972450.321113962</c:v>
                </c:pt>
                <c:pt idx="166">
                  <c:v>961226.648390313</c:v>
                </c:pt>
                <c:pt idx="167">
                  <c:v>953780.470879344</c:v>
                </c:pt>
                <c:pt idx="168">
                  <c:v>943601.462421423</c:v>
                </c:pt>
                <c:pt idx="169">
                  <c:v>933917.850349951</c:v>
                </c:pt>
                <c:pt idx="170">
                  <c:v>923790.052997247</c:v>
                </c:pt>
                <c:pt idx="171">
                  <c:v>919786.684978625</c:v>
                </c:pt>
                <c:pt idx="172">
                  <c:v>918573.922203356</c:v>
                </c:pt>
                <c:pt idx="173">
                  <c:v>911411.639530325</c:v>
                </c:pt>
                <c:pt idx="174">
                  <c:v>903590.818486459</c:v>
                </c:pt>
                <c:pt idx="175">
                  <c:v>896003.487689293</c:v>
                </c:pt>
                <c:pt idx="176">
                  <c:v>886444.458898367</c:v>
                </c:pt>
                <c:pt idx="177">
                  <c:v>878376.643479462</c:v>
                </c:pt>
                <c:pt idx="178">
                  <c:v>877188.982389761</c:v>
                </c:pt>
                <c:pt idx="179">
                  <c:v>869329.322599907</c:v>
                </c:pt>
                <c:pt idx="180">
                  <c:v>861038.2620146</c:v>
                </c:pt>
                <c:pt idx="181">
                  <c:v>856536.532567105</c:v>
                </c:pt>
                <c:pt idx="182">
                  <c:v>852905.676607584</c:v>
                </c:pt>
                <c:pt idx="183">
                  <c:v>848770.699184332</c:v>
                </c:pt>
                <c:pt idx="184">
                  <c:v>849535.216355346</c:v>
                </c:pt>
                <c:pt idx="185">
                  <c:v>840059.703459593</c:v>
                </c:pt>
                <c:pt idx="186">
                  <c:v>833416.10359207</c:v>
                </c:pt>
                <c:pt idx="187">
                  <c:v>825536.503542343</c:v>
                </c:pt>
                <c:pt idx="188">
                  <c:v>824021.651983146</c:v>
                </c:pt>
                <c:pt idx="189">
                  <c:v>822190.738273235</c:v>
                </c:pt>
                <c:pt idx="190">
                  <c:v>823397.91450596</c:v>
                </c:pt>
                <c:pt idx="191">
                  <c:v>816024.586545719</c:v>
                </c:pt>
                <c:pt idx="192">
                  <c:v>806991.103139783</c:v>
                </c:pt>
                <c:pt idx="193">
                  <c:v>803472.802206523</c:v>
                </c:pt>
                <c:pt idx="194">
                  <c:v>796569.724788399</c:v>
                </c:pt>
                <c:pt idx="195">
                  <c:v>790748.97507298</c:v>
                </c:pt>
                <c:pt idx="196">
                  <c:v>784544.05276496</c:v>
                </c:pt>
                <c:pt idx="197">
                  <c:v>780701.340233331</c:v>
                </c:pt>
                <c:pt idx="198">
                  <c:v>773375.417126671</c:v>
                </c:pt>
                <c:pt idx="199">
                  <c:v>767973.676859744</c:v>
                </c:pt>
                <c:pt idx="200">
                  <c:v>764594.887298392</c:v>
                </c:pt>
                <c:pt idx="201">
                  <c:v>763658.255413168</c:v>
                </c:pt>
                <c:pt idx="202">
                  <c:v>764452.467924126</c:v>
                </c:pt>
                <c:pt idx="203">
                  <c:v>757840.471431767</c:v>
                </c:pt>
                <c:pt idx="204">
                  <c:v>751670.193089459</c:v>
                </c:pt>
                <c:pt idx="205">
                  <c:v>745797.792008653</c:v>
                </c:pt>
                <c:pt idx="206">
                  <c:v>739151.777378512</c:v>
                </c:pt>
                <c:pt idx="207">
                  <c:v>736611.828141281</c:v>
                </c:pt>
                <c:pt idx="208">
                  <c:v>735724.396803263</c:v>
                </c:pt>
                <c:pt idx="209">
                  <c:v>731554.952457745</c:v>
                </c:pt>
                <c:pt idx="210">
                  <c:v>726978.572842511</c:v>
                </c:pt>
                <c:pt idx="211">
                  <c:v>722136.212110647</c:v>
                </c:pt>
                <c:pt idx="212">
                  <c:v>716159.739007292</c:v>
                </c:pt>
                <c:pt idx="213">
                  <c:v>710941.981067018</c:v>
                </c:pt>
                <c:pt idx="214">
                  <c:v>710464.335504999</c:v>
                </c:pt>
                <c:pt idx="215">
                  <c:v>705420.231022268</c:v>
                </c:pt>
                <c:pt idx="216">
                  <c:v>700306.937043626</c:v>
                </c:pt>
                <c:pt idx="217">
                  <c:v>697544.209524536</c:v>
                </c:pt>
                <c:pt idx="218">
                  <c:v>695348.403708861</c:v>
                </c:pt>
                <c:pt idx="219">
                  <c:v>692649.549648779</c:v>
                </c:pt>
                <c:pt idx="220">
                  <c:v>692079.53758189</c:v>
                </c:pt>
                <c:pt idx="221">
                  <c:v>686760.141732327</c:v>
                </c:pt>
                <c:pt idx="222">
                  <c:v>682753.04492355</c:v>
                </c:pt>
                <c:pt idx="223">
                  <c:v>677809.818899224</c:v>
                </c:pt>
                <c:pt idx="224">
                  <c:v>677420.120176338</c:v>
                </c:pt>
                <c:pt idx="225">
                  <c:v>676490.259673334</c:v>
                </c:pt>
                <c:pt idx="226">
                  <c:v>677412.952722247</c:v>
                </c:pt>
                <c:pt idx="227">
                  <c:v>672894.399851549</c:v>
                </c:pt>
                <c:pt idx="228">
                  <c:v>667121.526942301</c:v>
                </c:pt>
                <c:pt idx="229">
                  <c:v>665182.202994964</c:v>
                </c:pt>
                <c:pt idx="230">
                  <c:v>660964.549244938</c:v>
                </c:pt>
                <c:pt idx="231">
                  <c:v>657361.081835562</c:v>
                </c:pt>
                <c:pt idx="232">
                  <c:v>653016.028215456</c:v>
                </c:pt>
                <c:pt idx="233">
                  <c:v>650913.085907017</c:v>
                </c:pt>
                <c:pt idx="234">
                  <c:v>646300.828774001</c:v>
                </c:pt>
                <c:pt idx="235">
                  <c:v>642709.564179699</c:v>
                </c:pt>
                <c:pt idx="236">
                  <c:v>640555.047943049</c:v>
                </c:pt>
                <c:pt idx="237">
                  <c:v>640262.474824004</c:v>
                </c:pt>
                <c:pt idx="238">
                  <c:v>640920.537368732</c:v>
                </c:pt>
                <c:pt idx="239">
                  <c:v>636863.33125861</c:v>
                </c:pt>
                <c:pt idx="240">
                  <c:v>632973.534545798</c:v>
                </c:pt>
                <c:pt idx="241">
                  <c:v>629368.323219013</c:v>
                </c:pt>
                <c:pt idx="242">
                  <c:v>624623.07048817</c:v>
                </c:pt>
                <c:pt idx="243">
                  <c:v>622944.370479839</c:v>
                </c:pt>
                <c:pt idx="244">
                  <c:v>622192.641461245</c:v>
                </c:pt>
                <c:pt idx="245">
                  <c:v>619891.208120949</c:v>
                </c:pt>
                <c:pt idx="246">
                  <c:v>617475.16527029</c:v>
                </c:pt>
                <c:pt idx="247">
                  <c:v>614340.230738239</c:v>
                </c:pt>
                <c:pt idx="248">
                  <c:v>610606.195583153</c:v>
                </c:pt>
                <c:pt idx="249">
                  <c:v>607246.823259114</c:v>
                </c:pt>
                <c:pt idx="250">
                  <c:v>607545.644097083</c:v>
                </c:pt>
                <c:pt idx="251">
                  <c:v>604238.95982473</c:v>
                </c:pt>
                <c:pt idx="252">
                  <c:v>601198.07809286</c:v>
                </c:pt>
                <c:pt idx="253">
                  <c:v>599750.248548162</c:v>
                </c:pt>
                <c:pt idx="254">
                  <c:v>598560.994169839</c:v>
                </c:pt>
                <c:pt idx="255">
                  <c:v>596711.232077814</c:v>
                </c:pt>
                <c:pt idx="256">
                  <c:v>596186.957179741</c:v>
                </c:pt>
                <c:pt idx="257">
                  <c:v>592959.006107907</c:v>
                </c:pt>
                <c:pt idx="258">
                  <c:v>590628.737020047</c:v>
                </c:pt>
                <c:pt idx="259">
                  <c:v>587506.772292896</c:v>
                </c:pt>
                <c:pt idx="260">
                  <c:v>588061.654583371</c:v>
                </c:pt>
                <c:pt idx="261">
                  <c:v>587744.453340118</c:v>
                </c:pt>
                <c:pt idx="262">
                  <c:v>588571.630189131</c:v>
                </c:pt>
                <c:pt idx="263">
                  <c:v>586573.50663329</c:v>
                </c:pt>
                <c:pt idx="264">
                  <c:v>582796.241711582</c:v>
                </c:pt>
                <c:pt idx="265">
                  <c:v>582020.125863529</c:v>
                </c:pt>
                <c:pt idx="266">
                  <c:v>579657.112408311</c:v>
                </c:pt>
                <c:pt idx="267">
                  <c:v>577667.015575614</c:v>
                </c:pt>
                <c:pt idx="268">
                  <c:v>574437.496500907</c:v>
                </c:pt>
                <c:pt idx="269">
                  <c:v>573677.070664725</c:v>
                </c:pt>
                <c:pt idx="270">
                  <c:v>570942.09830777</c:v>
                </c:pt>
                <c:pt idx="271">
                  <c:v>568584.758112594</c:v>
                </c:pt>
                <c:pt idx="272">
                  <c:v>567276.999836599</c:v>
                </c:pt>
                <c:pt idx="273">
                  <c:v>567516.882847253</c:v>
                </c:pt>
                <c:pt idx="274">
                  <c:v>568156.150376993</c:v>
                </c:pt>
                <c:pt idx="275">
                  <c:v>565903.550519209</c:v>
                </c:pt>
                <c:pt idx="276">
                  <c:v>563631.004996259</c:v>
                </c:pt>
                <c:pt idx="277">
                  <c:v>561718.636922243</c:v>
                </c:pt>
                <c:pt idx="278">
                  <c:v>558104.236025274</c:v>
                </c:pt>
                <c:pt idx="279">
                  <c:v>556978.326311402</c:v>
                </c:pt>
                <c:pt idx="280">
                  <c:v>557768.241742554</c:v>
                </c:pt>
                <c:pt idx="281">
                  <c:v>556090.311993852</c:v>
                </c:pt>
                <c:pt idx="282">
                  <c:v>555367.654174974</c:v>
                </c:pt>
                <c:pt idx="283">
                  <c:v>553379.000029984</c:v>
                </c:pt>
                <c:pt idx="284">
                  <c:v>551287.580674178</c:v>
                </c:pt>
                <c:pt idx="285">
                  <c:v>549297.237622405</c:v>
                </c:pt>
                <c:pt idx="286">
                  <c:v>550401.730909074</c:v>
                </c:pt>
                <c:pt idx="287">
                  <c:v>548273.257066454</c:v>
                </c:pt>
                <c:pt idx="288">
                  <c:v>546864.275252334</c:v>
                </c:pt>
                <c:pt idx="289">
                  <c:v>546544.178278203</c:v>
                </c:pt>
                <c:pt idx="290">
                  <c:v>546153.736072469</c:v>
                </c:pt>
                <c:pt idx="291">
                  <c:v>544828.979132376</c:v>
                </c:pt>
                <c:pt idx="292">
                  <c:v>544275.084700174</c:v>
                </c:pt>
                <c:pt idx="293">
                  <c:v>542712.55338436</c:v>
                </c:pt>
                <c:pt idx="294">
                  <c:v>541783.348121956</c:v>
                </c:pt>
                <c:pt idx="295">
                  <c:v>540142.138262947</c:v>
                </c:pt>
                <c:pt idx="296">
                  <c:v>541775.238888108</c:v>
                </c:pt>
                <c:pt idx="297">
                  <c:v>542018.447923657</c:v>
                </c:pt>
                <c:pt idx="298">
                  <c:v>542793.45032803</c:v>
                </c:pt>
                <c:pt idx="299">
                  <c:v>542201.222806957</c:v>
                </c:pt>
                <c:pt idx="300">
                  <c:v>539979.656354315</c:v>
                </c:pt>
                <c:pt idx="301">
                  <c:v>540248.191442566</c:v>
                </c:pt>
                <c:pt idx="302">
                  <c:v>539546.565465349</c:v>
                </c:pt>
                <c:pt idx="303">
                  <c:v>539089.583673101</c:v>
                </c:pt>
                <c:pt idx="304">
                  <c:v>536648.072791628</c:v>
                </c:pt>
                <c:pt idx="305">
                  <c:v>537139.433720864</c:v>
                </c:pt>
                <c:pt idx="306">
                  <c:v>536092.873263674</c:v>
                </c:pt>
                <c:pt idx="307">
                  <c:v>534774.630039151</c:v>
                </c:pt>
                <c:pt idx="308">
                  <c:v>534144.275951516</c:v>
                </c:pt>
                <c:pt idx="309">
                  <c:v>534946.457080427</c:v>
                </c:pt>
                <c:pt idx="310">
                  <c:v>534174.279611678</c:v>
                </c:pt>
                <c:pt idx="311">
                  <c:v>534631.493772396</c:v>
                </c:pt>
                <c:pt idx="312">
                  <c:v>534215.069779649</c:v>
                </c:pt>
                <c:pt idx="313">
                  <c:v>533881.894226632</c:v>
                </c:pt>
                <c:pt idx="314">
                  <c:v>531069.801028722</c:v>
                </c:pt>
                <c:pt idx="315">
                  <c:v>530312.990270734</c:v>
                </c:pt>
                <c:pt idx="316">
                  <c:v>531083.379627687</c:v>
                </c:pt>
                <c:pt idx="317">
                  <c:v>530349.847972438</c:v>
                </c:pt>
                <c:pt idx="318">
                  <c:v>531105.991933251</c:v>
                </c:pt>
                <c:pt idx="319">
                  <c:v>529976.871426713</c:v>
                </c:pt>
                <c:pt idx="320">
                  <c:v>529242.002301589</c:v>
                </c:pt>
                <c:pt idx="321">
                  <c:v>528374.818653763</c:v>
                </c:pt>
                <c:pt idx="322">
                  <c:v>530226.929516131</c:v>
                </c:pt>
                <c:pt idx="323">
                  <c:v>528886.556094573</c:v>
                </c:pt>
                <c:pt idx="324">
                  <c:v>528731.874155189</c:v>
                </c:pt>
                <c:pt idx="325">
                  <c:v>529333.056383235</c:v>
                </c:pt>
                <c:pt idx="326">
                  <c:v>529537.902149304</c:v>
                </c:pt>
                <c:pt idx="327">
                  <c:v>528885.034808023</c:v>
                </c:pt>
                <c:pt idx="328">
                  <c:v>530581.323468131</c:v>
                </c:pt>
                <c:pt idx="329">
                  <c:v>530294.615515564</c:v>
                </c:pt>
                <c:pt idx="330">
                  <c:v>529524.216082696</c:v>
                </c:pt>
                <c:pt idx="331">
                  <c:v>528840.310712092</c:v>
                </c:pt>
                <c:pt idx="332">
                  <c:v>531243.575836283</c:v>
                </c:pt>
                <c:pt idx="333">
                  <c:v>531811.846977834</c:v>
                </c:pt>
                <c:pt idx="334">
                  <c:v>532592.133116513</c:v>
                </c:pt>
                <c:pt idx="335">
                  <c:v>532014.490469687</c:v>
                </c:pt>
                <c:pt idx="336">
                  <c:v>530429.226600917</c:v>
                </c:pt>
                <c:pt idx="337">
                  <c:v>531163.420120874</c:v>
                </c:pt>
                <c:pt idx="338">
                  <c:v>531233.125951693</c:v>
                </c:pt>
                <c:pt idx="339">
                  <c:v>531571.642264859</c:v>
                </c:pt>
                <c:pt idx="340">
                  <c:v>529371.918712288</c:v>
                </c:pt>
                <c:pt idx="341">
                  <c:v>529982.065679435</c:v>
                </c:pt>
                <c:pt idx="342">
                  <c:v>529948.30556047</c:v>
                </c:pt>
                <c:pt idx="343">
                  <c:v>528913.593959223</c:v>
                </c:pt>
                <c:pt idx="344">
                  <c:v>528473.792109963</c:v>
                </c:pt>
                <c:pt idx="345">
                  <c:v>528893.716001962</c:v>
                </c:pt>
                <c:pt idx="346">
                  <c:v>526828.708980932</c:v>
                </c:pt>
                <c:pt idx="347">
                  <c:v>527056.205917875</c:v>
                </c:pt>
                <c:pt idx="348">
                  <c:v>527087.983406138</c:v>
                </c:pt>
                <c:pt idx="349">
                  <c:v>527221.638531057</c:v>
                </c:pt>
                <c:pt idx="350">
                  <c:v>524351.499989125</c:v>
                </c:pt>
                <c:pt idx="351">
                  <c:v>523608.916012067</c:v>
                </c:pt>
                <c:pt idx="352">
                  <c:v>523780.731885227</c:v>
                </c:pt>
                <c:pt idx="353">
                  <c:v>523142.489167813</c:v>
                </c:pt>
                <c:pt idx="354">
                  <c:v>524856.005704729</c:v>
                </c:pt>
                <c:pt idx="355">
                  <c:v>524074.380788819</c:v>
                </c:pt>
                <c:pt idx="356">
                  <c:v>524216.013882555</c:v>
                </c:pt>
                <c:pt idx="357">
                  <c:v>523676.954874068</c:v>
                </c:pt>
                <c:pt idx="358">
                  <c:v>525918.8019014</c:v>
                </c:pt>
                <c:pt idx="359">
                  <c:v>526567.069379516</c:v>
                </c:pt>
                <c:pt idx="360">
                  <c:v>525615.40411602</c:v>
                </c:pt>
                <c:pt idx="361">
                  <c:v>525972.638944301</c:v>
                </c:pt>
                <c:pt idx="362">
                  <c:v>527021.751795668</c:v>
                </c:pt>
                <c:pt idx="363">
                  <c:v>525610.327868402</c:v>
                </c:pt>
                <c:pt idx="364">
                  <c:v>527535.438635777</c:v>
                </c:pt>
                <c:pt idx="365">
                  <c:v>527284.214398383</c:v>
                </c:pt>
                <c:pt idx="366">
                  <c:v>527245.441074744</c:v>
                </c:pt>
                <c:pt idx="367">
                  <c:v>525901.845264148</c:v>
                </c:pt>
                <c:pt idx="368">
                  <c:v>528816.194578756</c:v>
                </c:pt>
                <c:pt idx="369">
                  <c:v>526876.099920431</c:v>
                </c:pt>
                <c:pt idx="370">
                  <c:v>526531.597213655</c:v>
                </c:pt>
                <c:pt idx="371">
                  <c:v>527454.225858588</c:v>
                </c:pt>
                <c:pt idx="372">
                  <c:v>525981.748208827</c:v>
                </c:pt>
                <c:pt idx="373">
                  <c:v>525613.528615504</c:v>
                </c:pt>
                <c:pt idx="374">
                  <c:v>526419.539009495</c:v>
                </c:pt>
                <c:pt idx="375">
                  <c:v>526932.843522282</c:v>
                </c:pt>
                <c:pt idx="376">
                  <c:v>526720.317737115</c:v>
                </c:pt>
                <c:pt idx="377">
                  <c:v>528513.917963261</c:v>
                </c:pt>
                <c:pt idx="378">
                  <c:v>528060.542179225</c:v>
                </c:pt>
                <c:pt idx="379">
                  <c:v>526397.031086919</c:v>
                </c:pt>
                <c:pt idx="380">
                  <c:v>528011.467909812</c:v>
                </c:pt>
                <c:pt idx="381">
                  <c:v>526154.778826164</c:v>
                </c:pt>
                <c:pt idx="382">
                  <c:v>526761.144171255</c:v>
                </c:pt>
                <c:pt idx="383">
                  <c:v>524958.632060519</c:v>
                </c:pt>
                <c:pt idx="384">
                  <c:v>526210.55965823</c:v>
                </c:pt>
                <c:pt idx="385">
                  <c:v>527863.993727946</c:v>
                </c:pt>
                <c:pt idx="386">
                  <c:v>525026.217393486</c:v>
                </c:pt>
                <c:pt idx="387">
                  <c:v>527565.22752916</c:v>
                </c:pt>
                <c:pt idx="388">
                  <c:v>526707.943668273</c:v>
                </c:pt>
                <c:pt idx="389">
                  <c:v>525837.514994087</c:v>
                </c:pt>
                <c:pt idx="390">
                  <c:v>525285.58092593</c:v>
                </c:pt>
                <c:pt idx="391">
                  <c:v>525911.049036288</c:v>
                </c:pt>
                <c:pt idx="392">
                  <c:v>526218.248523125</c:v>
                </c:pt>
                <c:pt idx="393">
                  <c:v>525987.30735475</c:v>
                </c:pt>
                <c:pt idx="394">
                  <c:v>525254.651463306</c:v>
                </c:pt>
                <c:pt idx="395">
                  <c:v>526074.28130541</c:v>
                </c:pt>
                <c:pt idx="396">
                  <c:v>524937.690231343</c:v>
                </c:pt>
                <c:pt idx="397">
                  <c:v>525028.607527899</c:v>
                </c:pt>
                <c:pt idx="398">
                  <c:v>525310.241497841</c:v>
                </c:pt>
                <c:pt idx="399">
                  <c:v>525343.716738847</c:v>
                </c:pt>
                <c:pt idx="400">
                  <c:v>526137.656153141</c:v>
                </c:pt>
                <c:pt idx="401">
                  <c:v>524854.764469572</c:v>
                </c:pt>
                <c:pt idx="402">
                  <c:v>525723.020321504</c:v>
                </c:pt>
                <c:pt idx="403">
                  <c:v>525637.660867802</c:v>
                </c:pt>
                <c:pt idx="404">
                  <c:v>525905.892414057</c:v>
                </c:pt>
                <c:pt idx="405">
                  <c:v>525208.590744396</c:v>
                </c:pt>
                <c:pt idx="406">
                  <c:v>525638.501364979</c:v>
                </c:pt>
                <c:pt idx="407">
                  <c:v>525096.511113472</c:v>
                </c:pt>
                <c:pt idx="408">
                  <c:v>525578.725871709</c:v>
                </c:pt>
                <c:pt idx="409">
                  <c:v>525862.658012401</c:v>
                </c:pt>
                <c:pt idx="410">
                  <c:v>525615.477427713</c:v>
                </c:pt>
                <c:pt idx="411">
                  <c:v>526112.509959604</c:v>
                </c:pt>
                <c:pt idx="412">
                  <c:v>525500.015120089</c:v>
                </c:pt>
                <c:pt idx="413">
                  <c:v>525952.463313328</c:v>
                </c:pt>
                <c:pt idx="414">
                  <c:v>525365.787949559</c:v>
                </c:pt>
                <c:pt idx="415">
                  <c:v>525737.904640332</c:v>
                </c:pt>
                <c:pt idx="416">
                  <c:v>525492.838293303</c:v>
                </c:pt>
                <c:pt idx="417">
                  <c:v>525953.508269126</c:v>
                </c:pt>
                <c:pt idx="418">
                  <c:v>526161.310509826</c:v>
                </c:pt>
                <c:pt idx="419">
                  <c:v>525772.440889945</c:v>
                </c:pt>
                <c:pt idx="420">
                  <c:v>525732.162108083</c:v>
                </c:pt>
                <c:pt idx="421">
                  <c:v>525928.320147421</c:v>
                </c:pt>
                <c:pt idx="422">
                  <c:v>526187.652000036</c:v>
                </c:pt>
                <c:pt idx="423">
                  <c:v>526125.221130606</c:v>
                </c:pt>
                <c:pt idx="424">
                  <c:v>526410.587644866</c:v>
                </c:pt>
                <c:pt idx="425">
                  <c:v>525978.48327653</c:v>
                </c:pt>
                <c:pt idx="426">
                  <c:v>525969.836072243</c:v>
                </c:pt>
                <c:pt idx="427">
                  <c:v>526406.601793348</c:v>
                </c:pt>
                <c:pt idx="428">
                  <c:v>526488.825440744</c:v>
                </c:pt>
                <c:pt idx="429">
                  <c:v>526290.048494614</c:v>
                </c:pt>
                <c:pt idx="430">
                  <c:v>526530.135000539</c:v>
                </c:pt>
                <c:pt idx="431">
                  <c:v>526361.148783882</c:v>
                </c:pt>
                <c:pt idx="432">
                  <c:v>526290.814548671</c:v>
                </c:pt>
                <c:pt idx="433">
                  <c:v>526555.005055798</c:v>
                </c:pt>
                <c:pt idx="434">
                  <c:v>526243.638562584</c:v>
                </c:pt>
                <c:pt idx="435">
                  <c:v>526269.576176752</c:v>
                </c:pt>
                <c:pt idx="436">
                  <c:v>526561.803725611</c:v>
                </c:pt>
                <c:pt idx="437">
                  <c:v>526532.345419776</c:v>
                </c:pt>
                <c:pt idx="438">
                  <c:v>527264.86722697</c:v>
                </c:pt>
                <c:pt idx="439">
                  <c:v>526612.700800124</c:v>
                </c:pt>
                <c:pt idx="440">
                  <c:v>526613.673582026</c:v>
                </c:pt>
                <c:pt idx="441">
                  <c:v>526583.921910707</c:v>
                </c:pt>
                <c:pt idx="442">
                  <c:v>526484.903727143</c:v>
                </c:pt>
                <c:pt idx="443">
                  <c:v>526430.387438651</c:v>
                </c:pt>
                <c:pt idx="444">
                  <c:v>526562.452517102</c:v>
                </c:pt>
                <c:pt idx="445">
                  <c:v>526800.886570233</c:v>
                </c:pt>
                <c:pt idx="446">
                  <c:v>526511.318574561</c:v>
                </c:pt>
                <c:pt idx="447">
                  <c:v>526346.531601541</c:v>
                </c:pt>
                <c:pt idx="448">
                  <c:v>526594.962215209</c:v>
                </c:pt>
                <c:pt idx="449">
                  <c:v>526425.299211789</c:v>
                </c:pt>
                <c:pt idx="450">
                  <c:v>526733.324395761</c:v>
                </c:pt>
                <c:pt idx="451">
                  <c:v>526792.691461069</c:v>
                </c:pt>
                <c:pt idx="452">
                  <c:v>526693.646845305</c:v>
                </c:pt>
                <c:pt idx="453">
                  <c:v>526796.212974607</c:v>
                </c:pt>
                <c:pt idx="454">
                  <c:v>526487.091265248</c:v>
                </c:pt>
                <c:pt idx="455">
                  <c:v>526572.36790645</c:v>
                </c:pt>
                <c:pt idx="456">
                  <c:v>526389.781778648</c:v>
                </c:pt>
                <c:pt idx="457">
                  <c:v>526531.539486481</c:v>
                </c:pt>
                <c:pt idx="458">
                  <c:v>526591.856567575</c:v>
                </c:pt>
                <c:pt idx="459">
                  <c:v>526521.436734565</c:v>
                </c:pt>
                <c:pt idx="460">
                  <c:v>526534.27954857</c:v>
                </c:pt>
                <c:pt idx="461">
                  <c:v>526618.403652988</c:v>
                </c:pt>
                <c:pt idx="462">
                  <c:v>526644.113263553</c:v>
                </c:pt>
                <c:pt idx="463">
                  <c:v>526374.929564813</c:v>
                </c:pt>
                <c:pt idx="464">
                  <c:v>526133.492013728</c:v>
                </c:pt>
                <c:pt idx="465">
                  <c:v>526194.273658588</c:v>
                </c:pt>
                <c:pt idx="466">
                  <c:v>526037.191786376</c:v>
                </c:pt>
                <c:pt idx="467">
                  <c:v>526300.379412365</c:v>
                </c:pt>
                <c:pt idx="468">
                  <c:v>526083.045861038</c:v>
                </c:pt>
                <c:pt idx="469">
                  <c:v>526323.498982169</c:v>
                </c:pt>
                <c:pt idx="470">
                  <c:v>526167.357013237</c:v>
                </c:pt>
                <c:pt idx="471">
                  <c:v>526204.153903216</c:v>
                </c:pt>
                <c:pt idx="472">
                  <c:v>526282.075505925</c:v>
                </c:pt>
                <c:pt idx="473">
                  <c:v>526187.553245097</c:v>
                </c:pt>
                <c:pt idx="474">
                  <c:v>526417.317516254</c:v>
                </c:pt>
                <c:pt idx="475">
                  <c:v>526359.399050806</c:v>
                </c:pt>
                <c:pt idx="476">
                  <c:v>526270.773420892</c:v>
                </c:pt>
                <c:pt idx="477">
                  <c:v>526326.422299165</c:v>
                </c:pt>
                <c:pt idx="478">
                  <c:v>526435.060387726</c:v>
                </c:pt>
                <c:pt idx="479">
                  <c:v>526503.586626132</c:v>
                </c:pt>
                <c:pt idx="480">
                  <c:v>526551.329771604</c:v>
                </c:pt>
                <c:pt idx="481">
                  <c:v>526580.074483927</c:v>
                </c:pt>
                <c:pt idx="482">
                  <c:v>526214.336769028</c:v>
                </c:pt>
                <c:pt idx="483">
                  <c:v>526430.205827071</c:v>
                </c:pt>
                <c:pt idx="484">
                  <c:v>526486.228033835</c:v>
                </c:pt>
                <c:pt idx="485">
                  <c:v>526476.246436706</c:v>
                </c:pt>
                <c:pt idx="486">
                  <c:v>526441.28128869</c:v>
                </c:pt>
                <c:pt idx="487">
                  <c:v>526463.993020488</c:v>
                </c:pt>
                <c:pt idx="488">
                  <c:v>526394.384110956</c:v>
                </c:pt>
                <c:pt idx="489">
                  <c:v>526511.303846411</c:v>
                </c:pt>
                <c:pt idx="490">
                  <c:v>526396.538817885</c:v>
                </c:pt>
                <c:pt idx="491">
                  <c:v>526418.889631886</c:v>
                </c:pt>
                <c:pt idx="492">
                  <c:v>526465.049507722</c:v>
                </c:pt>
                <c:pt idx="493">
                  <c:v>526339.553002379</c:v>
                </c:pt>
                <c:pt idx="494">
                  <c:v>526371.601346456</c:v>
                </c:pt>
                <c:pt idx="495">
                  <c:v>526194.855418353</c:v>
                </c:pt>
                <c:pt idx="496">
                  <c:v>526388.204056623</c:v>
                </c:pt>
                <c:pt idx="497">
                  <c:v>526285.240725358</c:v>
                </c:pt>
                <c:pt idx="498">
                  <c:v>526304.947806872</c:v>
                </c:pt>
                <c:pt idx="499">
                  <c:v>526313.895945296</c:v>
                </c:pt>
                <c:pt idx="500">
                  <c:v>526372.038264045</c:v>
                </c:pt>
                <c:pt idx="501">
                  <c:v>526348.439343583</c:v>
                </c:pt>
                <c:pt idx="502">
                  <c:v>526410.707479084</c:v>
                </c:pt>
                <c:pt idx="503">
                  <c:v>526346.061794073</c:v>
                </c:pt>
                <c:pt idx="504">
                  <c:v>526291.391355423</c:v>
                </c:pt>
                <c:pt idx="505">
                  <c:v>526306.224279657</c:v>
                </c:pt>
                <c:pt idx="506">
                  <c:v>526335.845034429</c:v>
                </c:pt>
                <c:pt idx="507">
                  <c:v>526216.79563941</c:v>
                </c:pt>
                <c:pt idx="508">
                  <c:v>526290.560584786</c:v>
                </c:pt>
                <c:pt idx="509">
                  <c:v>526256.048581528</c:v>
                </c:pt>
                <c:pt idx="510">
                  <c:v>526323.97690613</c:v>
                </c:pt>
                <c:pt idx="511">
                  <c:v>526176.347365574</c:v>
                </c:pt>
                <c:pt idx="512">
                  <c:v>526248.73956962</c:v>
                </c:pt>
                <c:pt idx="513">
                  <c:v>526360.439545663</c:v>
                </c:pt>
                <c:pt idx="514">
                  <c:v>526281.589012452</c:v>
                </c:pt>
                <c:pt idx="515">
                  <c:v>526314.332999643</c:v>
                </c:pt>
                <c:pt idx="516">
                  <c:v>526275.991165522</c:v>
                </c:pt>
                <c:pt idx="517">
                  <c:v>526307.791940474</c:v>
                </c:pt>
                <c:pt idx="518">
                  <c:v>526353.027993673</c:v>
                </c:pt>
                <c:pt idx="519">
                  <c:v>526312.67208689</c:v>
                </c:pt>
                <c:pt idx="520">
                  <c:v>526331.994705626</c:v>
                </c:pt>
                <c:pt idx="521">
                  <c:v>526229.079175526</c:v>
                </c:pt>
                <c:pt idx="522">
                  <c:v>526315.723090934</c:v>
                </c:pt>
                <c:pt idx="523">
                  <c:v>526366.060387661</c:v>
                </c:pt>
                <c:pt idx="524">
                  <c:v>526253.660302762</c:v>
                </c:pt>
                <c:pt idx="525">
                  <c:v>526147.021727918</c:v>
                </c:pt>
                <c:pt idx="526">
                  <c:v>526178.583875113</c:v>
                </c:pt>
                <c:pt idx="527">
                  <c:v>526298.724076387</c:v>
                </c:pt>
                <c:pt idx="528">
                  <c:v>526334.845637855</c:v>
                </c:pt>
                <c:pt idx="529">
                  <c:v>526232.240360147</c:v>
                </c:pt>
                <c:pt idx="530">
                  <c:v>526366.815829845</c:v>
                </c:pt>
                <c:pt idx="531">
                  <c:v>526340.011706904</c:v>
                </c:pt>
                <c:pt idx="532">
                  <c:v>526388.614849856</c:v>
                </c:pt>
                <c:pt idx="533">
                  <c:v>526488.929347202</c:v>
                </c:pt>
                <c:pt idx="534">
                  <c:v>526351.294774064</c:v>
                </c:pt>
                <c:pt idx="535">
                  <c:v>526310.084350534</c:v>
                </c:pt>
                <c:pt idx="536">
                  <c:v>526413.437652453</c:v>
                </c:pt>
                <c:pt idx="537">
                  <c:v>526356.056358508</c:v>
                </c:pt>
                <c:pt idx="538">
                  <c:v>526393.641607776</c:v>
                </c:pt>
                <c:pt idx="539">
                  <c:v>526320.063894521</c:v>
                </c:pt>
                <c:pt idx="540">
                  <c:v>526303.144100667</c:v>
                </c:pt>
                <c:pt idx="541">
                  <c:v>526324.027734071</c:v>
                </c:pt>
                <c:pt idx="542">
                  <c:v>526320.330869888</c:v>
                </c:pt>
                <c:pt idx="543">
                  <c:v>526423.048620716</c:v>
                </c:pt>
                <c:pt idx="544">
                  <c:v>526249.93977928</c:v>
                </c:pt>
                <c:pt idx="545">
                  <c:v>526254.73921674</c:v>
                </c:pt>
                <c:pt idx="546">
                  <c:v>526372.891595863</c:v>
                </c:pt>
                <c:pt idx="547">
                  <c:v>526342.306143563</c:v>
                </c:pt>
                <c:pt idx="548">
                  <c:v>526274.358937588</c:v>
                </c:pt>
                <c:pt idx="549">
                  <c:v>526279.156153138</c:v>
                </c:pt>
                <c:pt idx="550">
                  <c:v>526241.672605841</c:v>
                </c:pt>
                <c:pt idx="551">
                  <c:v>526261.611234549</c:v>
                </c:pt>
                <c:pt idx="552">
                  <c:v>526232.334756206</c:v>
                </c:pt>
                <c:pt idx="553">
                  <c:v>526214.258114055</c:v>
                </c:pt>
                <c:pt idx="554">
                  <c:v>526254.850794329</c:v>
                </c:pt>
                <c:pt idx="555">
                  <c:v>526238.445495397</c:v>
                </c:pt>
                <c:pt idx="556">
                  <c:v>526209.688871504</c:v>
                </c:pt>
                <c:pt idx="557">
                  <c:v>526237.836349877</c:v>
                </c:pt>
                <c:pt idx="558">
                  <c:v>526209.705234374</c:v>
                </c:pt>
                <c:pt idx="559">
                  <c:v>526226.754109171</c:v>
                </c:pt>
                <c:pt idx="560">
                  <c:v>526161.720845683</c:v>
                </c:pt>
                <c:pt idx="561">
                  <c:v>526202.267782372</c:v>
                </c:pt>
                <c:pt idx="562">
                  <c:v>526236.784150645</c:v>
                </c:pt>
                <c:pt idx="563">
                  <c:v>526138.002409506</c:v>
                </c:pt>
                <c:pt idx="564">
                  <c:v>526181.913098648</c:v>
                </c:pt>
                <c:pt idx="565">
                  <c:v>526210.05446605</c:v>
                </c:pt>
                <c:pt idx="566">
                  <c:v>526224.572332039</c:v>
                </c:pt>
                <c:pt idx="567">
                  <c:v>526232.153597073</c:v>
                </c:pt>
                <c:pt idx="568">
                  <c:v>526218.497342076</c:v>
                </c:pt>
                <c:pt idx="569">
                  <c:v>526205.101460265</c:v>
                </c:pt>
                <c:pt idx="570">
                  <c:v>526235.909034855</c:v>
                </c:pt>
                <c:pt idx="571">
                  <c:v>526268.185433644</c:v>
                </c:pt>
                <c:pt idx="572">
                  <c:v>526203.673938288</c:v>
                </c:pt>
                <c:pt idx="573">
                  <c:v>526205.654107919</c:v>
                </c:pt>
                <c:pt idx="574">
                  <c:v>526229.468159244</c:v>
                </c:pt>
                <c:pt idx="575">
                  <c:v>526268.578386831</c:v>
                </c:pt>
                <c:pt idx="576">
                  <c:v>526226.296008026</c:v>
                </c:pt>
                <c:pt idx="577">
                  <c:v>526203.373241459</c:v>
                </c:pt>
                <c:pt idx="578">
                  <c:v>526253.839512742</c:v>
                </c:pt>
                <c:pt idx="579">
                  <c:v>526177.517963348</c:v>
                </c:pt>
                <c:pt idx="580">
                  <c:v>526232.514786073</c:v>
                </c:pt>
                <c:pt idx="581">
                  <c:v>526239.79402788</c:v>
                </c:pt>
                <c:pt idx="582">
                  <c:v>526252.450209481</c:v>
                </c:pt>
                <c:pt idx="583">
                  <c:v>526213.308820175</c:v>
                </c:pt>
                <c:pt idx="584">
                  <c:v>526202.671199496</c:v>
                </c:pt>
                <c:pt idx="585">
                  <c:v>526217.487677265</c:v>
                </c:pt>
                <c:pt idx="586">
                  <c:v>526216.519722913</c:v>
                </c:pt>
                <c:pt idx="587">
                  <c:v>526204.173008604</c:v>
                </c:pt>
                <c:pt idx="588">
                  <c:v>526211.648659235</c:v>
                </c:pt>
                <c:pt idx="589">
                  <c:v>526193.691240433</c:v>
                </c:pt>
                <c:pt idx="590">
                  <c:v>526192.287530992</c:v>
                </c:pt>
                <c:pt idx="591">
                  <c:v>526224.101833805</c:v>
                </c:pt>
                <c:pt idx="592">
                  <c:v>526206.685756799</c:v>
                </c:pt>
                <c:pt idx="593">
                  <c:v>526206.840653498</c:v>
                </c:pt>
                <c:pt idx="594">
                  <c:v>526205.597372069</c:v>
                </c:pt>
                <c:pt idx="595">
                  <c:v>526182.443290145</c:v>
                </c:pt>
                <c:pt idx="596">
                  <c:v>526184.147740765</c:v>
                </c:pt>
                <c:pt idx="597">
                  <c:v>526207.99597138</c:v>
                </c:pt>
                <c:pt idx="598">
                  <c:v>526193.134209136</c:v>
                </c:pt>
                <c:pt idx="599">
                  <c:v>526192.738391268</c:v>
                </c:pt>
                <c:pt idx="600">
                  <c:v>526196.772375742</c:v>
                </c:pt>
                <c:pt idx="601">
                  <c:v>526195.750906038</c:v>
                </c:pt>
                <c:pt idx="602">
                  <c:v>526189.539005359</c:v>
                </c:pt>
                <c:pt idx="603">
                  <c:v>526232.083677537</c:v>
                </c:pt>
                <c:pt idx="604">
                  <c:v>526194.311191684</c:v>
                </c:pt>
                <c:pt idx="605">
                  <c:v>526165.248868952</c:v>
                </c:pt>
                <c:pt idx="606">
                  <c:v>526187.513169883</c:v>
                </c:pt>
                <c:pt idx="607">
                  <c:v>526172.840720285</c:v>
                </c:pt>
                <c:pt idx="608">
                  <c:v>526178.472896711</c:v>
                </c:pt>
                <c:pt idx="609">
                  <c:v>526154.846275921</c:v>
                </c:pt>
                <c:pt idx="610">
                  <c:v>526166.438684491</c:v>
                </c:pt>
                <c:pt idx="611">
                  <c:v>526191.437549575</c:v>
                </c:pt>
                <c:pt idx="612">
                  <c:v>526181.348463613</c:v>
                </c:pt>
                <c:pt idx="613">
                  <c:v>526151.337593919</c:v>
                </c:pt>
                <c:pt idx="614">
                  <c:v>526191.875727476</c:v>
                </c:pt>
                <c:pt idx="615">
                  <c:v>526199.268509059</c:v>
                </c:pt>
                <c:pt idx="616">
                  <c:v>526198.003828388</c:v>
                </c:pt>
                <c:pt idx="617">
                  <c:v>526186.561075375</c:v>
                </c:pt>
                <c:pt idx="618">
                  <c:v>526216.232743647</c:v>
                </c:pt>
                <c:pt idx="619">
                  <c:v>526218.611097369</c:v>
                </c:pt>
                <c:pt idx="620">
                  <c:v>526223.186694451</c:v>
                </c:pt>
                <c:pt idx="621">
                  <c:v>526214.325315108</c:v>
                </c:pt>
                <c:pt idx="622">
                  <c:v>526211.708396098</c:v>
                </c:pt>
                <c:pt idx="623">
                  <c:v>526209.957787626</c:v>
                </c:pt>
                <c:pt idx="624">
                  <c:v>526207.974788737</c:v>
                </c:pt>
                <c:pt idx="625">
                  <c:v>526214.843712795</c:v>
                </c:pt>
                <c:pt idx="626">
                  <c:v>526204.57787797</c:v>
                </c:pt>
                <c:pt idx="627">
                  <c:v>526215.816067216</c:v>
                </c:pt>
                <c:pt idx="628">
                  <c:v>526202.394440886</c:v>
                </c:pt>
                <c:pt idx="629">
                  <c:v>526213.195285999</c:v>
                </c:pt>
                <c:pt idx="630">
                  <c:v>526207.325203747</c:v>
                </c:pt>
                <c:pt idx="631">
                  <c:v>526208.077738002</c:v>
                </c:pt>
                <c:pt idx="632">
                  <c:v>526203.186179776</c:v>
                </c:pt>
                <c:pt idx="633">
                  <c:v>526197.040962227</c:v>
                </c:pt>
                <c:pt idx="634">
                  <c:v>526186.172680798</c:v>
                </c:pt>
                <c:pt idx="635">
                  <c:v>526207.926624145</c:v>
                </c:pt>
                <c:pt idx="636">
                  <c:v>526175.580294519</c:v>
                </c:pt>
                <c:pt idx="637">
                  <c:v>526194.60815268</c:v>
                </c:pt>
                <c:pt idx="638">
                  <c:v>526189.916943969</c:v>
                </c:pt>
                <c:pt idx="639">
                  <c:v>526189.570460861</c:v>
                </c:pt>
                <c:pt idx="640">
                  <c:v>526196.377882657</c:v>
                </c:pt>
                <c:pt idx="641">
                  <c:v>526191.646629657</c:v>
                </c:pt>
                <c:pt idx="642">
                  <c:v>526204.401981044</c:v>
                </c:pt>
                <c:pt idx="643">
                  <c:v>526193.848485022</c:v>
                </c:pt>
                <c:pt idx="644">
                  <c:v>526190.297913491</c:v>
                </c:pt>
                <c:pt idx="645">
                  <c:v>526192.212624606</c:v>
                </c:pt>
                <c:pt idx="646">
                  <c:v>526204.637288907</c:v>
                </c:pt>
                <c:pt idx="647">
                  <c:v>526191.795859112</c:v>
                </c:pt>
                <c:pt idx="648">
                  <c:v>526191.745210406</c:v>
                </c:pt>
                <c:pt idx="649">
                  <c:v>526186.958912362</c:v>
                </c:pt>
                <c:pt idx="650">
                  <c:v>526188.731608773</c:v>
                </c:pt>
                <c:pt idx="651">
                  <c:v>526197.429570449</c:v>
                </c:pt>
                <c:pt idx="652">
                  <c:v>526183.189073921</c:v>
                </c:pt>
                <c:pt idx="653">
                  <c:v>526188.304388093</c:v>
                </c:pt>
                <c:pt idx="654">
                  <c:v>526175.849575288</c:v>
                </c:pt>
                <c:pt idx="655">
                  <c:v>526180.340590283</c:v>
                </c:pt>
                <c:pt idx="656">
                  <c:v>526205.256600251</c:v>
                </c:pt>
                <c:pt idx="657">
                  <c:v>526208.692260593</c:v>
                </c:pt>
                <c:pt idx="658">
                  <c:v>526202.801560432</c:v>
                </c:pt>
                <c:pt idx="659">
                  <c:v>526201.589325981</c:v>
                </c:pt>
                <c:pt idx="660">
                  <c:v>526211.666015511</c:v>
                </c:pt>
                <c:pt idx="661">
                  <c:v>526211.418685257</c:v>
                </c:pt>
                <c:pt idx="662">
                  <c:v>526196.820072163</c:v>
                </c:pt>
                <c:pt idx="663">
                  <c:v>526214.694870677</c:v>
                </c:pt>
                <c:pt idx="664">
                  <c:v>526205.493999142</c:v>
                </c:pt>
                <c:pt idx="665">
                  <c:v>526200.770976645</c:v>
                </c:pt>
                <c:pt idx="666">
                  <c:v>526200.386467774</c:v>
                </c:pt>
                <c:pt idx="667">
                  <c:v>526201.111872547</c:v>
                </c:pt>
                <c:pt idx="668">
                  <c:v>526224.107317777</c:v>
                </c:pt>
                <c:pt idx="669">
                  <c:v>526206.402709116</c:v>
                </c:pt>
                <c:pt idx="670">
                  <c:v>526210.468991786</c:v>
                </c:pt>
                <c:pt idx="671">
                  <c:v>526201.648088861</c:v>
                </c:pt>
                <c:pt idx="672">
                  <c:v>526209.23637838</c:v>
                </c:pt>
                <c:pt idx="673">
                  <c:v>526210.405495625</c:v>
                </c:pt>
                <c:pt idx="674">
                  <c:v>526185.082239758</c:v>
                </c:pt>
                <c:pt idx="675">
                  <c:v>526185.31441</c:v>
                </c:pt>
                <c:pt idx="676">
                  <c:v>526189.030063102</c:v>
                </c:pt>
                <c:pt idx="677">
                  <c:v>526186.020100449</c:v>
                </c:pt>
                <c:pt idx="678">
                  <c:v>526174.975905815</c:v>
                </c:pt>
                <c:pt idx="679">
                  <c:v>526175.481011592</c:v>
                </c:pt>
                <c:pt idx="680">
                  <c:v>526179.258741004</c:v>
                </c:pt>
                <c:pt idx="681">
                  <c:v>526180.160123707</c:v>
                </c:pt>
                <c:pt idx="682">
                  <c:v>526178.375740664</c:v>
                </c:pt>
                <c:pt idx="683">
                  <c:v>526186.250989993</c:v>
                </c:pt>
                <c:pt idx="684">
                  <c:v>526178.405929181</c:v>
                </c:pt>
                <c:pt idx="685">
                  <c:v>526176.347945003</c:v>
                </c:pt>
                <c:pt idx="686">
                  <c:v>526180.819823048</c:v>
                </c:pt>
                <c:pt idx="687">
                  <c:v>526182.629406502</c:v>
                </c:pt>
                <c:pt idx="688">
                  <c:v>526181.73800406</c:v>
                </c:pt>
                <c:pt idx="689">
                  <c:v>526186.221762769</c:v>
                </c:pt>
                <c:pt idx="690">
                  <c:v>526181.638785201</c:v>
                </c:pt>
                <c:pt idx="691">
                  <c:v>526178.779809025</c:v>
                </c:pt>
                <c:pt idx="692">
                  <c:v>526175.927930818</c:v>
                </c:pt>
                <c:pt idx="693">
                  <c:v>526182.684355688</c:v>
                </c:pt>
                <c:pt idx="694">
                  <c:v>526184.492321428</c:v>
                </c:pt>
                <c:pt idx="695">
                  <c:v>526184.327598752</c:v>
                </c:pt>
                <c:pt idx="696">
                  <c:v>526191.215373011</c:v>
                </c:pt>
                <c:pt idx="697">
                  <c:v>526188.279321523</c:v>
                </c:pt>
                <c:pt idx="698">
                  <c:v>526182.046615108</c:v>
                </c:pt>
                <c:pt idx="699">
                  <c:v>526181.080865132</c:v>
                </c:pt>
                <c:pt idx="700">
                  <c:v>526192.157250922</c:v>
                </c:pt>
                <c:pt idx="701">
                  <c:v>526190.933713471</c:v>
                </c:pt>
                <c:pt idx="702">
                  <c:v>526197.991002139</c:v>
                </c:pt>
                <c:pt idx="703">
                  <c:v>526190.099719688</c:v>
                </c:pt>
                <c:pt idx="704">
                  <c:v>526194.669672523</c:v>
                </c:pt>
                <c:pt idx="705">
                  <c:v>526188.797509634</c:v>
                </c:pt>
                <c:pt idx="706">
                  <c:v>526189.597421852</c:v>
                </c:pt>
                <c:pt idx="707">
                  <c:v>526190.301773796</c:v>
                </c:pt>
                <c:pt idx="708">
                  <c:v>526181.518630455</c:v>
                </c:pt>
                <c:pt idx="709">
                  <c:v>526189.986781735</c:v>
                </c:pt>
                <c:pt idx="710">
                  <c:v>526189.954455527</c:v>
                </c:pt>
                <c:pt idx="711">
                  <c:v>526190.494437624</c:v>
                </c:pt>
                <c:pt idx="712">
                  <c:v>526189.211988156</c:v>
                </c:pt>
                <c:pt idx="713">
                  <c:v>526186.936923949</c:v>
                </c:pt>
                <c:pt idx="714">
                  <c:v>526197.888475154</c:v>
                </c:pt>
                <c:pt idx="715">
                  <c:v>526189.696729253</c:v>
                </c:pt>
                <c:pt idx="716">
                  <c:v>526189.201304818</c:v>
                </c:pt>
                <c:pt idx="717">
                  <c:v>526193.491866919</c:v>
                </c:pt>
                <c:pt idx="718">
                  <c:v>526195.810082541</c:v>
                </c:pt>
                <c:pt idx="719">
                  <c:v>526191.728258377</c:v>
                </c:pt>
                <c:pt idx="720">
                  <c:v>526192.074351608</c:v>
                </c:pt>
                <c:pt idx="721">
                  <c:v>526196.719047102</c:v>
                </c:pt>
                <c:pt idx="722">
                  <c:v>526196.197216494</c:v>
                </c:pt>
                <c:pt idx="723">
                  <c:v>526200.00022969</c:v>
                </c:pt>
                <c:pt idx="724">
                  <c:v>526201.621334976</c:v>
                </c:pt>
                <c:pt idx="725">
                  <c:v>526197.699854187</c:v>
                </c:pt>
                <c:pt idx="726">
                  <c:v>526197.468314754</c:v>
                </c:pt>
                <c:pt idx="727">
                  <c:v>526197.535419731</c:v>
                </c:pt>
                <c:pt idx="728">
                  <c:v>526196.293656873</c:v>
                </c:pt>
                <c:pt idx="729">
                  <c:v>526197.522651827</c:v>
                </c:pt>
                <c:pt idx="730">
                  <c:v>526196.491781682</c:v>
                </c:pt>
                <c:pt idx="731">
                  <c:v>526195.176413195</c:v>
                </c:pt>
                <c:pt idx="732">
                  <c:v>526197.336024304</c:v>
                </c:pt>
                <c:pt idx="733">
                  <c:v>526197.546077857</c:v>
                </c:pt>
                <c:pt idx="734">
                  <c:v>526197.69542363</c:v>
                </c:pt>
                <c:pt idx="735">
                  <c:v>526195.151774089</c:v>
                </c:pt>
                <c:pt idx="736">
                  <c:v>526199.326232558</c:v>
                </c:pt>
                <c:pt idx="737">
                  <c:v>526201.167834512</c:v>
                </c:pt>
                <c:pt idx="738">
                  <c:v>526195.8033645</c:v>
                </c:pt>
                <c:pt idx="739">
                  <c:v>526198.315567643</c:v>
                </c:pt>
                <c:pt idx="740">
                  <c:v>526197.19512683</c:v>
                </c:pt>
                <c:pt idx="741">
                  <c:v>526198.258965172</c:v>
                </c:pt>
                <c:pt idx="742">
                  <c:v>526198.111394486</c:v>
                </c:pt>
                <c:pt idx="743">
                  <c:v>526197.608821547</c:v>
                </c:pt>
                <c:pt idx="744">
                  <c:v>526196.871061717</c:v>
                </c:pt>
                <c:pt idx="745">
                  <c:v>526197.071813803</c:v>
                </c:pt>
                <c:pt idx="746">
                  <c:v>526193.936658906</c:v>
                </c:pt>
                <c:pt idx="747">
                  <c:v>526194.358183836</c:v>
                </c:pt>
                <c:pt idx="748">
                  <c:v>526194.240557957</c:v>
                </c:pt>
                <c:pt idx="749">
                  <c:v>526194.754226649</c:v>
                </c:pt>
                <c:pt idx="750">
                  <c:v>526194.266285777</c:v>
                </c:pt>
                <c:pt idx="751">
                  <c:v>526193.093560155</c:v>
                </c:pt>
                <c:pt idx="752">
                  <c:v>526194.361853943</c:v>
                </c:pt>
                <c:pt idx="753">
                  <c:v>526192.537723063</c:v>
                </c:pt>
                <c:pt idx="754">
                  <c:v>526194.51783098</c:v>
                </c:pt>
                <c:pt idx="755">
                  <c:v>526191.839525119</c:v>
                </c:pt>
                <c:pt idx="756">
                  <c:v>526190.84011246</c:v>
                </c:pt>
                <c:pt idx="757">
                  <c:v>526190.854203872</c:v>
                </c:pt>
                <c:pt idx="758">
                  <c:v>526190.461046569</c:v>
                </c:pt>
                <c:pt idx="759">
                  <c:v>526190.667993632</c:v>
                </c:pt>
                <c:pt idx="760">
                  <c:v>526190.865475276</c:v>
                </c:pt>
                <c:pt idx="761">
                  <c:v>526191.967111578</c:v>
                </c:pt>
                <c:pt idx="762">
                  <c:v>526190.976188711</c:v>
                </c:pt>
                <c:pt idx="763">
                  <c:v>526188.142551263</c:v>
                </c:pt>
                <c:pt idx="764">
                  <c:v>526190.662515695</c:v>
                </c:pt>
                <c:pt idx="765">
                  <c:v>526191.552769613</c:v>
                </c:pt>
                <c:pt idx="766">
                  <c:v>526192.211269188</c:v>
                </c:pt>
                <c:pt idx="767">
                  <c:v>526192.329154835</c:v>
                </c:pt>
                <c:pt idx="768">
                  <c:v>526192.347175901</c:v>
                </c:pt>
                <c:pt idx="769">
                  <c:v>526191.88462448</c:v>
                </c:pt>
                <c:pt idx="770">
                  <c:v>526192.169831735</c:v>
                </c:pt>
                <c:pt idx="771">
                  <c:v>526191.924028095</c:v>
                </c:pt>
                <c:pt idx="772">
                  <c:v>526191.932217235</c:v>
                </c:pt>
                <c:pt idx="773">
                  <c:v>526191.915897893</c:v>
                </c:pt>
                <c:pt idx="774">
                  <c:v>526193.170355674</c:v>
                </c:pt>
                <c:pt idx="775">
                  <c:v>526192.038746981</c:v>
                </c:pt>
                <c:pt idx="776">
                  <c:v>526192.368824597</c:v>
                </c:pt>
                <c:pt idx="777">
                  <c:v>526192.408158414</c:v>
                </c:pt>
                <c:pt idx="778">
                  <c:v>526191.32023268</c:v>
                </c:pt>
                <c:pt idx="779">
                  <c:v>526192.667829945</c:v>
                </c:pt>
                <c:pt idx="780">
                  <c:v>526192.364952582</c:v>
                </c:pt>
                <c:pt idx="781">
                  <c:v>526193.006145777</c:v>
                </c:pt>
                <c:pt idx="782">
                  <c:v>526193.029338308</c:v>
                </c:pt>
                <c:pt idx="783">
                  <c:v>526192.846681194</c:v>
                </c:pt>
                <c:pt idx="784">
                  <c:v>526192.76292785</c:v>
                </c:pt>
                <c:pt idx="785">
                  <c:v>526191.983499888</c:v>
                </c:pt>
                <c:pt idx="786">
                  <c:v>526192.327683961</c:v>
                </c:pt>
                <c:pt idx="787">
                  <c:v>526192.269123143</c:v>
                </c:pt>
                <c:pt idx="788">
                  <c:v>526191.82629189</c:v>
                </c:pt>
                <c:pt idx="789">
                  <c:v>526192.218784109</c:v>
                </c:pt>
                <c:pt idx="790">
                  <c:v>526191.9561375</c:v>
                </c:pt>
                <c:pt idx="791">
                  <c:v>526191.841868268</c:v>
                </c:pt>
                <c:pt idx="792">
                  <c:v>526193.024697735</c:v>
                </c:pt>
                <c:pt idx="793">
                  <c:v>526191.966964532</c:v>
                </c:pt>
                <c:pt idx="794">
                  <c:v>526192.076594575</c:v>
                </c:pt>
                <c:pt idx="795">
                  <c:v>526191.794242013</c:v>
                </c:pt>
                <c:pt idx="796">
                  <c:v>526192.17918988</c:v>
                </c:pt>
                <c:pt idx="797">
                  <c:v>526191.975500167</c:v>
                </c:pt>
                <c:pt idx="798">
                  <c:v>526192.096175663</c:v>
                </c:pt>
                <c:pt idx="799">
                  <c:v>526191.50224664</c:v>
                </c:pt>
                <c:pt idx="800">
                  <c:v>526191.996212244</c:v>
                </c:pt>
                <c:pt idx="801">
                  <c:v>526192.018314987</c:v>
                </c:pt>
                <c:pt idx="802">
                  <c:v>526191.946332752</c:v>
                </c:pt>
                <c:pt idx="803">
                  <c:v>526191.77886437</c:v>
                </c:pt>
                <c:pt idx="804">
                  <c:v>526191.510452627</c:v>
                </c:pt>
                <c:pt idx="805">
                  <c:v>526191.725762331</c:v>
                </c:pt>
                <c:pt idx="806">
                  <c:v>526191.771224432</c:v>
                </c:pt>
                <c:pt idx="807">
                  <c:v>526191.722266882</c:v>
                </c:pt>
                <c:pt idx="808">
                  <c:v>526192.455666902</c:v>
                </c:pt>
                <c:pt idx="809">
                  <c:v>526192.441827189</c:v>
                </c:pt>
                <c:pt idx="810">
                  <c:v>526192.540279278</c:v>
                </c:pt>
                <c:pt idx="811">
                  <c:v>526192.255433174</c:v>
                </c:pt>
                <c:pt idx="812">
                  <c:v>526192.715493906</c:v>
                </c:pt>
                <c:pt idx="813">
                  <c:v>526192.53085196</c:v>
                </c:pt>
                <c:pt idx="814">
                  <c:v>526192.684801351</c:v>
                </c:pt>
                <c:pt idx="815">
                  <c:v>526192.567863046</c:v>
                </c:pt>
                <c:pt idx="816">
                  <c:v>526191.951299565</c:v>
                </c:pt>
                <c:pt idx="817">
                  <c:v>526192.73837296</c:v>
                </c:pt>
                <c:pt idx="818">
                  <c:v>526192.340496533</c:v>
                </c:pt>
                <c:pt idx="819">
                  <c:v>526192.332079648</c:v>
                </c:pt>
                <c:pt idx="820">
                  <c:v>526192.403831231</c:v>
                </c:pt>
                <c:pt idx="821">
                  <c:v>526192.545308638</c:v>
                </c:pt>
                <c:pt idx="822">
                  <c:v>526192.60297189</c:v>
                </c:pt>
                <c:pt idx="823">
                  <c:v>526192.597490628</c:v>
                </c:pt>
                <c:pt idx="824">
                  <c:v>526192.543119207</c:v>
                </c:pt>
                <c:pt idx="825">
                  <c:v>526192.508652263</c:v>
                </c:pt>
                <c:pt idx="826">
                  <c:v>526192.381626045</c:v>
                </c:pt>
                <c:pt idx="827">
                  <c:v>526192.211490307</c:v>
                </c:pt>
                <c:pt idx="828">
                  <c:v>526192.238928887</c:v>
                </c:pt>
                <c:pt idx="829">
                  <c:v>526192.189097346</c:v>
                </c:pt>
                <c:pt idx="830">
                  <c:v>526192.131827298</c:v>
                </c:pt>
                <c:pt idx="831">
                  <c:v>526192.103013418</c:v>
                </c:pt>
                <c:pt idx="832">
                  <c:v>526191.920656806</c:v>
                </c:pt>
                <c:pt idx="833">
                  <c:v>526192.012558434</c:v>
                </c:pt>
                <c:pt idx="834">
                  <c:v>526191.768787634</c:v>
                </c:pt>
                <c:pt idx="835">
                  <c:v>526191.852230897</c:v>
                </c:pt>
                <c:pt idx="836">
                  <c:v>526192.031209676</c:v>
                </c:pt>
                <c:pt idx="837">
                  <c:v>526192.011033155</c:v>
                </c:pt>
                <c:pt idx="838">
                  <c:v>526191.893369044</c:v>
                </c:pt>
                <c:pt idx="839">
                  <c:v>526191.825430174</c:v>
                </c:pt>
                <c:pt idx="840">
                  <c:v>526191.773620389</c:v>
                </c:pt>
                <c:pt idx="841">
                  <c:v>526191.799347502</c:v>
                </c:pt>
                <c:pt idx="842">
                  <c:v>526191.782148643</c:v>
                </c:pt>
                <c:pt idx="843">
                  <c:v>526191.710020766</c:v>
                </c:pt>
                <c:pt idx="844">
                  <c:v>526191.905928161</c:v>
                </c:pt>
                <c:pt idx="845">
                  <c:v>526191.80052965</c:v>
                </c:pt>
                <c:pt idx="846">
                  <c:v>526191.988427461</c:v>
                </c:pt>
                <c:pt idx="847">
                  <c:v>526191.969961373</c:v>
                </c:pt>
                <c:pt idx="848">
                  <c:v>526192.047012993</c:v>
                </c:pt>
                <c:pt idx="849">
                  <c:v>526191.937355899</c:v>
                </c:pt>
                <c:pt idx="850">
                  <c:v>526192.192136616</c:v>
                </c:pt>
                <c:pt idx="851">
                  <c:v>526192.130345525</c:v>
                </c:pt>
                <c:pt idx="852">
                  <c:v>526192.220833652</c:v>
                </c:pt>
                <c:pt idx="853">
                  <c:v>526192.045311818</c:v>
                </c:pt>
                <c:pt idx="854">
                  <c:v>526191.874773659</c:v>
                </c:pt>
                <c:pt idx="855">
                  <c:v>526192.040222692</c:v>
                </c:pt>
                <c:pt idx="856">
                  <c:v>526192.000876572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Main!$G$2:$G$858</c:f>
              <c:numCache>
                <c:formatCode>General</c:formatCode>
                <c:ptCount val="857"/>
                <c:pt idx="0">
                  <c:v>4942520.8380858</c:v>
                </c:pt>
                <c:pt idx="1">
                  <c:v>20005058.9468397</c:v>
                </c:pt>
                <c:pt idx="2">
                  <c:v>19811999.6180431</c:v>
                </c:pt>
                <c:pt idx="3">
                  <c:v>19617907.598903</c:v>
                </c:pt>
                <c:pt idx="4">
                  <c:v>19422987.0374668</c:v>
                </c:pt>
                <c:pt idx="5">
                  <c:v>19227403.8295114</c:v>
                </c:pt>
                <c:pt idx="6">
                  <c:v>19031296.1737151</c:v>
                </c:pt>
                <c:pt idx="7">
                  <c:v>18834782.1276381</c:v>
                </c:pt>
                <c:pt idx="8">
                  <c:v>18637965.2021197</c:v>
                </c:pt>
                <c:pt idx="9">
                  <c:v>18440938.661679</c:v>
                </c:pt>
                <c:pt idx="10">
                  <c:v>18243788.9788384</c:v>
                </c:pt>
                <c:pt idx="11">
                  <c:v>18046598.7589247</c:v>
                </c:pt>
                <c:pt idx="12">
                  <c:v>17849449.3752948</c:v>
                </c:pt>
                <c:pt idx="13">
                  <c:v>17652423.5150924</c:v>
                </c:pt>
                <c:pt idx="14">
                  <c:v>17461381.5274775</c:v>
                </c:pt>
                <c:pt idx="15">
                  <c:v>17270885.7796949</c:v>
                </c:pt>
                <c:pt idx="16">
                  <c:v>17081223.9003669</c:v>
                </c:pt>
                <c:pt idx="17">
                  <c:v>16892741.6533249</c:v>
                </c:pt>
                <c:pt idx="18">
                  <c:v>11636982.2197542</c:v>
                </c:pt>
                <c:pt idx="19">
                  <c:v>9849009.73325104</c:v>
                </c:pt>
                <c:pt idx="20">
                  <c:v>9334061.9565534</c:v>
                </c:pt>
                <c:pt idx="21">
                  <c:v>8952226.4191382</c:v>
                </c:pt>
                <c:pt idx="22">
                  <c:v>8925889.48371077</c:v>
                </c:pt>
                <c:pt idx="23">
                  <c:v>8636233.93537221</c:v>
                </c:pt>
                <c:pt idx="24">
                  <c:v>8608562.91439967</c:v>
                </c:pt>
                <c:pt idx="25">
                  <c:v>8381111.39152369</c:v>
                </c:pt>
                <c:pt idx="26">
                  <c:v>8352348.4269848</c:v>
                </c:pt>
                <c:pt idx="27">
                  <c:v>8165751.36480037</c:v>
                </c:pt>
                <c:pt idx="28">
                  <c:v>8136439.82609625</c:v>
                </c:pt>
                <c:pt idx="29">
                  <c:v>7983687.79467702</c:v>
                </c:pt>
                <c:pt idx="30">
                  <c:v>7954058.29241703</c:v>
                </c:pt>
                <c:pt idx="31">
                  <c:v>7827538.33640191</c:v>
                </c:pt>
                <c:pt idx="32">
                  <c:v>7797796.46415578</c:v>
                </c:pt>
                <c:pt idx="33">
                  <c:v>7692229.41039591</c:v>
                </c:pt>
                <c:pt idx="34">
                  <c:v>7662521.79291676</c:v>
                </c:pt>
                <c:pt idx="35">
                  <c:v>7573899.60662712</c:v>
                </c:pt>
                <c:pt idx="36">
                  <c:v>7499818.85443509</c:v>
                </c:pt>
                <c:pt idx="37">
                  <c:v>7153000.42321695</c:v>
                </c:pt>
                <c:pt idx="38">
                  <c:v>6962242.31946151</c:v>
                </c:pt>
                <c:pt idx="39">
                  <c:v>6792680.79689456</c:v>
                </c:pt>
                <c:pt idx="40">
                  <c:v>6695298.35671469</c:v>
                </c:pt>
                <c:pt idx="41">
                  <c:v>6683694.00284033</c:v>
                </c:pt>
                <c:pt idx="42">
                  <c:v>6534463.97661624</c:v>
                </c:pt>
                <c:pt idx="43">
                  <c:v>6504822.42135576</c:v>
                </c:pt>
                <c:pt idx="44">
                  <c:v>6494325.90409593</c:v>
                </c:pt>
                <c:pt idx="45">
                  <c:v>6367655.16494871</c:v>
                </c:pt>
                <c:pt idx="46">
                  <c:v>6313945.53765994</c:v>
                </c:pt>
                <c:pt idx="47">
                  <c:v>6304183.36064276</c:v>
                </c:pt>
                <c:pt idx="48">
                  <c:v>6201876.94867557</c:v>
                </c:pt>
                <c:pt idx="49">
                  <c:v>6143787.1243406</c:v>
                </c:pt>
                <c:pt idx="50">
                  <c:v>6159144.01975671</c:v>
                </c:pt>
                <c:pt idx="51">
                  <c:v>6057532.69764684</c:v>
                </c:pt>
                <c:pt idx="52">
                  <c:v>6070145.96274843</c:v>
                </c:pt>
                <c:pt idx="53">
                  <c:v>6071787.52696214</c:v>
                </c:pt>
                <c:pt idx="54">
                  <c:v>5987729.86562763</c:v>
                </c:pt>
                <c:pt idx="55">
                  <c:v>5996534.72926078</c:v>
                </c:pt>
                <c:pt idx="56">
                  <c:v>5977569.57712502</c:v>
                </c:pt>
                <c:pt idx="57">
                  <c:v>5922546.67702724</c:v>
                </c:pt>
                <c:pt idx="58">
                  <c:v>5891066.10507838</c:v>
                </c:pt>
                <c:pt idx="59">
                  <c:v>5759322.69712644</c:v>
                </c:pt>
                <c:pt idx="60">
                  <c:v>5718392.32523622</c:v>
                </c:pt>
                <c:pt idx="61">
                  <c:v>5694163.51874694</c:v>
                </c:pt>
                <c:pt idx="62">
                  <c:v>5692500.86254949</c:v>
                </c:pt>
                <c:pt idx="63">
                  <c:v>5614925.88274532</c:v>
                </c:pt>
                <c:pt idx="64">
                  <c:v>5524172.22418803</c:v>
                </c:pt>
                <c:pt idx="65">
                  <c:v>5478911.76852374</c:v>
                </c:pt>
                <c:pt idx="66">
                  <c:v>5440657.97151915</c:v>
                </c:pt>
                <c:pt idx="67">
                  <c:v>5435150.56510903</c:v>
                </c:pt>
                <c:pt idx="68">
                  <c:v>5364192.46556086</c:v>
                </c:pt>
                <c:pt idx="69">
                  <c:v>5321272.20487252</c:v>
                </c:pt>
                <c:pt idx="70">
                  <c:v>5306517.01228892</c:v>
                </c:pt>
                <c:pt idx="71">
                  <c:v>5307296.4568458</c:v>
                </c:pt>
                <c:pt idx="72">
                  <c:v>5246744.55485676</c:v>
                </c:pt>
                <c:pt idx="73">
                  <c:v>5224522.28145771</c:v>
                </c:pt>
                <c:pt idx="74">
                  <c:v>5227671.01524961</c:v>
                </c:pt>
                <c:pt idx="75">
                  <c:v>5175420.95353574</c:v>
                </c:pt>
                <c:pt idx="76">
                  <c:v>5164803.22745511</c:v>
                </c:pt>
                <c:pt idx="77">
                  <c:v>5163481.93131178</c:v>
                </c:pt>
                <c:pt idx="78">
                  <c:v>5095972.33514416</c:v>
                </c:pt>
                <c:pt idx="79">
                  <c:v>5062194.35722704</c:v>
                </c:pt>
                <c:pt idx="80">
                  <c:v>5044206.99676068</c:v>
                </c:pt>
                <c:pt idx="81">
                  <c:v>5047723.84829699</c:v>
                </c:pt>
                <c:pt idx="82">
                  <c:v>4995871.42778936</c:v>
                </c:pt>
                <c:pt idx="83">
                  <c:v>4944701.57203675</c:v>
                </c:pt>
                <c:pt idx="84">
                  <c:v>4907777.6627991</c:v>
                </c:pt>
                <c:pt idx="85">
                  <c:v>4886929.00572025</c:v>
                </c:pt>
                <c:pt idx="86">
                  <c:v>4846912.57321519</c:v>
                </c:pt>
                <c:pt idx="87">
                  <c:v>4820982.34854038</c:v>
                </c:pt>
                <c:pt idx="88">
                  <c:v>4803798.10795495</c:v>
                </c:pt>
                <c:pt idx="89">
                  <c:v>4805769.49434082</c:v>
                </c:pt>
                <c:pt idx="90">
                  <c:v>4768230.55097507</c:v>
                </c:pt>
                <c:pt idx="91">
                  <c:v>4755455.86027656</c:v>
                </c:pt>
                <c:pt idx="92">
                  <c:v>4754179.92900383</c:v>
                </c:pt>
                <c:pt idx="93">
                  <c:v>4727193.37680171</c:v>
                </c:pt>
                <c:pt idx="94">
                  <c:v>4703041.53186029</c:v>
                </c:pt>
                <c:pt idx="95">
                  <c:v>4674856.17618637</c:v>
                </c:pt>
                <c:pt idx="96">
                  <c:v>4646009.83794736</c:v>
                </c:pt>
                <c:pt idx="97">
                  <c:v>4627308.88876761</c:v>
                </c:pt>
                <c:pt idx="98">
                  <c:v>4617395.15676782</c:v>
                </c:pt>
                <c:pt idx="99">
                  <c:v>4617339.82260147</c:v>
                </c:pt>
                <c:pt idx="100">
                  <c:v>4590714.65452319</c:v>
                </c:pt>
                <c:pt idx="101">
                  <c:v>4560135.79129269</c:v>
                </c:pt>
                <c:pt idx="102">
                  <c:v>4543850.1972488</c:v>
                </c:pt>
                <c:pt idx="103">
                  <c:v>4527870.50046028</c:v>
                </c:pt>
                <c:pt idx="104">
                  <c:v>4502223.57220088</c:v>
                </c:pt>
                <c:pt idx="105">
                  <c:v>4484181.89270477</c:v>
                </c:pt>
                <c:pt idx="106">
                  <c:v>4476890.43348908</c:v>
                </c:pt>
                <c:pt idx="107">
                  <c:v>4477126.78527834</c:v>
                </c:pt>
                <c:pt idx="108">
                  <c:v>4452962.87121491</c:v>
                </c:pt>
                <c:pt idx="109">
                  <c:v>4442565.03448566</c:v>
                </c:pt>
                <c:pt idx="110">
                  <c:v>4434437.01810673</c:v>
                </c:pt>
                <c:pt idx="111">
                  <c:v>4433880.57309761</c:v>
                </c:pt>
                <c:pt idx="112">
                  <c:v>4415937.66634326</c:v>
                </c:pt>
                <c:pt idx="113">
                  <c:v>4397285.42938141</c:v>
                </c:pt>
                <c:pt idx="114">
                  <c:v>4380161.39963518</c:v>
                </c:pt>
                <c:pt idx="115">
                  <c:v>4360785.76611557</c:v>
                </c:pt>
                <c:pt idx="116">
                  <c:v>4351016.97209507</c:v>
                </c:pt>
                <c:pt idx="117">
                  <c:v>4344942.08545807</c:v>
                </c:pt>
                <c:pt idx="118">
                  <c:v>4346114.54433416</c:v>
                </c:pt>
                <c:pt idx="119">
                  <c:v>4327923.45590689</c:v>
                </c:pt>
                <c:pt idx="120">
                  <c:v>4307407.19810033</c:v>
                </c:pt>
                <c:pt idx="121">
                  <c:v>4297158.4851444</c:v>
                </c:pt>
                <c:pt idx="122">
                  <c:v>4280521.50986003</c:v>
                </c:pt>
                <c:pt idx="123">
                  <c:v>4267475.91933042</c:v>
                </c:pt>
                <c:pt idx="124">
                  <c:v>4258753.8706016</c:v>
                </c:pt>
                <c:pt idx="125">
                  <c:v>4248479.85873909</c:v>
                </c:pt>
                <c:pt idx="126">
                  <c:v>4232711.58445602</c:v>
                </c:pt>
                <c:pt idx="127">
                  <c:v>4225436.18203083</c:v>
                </c:pt>
                <c:pt idx="128">
                  <c:v>4218538.83926291</c:v>
                </c:pt>
                <c:pt idx="129">
                  <c:v>4219313.20213303</c:v>
                </c:pt>
                <c:pt idx="130">
                  <c:v>4205332.8098716</c:v>
                </c:pt>
                <c:pt idx="131">
                  <c:v>4193646.65987891</c:v>
                </c:pt>
                <c:pt idx="132">
                  <c:v>4180791.67433545</c:v>
                </c:pt>
                <c:pt idx="133">
                  <c:v>4167663.8586474</c:v>
                </c:pt>
                <c:pt idx="134">
                  <c:v>4158149.31027073</c:v>
                </c:pt>
                <c:pt idx="135">
                  <c:v>4153619.89522139</c:v>
                </c:pt>
                <c:pt idx="136">
                  <c:v>4153347.14306615</c:v>
                </c:pt>
                <c:pt idx="137">
                  <c:v>4142306.72940366</c:v>
                </c:pt>
                <c:pt idx="138">
                  <c:v>4130037.45048892</c:v>
                </c:pt>
                <c:pt idx="139">
                  <c:v>4121603.46914187</c:v>
                </c:pt>
                <c:pt idx="140">
                  <c:v>4109453.16539619</c:v>
                </c:pt>
                <c:pt idx="141">
                  <c:v>4099783.74813012</c:v>
                </c:pt>
                <c:pt idx="142">
                  <c:v>4095604.19473424</c:v>
                </c:pt>
                <c:pt idx="143">
                  <c:v>4086820.31525508</c:v>
                </c:pt>
                <c:pt idx="144">
                  <c:v>4075739.35714901</c:v>
                </c:pt>
                <c:pt idx="145">
                  <c:v>4071795.42885467</c:v>
                </c:pt>
                <c:pt idx="146">
                  <c:v>4071618.48323424</c:v>
                </c:pt>
                <c:pt idx="147">
                  <c:v>4063247.28515754</c:v>
                </c:pt>
                <c:pt idx="148">
                  <c:v>4054632.3324866</c:v>
                </c:pt>
                <c:pt idx="149">
                  <c:v>4044892.43049615</c:v>
                </c:pt>
                <c:pt idx="150">
                  <c:v>4036263.73556187</c:v>
                </c:pt>
                <c:pt idx="151">
                  <c:v>4026814.94920351</c:v>
                </c:pt>
                <c:pt idx="152">
                  <c:v>4022352.9896215</c:v>
                </c:pt>
                <c:pt idx="153">
                  <c:v>4019554.00193394</c:v>
                </c:pt>
                <c:pt idx="154">
                  <c:v>4020085.59975412</c:v>
                </c:pt>
                <c:pt idx="155">
                  <c:v>4011677.20029746</c:v>
                </c:pt>
                <c:pt idx="156">
                  <c:v>4001718.84901928</c:v>
                </c:pt>
                <c:pt idx="157">
                  <c:v>3996654.72804563</c:v>
                </c:pt>
                <c:pt idx="158">
                  <c:v>3988104.51247043</c:v>
                </c:pt>
                <c:pt idx="159">
                  <c:v>3980978.33967916</c:v>
                </c:pt>
                <c:pt idx="160">
                  <c:v>3975845.7463824</c:v>
                </c:pt>
                <c:pt idx="161">
                  <c:v>3970237.3157595</c:v>
                </c:pt>
                <c:pt idx="162">
                  <c:v>3961706.47598267</c:v>
                </c:pt>
                <c:pt idx="163">
                  <c:v>3957970.28925719</c:v>
                </c:pt>
                <c:pt idx="164">
                  <c:v>3956042.64745286</c:v>
                </c:pt>
                <c:pt idx="165">
                  <c:v>3956132.53683825</c:v>
                </c:pt>
                <c:pt idx="166">
                  <c:v>3948361.36189601</c:v>
                </c:pt>
                <c:pt idx="167">
                  <c:v>3941978.47226673</c:v>
                </c:pt>
                <c:pt idx="168">
                  <c:v>3934917.92459049</c:v>
                </c:pt>
                <c:pt idx="169">
                  <c:v>3927799.51018867</c:v>
                </c:pt>
                <c:pt idx="170">
                  <c:v>3922293.21607171</c:v>
                </c:pt>
                <c:pt idx="171">
                  <c:v>3919766.41587911</c:v>
                </c:pt>
                <c:pt idx="172">
                  <c:v>3919514.57278433</c:v>
                </c:pt>
                <c:pt idx="173">
                  <c:v>3913786.58748303</c:v>
                </c:pt>
                <c:pt idx="174">
                  <c:v>3907301.87223709</c:v>
                </c:pt>
                <c:pt idx="175">
                  <c:v>3902429.08979505</c:v>
                </c:pt>
                <c:pt idx="176">
                  <c:v>3895628.69050317</c:v>
                </c:pt>
                <c:pt idx="177">
                  <c:v>3889976.85902436</c:v>
                </c:pt>
                <c:pt idx="178">
                  <c:v>3887695.17081547</c:v>
                </c:pt>
                <c:pt idx="179">
                  <c:v>3882594.63044082</c:v>
                </c:pt>
                <c:pt idx="180">
                  <c:v>3876326.73302309</c:v>
                </c:pt>
                <c:pt idx="181">
                  <c:v>3872517.20539519</c:v>
                </c:pt>
                <c:pt idx="182">
                  <c:v>3869785.56750204</c:v>
                </c:pt>
                <c:pt idx="183">
                  <c:v>3867301.16102848</c:v>
                </c:pt>
                <c:pt idx="184">
                  <c:v>3867442.08794543</c:v>
                </c:pt>
                <c:pt idx="185">
                  <c:v>3860978.72123033</c:v>
                </c:pt>
                <c:pt idx="186">
                  <c:v>3855920.18368078</c:v>
                </c:pt>
                <c:pt idx="187">
                  <c:v>3850288.28410378</c:v>
                </c:pt>
                <c:pt idx="188">
                  <c:v>3847762.84045987</c:v>
                </c:pt>
                <c:pt idx="189">
                  <c:v>3846130.00783971</c:v>
                </c:pt>
                <c:pt idx="190">
                  <c:v>3846505.7220981</c:v>
                </c:pt>
                <c:pt idx="191">
                  <c:v>3841540.72622683</c:v>
                </c:pt>
                <c:pt idx="192">
                  <c:v>3835549.69408777</c:v>
                </c:pt>
                <c:pt idx="193">
                  <c:v>3832488.41118867</c:v>
                </c:pt>
                <c:pt idx="194">
                  <c:v>3827342.71140711</c:v>
                </c:pt>
                <c:pt idx="195">
                  <c:v>3822926.53913444</c:v>
                </c:pt>
                <c:pt idx="196">
                  <c:v>3819496.36273687</c:v>
                </c:pt>
                <c:pt idx="197">
                  <c:v>3816200.37429007</c:v>
                </c:pt>
                <c:pt idx="198">
                  <c:v>3811016.19068309</c:v>
                </c:pt>
                <c:pt idx="199">
                  <c:v>3807481.74893141</c:v>
                </c:pt>
                <c:pt idx="200">
                  <c:v>3805103.85093383</c:v>
                </c:pt>
                <c:pt idx="201">
                  <c:v>3804001.01925284</c:v>
                </c:pt>
                <c:pt idx="202">
                  <c:v>3804236.78777409</c:v>
                </c:pt>
                <c:pt idx="203">
                  <c:v>3799424.41838577</c:v>
                </c:pt>
                <c:pt idx="204">
                  <c:v>3795093.10190681</c:v>
                </c:pt>
                <c:pt idx="205">
                  <c:v>3790721.63027076</c:v>
                </c:pt>
                <c:pt idx="206">
                  <c:v>3787011.35893411</c:v>
                </c:pt>
                <c:pt idx="207">
                  <c:v>3785401.25982386</c:v>
                </c:pt>
                <c:pt idx="208">
                  <c:v>3785149.66919274</c:v>
                </c:pt>
                <c:pt idx="209">
                  <c:v>3781773.00196901</c:v>
                </c:pt>
                <c:pt idx="210">
                  <c:v>3777908.78641355</c:v>
                </c:pt>
                <c:pt idx="211">
                  <c:v>3774750.08992821</c:v>
                </c:pt>
                <c:pt idx="212">
                  <c:v>3770439.77985695</c:v>
                </c:pt>
                <c:pt idx="213">
                  <c:v>3766750.16465293</c:v>
                </c:pt>
                <c:pt idx="214">
                  <c:v>3765490.10382279</c:v>
                </c:pt>
                <c:pt idx="215">
                  <c:v>3762169.67646528</c:v>
                </c:pt>
                <c:pt idx="216">
                  <c:v>3758250.1637292</c:v>
                </c:pt>
                <c:pt idx="217">
                  <c:v>3755867.90423039</c:v>
                </c:pt>
                <c:pt idx="218">
                  <c:v>3754152.45712578</c:v>
                </c:pt>
                <c:pt idx="219">
                  <c:v>3752505.41986743</c:v>
                </c:pt>
                <c:pt idx="220">
                  <c:v>3752356.07470042</c:v>
                </c:pt>
                <c:pt idx="221">
                  <c:v>3748409.42197451</c:v>
                </c:pt>
                <c:pt idx="222">
                  <c:v>3745286.83195914</c:v>
                </c:pt>
                <c:pt idx="223">
                  <c:v>3741691.6050841</c:v>
                </c:pt>
                <c:pt idx="224">
                  <c:v>3740417.5973775</c:v>
                </c:pt>
                <c:pt idx="225">
                  <c:v>3739503.19336906</c:v>
                </c:pt>
                <c:pt idx="226">
                  <c:v>3739841.95133281</c:v>
                </c:pt>
                <c:pt idx="227">
                  <c:v>3736733.18152184</c:v>
                </c:pt>
                <c:pt idx="228">
                  <c:v>3732824.69575953</c:v>
                </c:pt>
                <c:pt idx="229">
                  <c:v>3731022.45248928</c:v>
                </c:pt>
                <c:pt idx="230">
                  <c:v>3727775.36648195</c:v>
                </c:pt>
                <c:pt idx="231">
                  <c:v>3724932.92477984</c:v>
                </c:pt>
                <c:pt idx="232">
                  <c:v>3722439.47479435</c:v>
                </c:pt>
                <c:pt idx="233">
                  <c:v>3720497.01117543</c:v>
                </c:pt>
                <c:pt idx="234">
                  <c:v>3717128.79371806</c:v>
                </c:pt>
                <c:pt idx="235">
                  <c:v>3714711.93359757</c:v>
                </c:pt>
                <c:pt idx="236">
                  <c:v>3713171.91621546</c:v>
                </c:pt>
                <c:pt idx="237">
                  <c:v>3712645.35874565</c:v>
                </c:pt>
                <c:pt idx="238">
                  <c:v>3712890.65364427</c:v>
                </c:pt>
                <c:pt idx="239">
                  <c:v>3709837.77025034</c:v>
                </c:pt>
                <c:pt idx="240">
                  <c:v>3707013.26973731</c:v>
                </c:pt>
                <c:pt idx="241">
                  <c:v>3704212.37948858</c:v>
                </c:pt>
                <c:pt idx="242">
                  <c:v>3701475.41918303</c:v>
                </c:pt>
                <c:pt idx="243">
                  <c:v>3700393.83498356</c:v>
                </c:pt>
                <c:pt idx="244">
                  <c:v>3700120.08148316</c:v>
                </c:pt>
                <c:pt idx="245">
                  <c:v>3698132.15105955</c:v>
                </c:pt>
                <c:pt idx="246">
                  <c:v>3695886.04782041</c:v>
                </c:pt>
                <c:pt idx="247">
                  <c:v>3693781.95680588</c:v>
                </c:pt>
                <c:pt idx="248">
                  <c:v>3690979.57137886</c:v>
                </c:pt>
                <c:pt idx="249">
                  <c:v>3688526.85211652</c:v>
                </c:pt>
                <c:pt idx="250">
                  <c:v>3688052.71560963</c:v>
                </c:pt>
                <c:pt idx="251">
                  <c:v>3685816.22228024</c:v>
                </c:pt>
                <c:pt idx="252">
                  <c:v>3683348.83167457</c:v>
                </c:pt>
                <c:pt idx="253">
                  <c:v>3681951.56586815</c:v>
                </c:pt>
                <c:pt idx="254">
                  <c:v>3680936.8574566</c:v>
                </c:pt>
                <c:pt idx="255">
                  <c:v>3679777.40046899</c:v>
                </c:pt>
                <c:pt idx="256">
                  <c:v>3679588.30144615</c:v>
                </c:pt>
                <c:pt idx="257">
                  <c:v>3677066.06936905</c:v>
                </c:pt>
                <c:pt idx="258">
                  <c:v>3675132.97022303</c:v>
                </c:pt>
                <c:pt idx="259">
                  <c:v>3672765.17895214</c:v>
                </c:pt>
                <c:pt idx="260">
                  <c:v>3672381.9288505</c:v>
                </c:pt>
                <c:pt idx="261">
                  <c:v>3671934.8027249</c:v>
                </c:pt>
                <c:pt idx="262">
                  <c:v>3672295.43254907</c:v>
                </c:pt>
                <c:pt idx="263">
                  <c:v>3670634.93679477</c:v>
                </c:pt>
                <c:pt idx="264">
                  <c:v>3667979.48560732</c:v>
                </c:pt>
                <c:pt idx="265">
                  <c:v>3667057.84265579</c:v>
                </c:pt>
                <c:pt idx="266">
                  <c:v>3665078.05538783</c:v>
                </c:pt>
                <c:pt idx="267">
                  <c:v>3663337.42097195</c:v>
                </c:pt>
                <c:pt idx="268">
                  <c:v>3661404.6400636</c:v>
                </c:pt>
                <c:pt idx="269">
                  <c:v>3660449.42356388</c:v>
                </c:pt>
                <c:pt idx="270">
                  <c:v>3658303.5325188</c:v>
                </c:pt>
                <c:pt idx="271">
                  <c:v>3656643.51045649</c:v>
                </c:pt>
                <c:pt idx="272">
                  <c:v>3655664.40925241</c:v>
                </c:pt>
                <c:pt idx="273">
                  <c:v>3655576.73897404</c:v>
                </c:pt>
                <c:pt idx="274">
                  <c:v>3655863.68256901</c:v>
                </c:pt>
                <c:pt idx="275">
                  <c:v>3654017.2841708</c:v>
                </c:pt>
                <c:pt idx="276">
                  <c:v>3652233.72376475</c:v>
                </c:pt>
                <c:pt idx="277">
                  <c:v>3650557.07005281</c:v>
                </c:pt>
                <c:pt idx="278">
                  <c:v>3648378.47948314</c:v>
                </c:pt>
                <c:pt idx="279">
                  <c:v>3647628.60458176</c:v>
                </c:pt>
                <c:pt idx="280">
                  <c:v>3647985.10453219</c:v>
                </c:pt>
                <c:pt idx="281">
                  <c:v>3646642.2776313</c:v>
                </c:pt>
                <c:pt idx="282">
                  <c:v>3645609.96332501</c:v>
                </c:pt>
                <c:pt idx="283">
                  <c:v>3644207.11220577</c:v>
                </c:pt>
                <c:pt idx="284">
                  <c:v>3642482.19163195</c:v>
                </c:pt>
                <c:pt idx="285">
                  <c:v>3640918.26188486</c:v>
                </c:pt>
                <c:pt idx="286">
                  <c:v>3641132.59001899</c:v>
                </c:pt>
                <c:pt idx="287">
                  <c:v>3639620.97266527</c:v>
                </c:pt>
                <c:pt idx="288">
                  <c:v>3638255.04310007</c:v>
                </c:pt>
                <c:pt idx="289">
                  <c:v>3637654.34146487</c:v>
                </c:pt>
                <c:pt idx="290">
                  <c:v>3637184.0091233</c:v>
                </c:pt>
                <c:pt idx="291">
                  <c:v>3636317.43374587</c:v>
                </c:pt>
                <c:pt idx="292">
                  <c:v>3636070.8811185</c:v>
                </c:pt>
                <c:pt idx="293">
                  <c:v>3634639.2371587</c:v>
                </c:pt>
                <c:pt idx="294">
                  <c:v>3633658.17867393</c:v>
                </c:pt>
                <c:pt idx="295">
                  <c:v>3632254.75571249</c:v>
                </c:pt>
                <c:pt idx="296">
                  <c:v>3632735.47797874</c:v>
                </c:pt>
                <c:pt idx="297">
                  <c:v>3632695.45702402</c:v>
                </c:pt>
                <c:pt idx="298">
                  <c:v>3633060.58536439</c:v>
                </c:pt>
                <c:pt idx="299">
                  <c:v>3632331.64400312</c:v>
                </c:pt>
                <c:pt idx="300">
                  <c:v>3630633.17016362</c:v>
                </c:pt>
                <c:pt idx="301">
                  <c:v>3630460.93630834</c:v>
                </c:pt>
                <c:pt idx="302">
                  <c:v>3629574.37049345</c:v>
                </c:pt>
                <c:pt idx="303">
                  <c:v>3628833.98090913</c:v>
                </c:pt>
                <c:pt idx="304">
                  <c:v>3627296.39093643</c:v>
                </c:pt>
                <c:pt idx="305">
                  <c:v>3627217.87447964</c:v>
                </c:pt>
                <c:pt idx="306">
                  <c:v>3626141.49172849</c:v>
                </c:pt>
                <c:pt idx="307">
                  <c:v>3625109.48487187</c:v>
                </c:pt>
                <c:pt idx="308">
                  <c:v>3624565.81676367</c:v>
                </c:pt>
                <c:pt idx="309">
                  <c:v>3624987.2603595</c:v>
                </c:pt>
                <c:pt idx="310">
                  <c:v>3624476.42608884</c:v>
                </c:pt>
                <c:pt idx="311">
                  <c:v>3624713.83468809</c:v>
                </c:pt>
                <c:pt idx="312">
                  <c:v>3623961.9065864</c:v>
                </c:pt>
                <c:pt idx="313">
                  <c:v>3623293.11939834</c:v>
                </c:pt>
                <c:pt idx="314">
                  <c:v>3621505.91428259</c:v>
                </c:pt>
                <c:pt idx="315">
                  <c:v>3620973.84699989</c:v>
                </c:pt>
                <c:pt idx="316">
                  <c:v>3621352.98629267</c:v>
                </c:pt>
                <c:pt idx="317">
                  <c:v>3620637.67227346</c:v>
                </c:pt>
                <c:pt idx="318">
                  <c:v>3620619.21358342</c:v>
                </c:pt>
                <c:pt idx="319">
                  <c:v>3619743.77880021</c:v>
                </c:pt>
                <c:pt idx="320">
                  <c:v>3618895.47065046</c:v>
                </c:pt>
                <c:pt idx="321">
                  <c:v>3618052.29982334</c:v>
                </c:pt>
                <c:pt idx="322">
                  <c:v>3618847.07276619</c:v>
                </c:pt>
                <c:pt idx="323">
                  <c:v>3617839.439474</c:v>
                </c:pt>
                <c:pt idx="324">
                  <c:v>3617326.40418587</c:v>
                </c:pt>
                <c:pt idx="325">
                  <c:v>3617377.56988329</c:v>
                </c:pt>
                <c:pt idx="326">
                  <c:v>3617332.46820651</c:v>
                </c:pt>
                <c:pt idx="327">
                  <c:v>3616993.68355164</c:v>
                </c:pt>
                <c:pt idx="328">
                  <c:v>3617821.15974812</c:v>
                </c:pt>
                <c:pt idx="329">
                  <c:v>3617646.86258884</c:v>
                </c:pt>
                <c:pt idx="330">
                  <c:v>3616788.4087519</c:v>
                </c:pt>
                <c:pt idx="331">
                  <c:v>3616042.74671786</c:v>
                </c:pt>
                <c:pt idx="332">
                  <c:v>3617116.57920005</c:v>
                </c:pt>
                <c:pt idx="333">
                  <c:v>3617330.06318217</c:v>
                </c:pt>
                <c:pt idx="334">
                  <c:v>3617725.24639272</c:v>
                </c:pt>
                <c:pt idx="335">
                  <c:v>3617180.78969573</c:v>
                </c:pt>
                <c:pt idx="336">
                  <c:v>3615955.62061222</c:v>
                </c:pt>
                <c:pt idx="337">
                  <c:v>3616167.28537161</c:v>
                </c:pt>
                <c:pt idx="338">
                  <c:v>3615870.20965838</c:v>
                </c:pt>
                <c:pt idx="339">
                  <c:v>3615719.74412266</c:v>
                </c:pt>
                <c:pt idx="340">
                  <c:v>3614382.91347395</c:v>
                </c:pt>
                <c:pt idx="341">
                  <c:v>3614711.51196181</c:v>
                </c:pt>
                <c:pt idx="342">
                  <c:v>3614343.32952129</c:v>
                </c:pt>
                <c:pt idx="343">
                  <c:v>3613595.14405266</c:v>
                </c:pt>
                <c:pt idx="344">
                  <c:v>3613253.02562576</c:v>
                </c:pt>
                <c:pt idx="345">
                  <c:v>3613447.91025912</c:v>
                </c:pt>
                <c:pt idx="346">
                  <c:v>3612252.9383535</c:v>
                </c:pt>
                <c:pt idx="347">
                  <c:v>3612378.35042562</c:v>
                </c:pt>
                <c:pt idx="348">
                  <c:v>3612035.216159</c:v>
                </c:pt>
                <c:pt idx="349">
                  <c:v>3611783.04387231</c:v>
                </c:pt>
                <c:pt idx="350">
                  <c:v>3610088.38009356</c:v>
                </c:pt>
                <c:pt idx="351">
                  <c:v>3609713.50365109</c:v>
                </c:pt>
                <c:pt idx="352">
                  <c:v>3609717.13591531</c:v>
                </c:pt>
                <c:pt idx="353">
                  <c:v>3609364.9599027</c:v>
                </c:pt>
                <c:pt idx="354">
                  <c:v>3610023.43818243</c:v>
                </c:pt>
                <c:pt idx="355">
                  <c:v>3609476.55668781</c:v>
                </c:pt>
                <c:pt idx="356">
                  <c:v>3609526.47941662</c:v>
                </c:pt>
                <c:pt idx="357">
                  <c:v>3609007.18445361</c:v>
                </c:pt>
                <c:pt idx="358">
                  <c:v>3610138.89383958</c:v>
                </c:pt>
                <c:pt idx="359">
                  <c:v>3610501.67496499</c:v>
                </c:pt>
                <c:pt idx="360">
                  <c:v>3609815.64000347</c:v>
                </c:pt>
                <c:pt idx="361">
                  <c:v>3610162.66349411</c:v>
                </c:pt>
                <c:pt idx="362">
                  <c:v>3610702.96749234</c:v>
                </c:pt>
                <c:pt idx="363">
                  <c:v>3610006.26088687</c:v>
                </c:pt>
                <c:pt idx="364">
                  <c:v>3610867.99013542</c:v>
                </c:pt>
                <c:pt idx="365">
                  <c:v>3610671.52158829</c:v>
                </c:pt>
                <c:pt idx="366">
                  <c:v>3610536.94894929</c:v>
                </c:pt>
                <c:pt idx="367">
                  <c:v>3609923.2705655</c:v>
                </c:pt>
                <c:pt idx="368">
                  <c:v>3611582.31955086</c:v>
                </c:pt>
                <c:pt idx="369">
                  <c:v>3610425.87295009</c:v>
                </c:pt>
                <c:pt idx="370">
                  <c:v>3610048.24274059</c:v>
                </c:pt>
                <c:pt idx="371">
                  <c:v>3610571.30357632</c:v>
                </c:pt>
                <c:pt idx="372">
                  <c:v>3609717.38559826</c:v>
                </c:pt>
                <c:pt idx="373">
                  <c:v>3609579.22264437</c:v>
                </c:pt>
                <c:pt idx="374">
                  <c:v>3610001.85172753</c:v>
                </c:pt>
                <c:pt idx="375">
                  <c:v>3610057.1640987</c:v>
                </c:pt>
                <c:pt idx="376">
                  <c:v>3610035.18582177</c:v>
                </c:pt>
                <c:pt idx="377">
                  <c:v>3610982.02308546</c:v>
                </c:pt>
                <c:pt idx="378">
                  <c:v>3610629.40340289</c:v>
                </c:pt>
                <c:pt idx="379">
                  <c:v>3609657.3860133</c:v>
                </c:pt>
                <c:pt idx="380">
                  <c:v>3610643.52255047</c:v>
                </c:pt>
                <c:pt idx="381">
                  <c:v>3609437.15951588</c:v>
                </c:pt>
                <c:pt idx="382">
                  <c:v>3609711.80675594</c:v>
                </c:pt>
                <c:pt idx="383">
                  <c:v>3608766.14843591</c:v>
                </c:pt>
                <c:pt idx="384">
                  <c:v>3609521.11311801</c:v>
                </c:pt>
                <c:pt idx="385">
                  <c:v>3610334.01829515</c:v>
                </c:pt>
                <c:pt idx="386">
                  <c:v>3608824.27643529</c:v>
                </c:pt>
                <c:pt idx="387">
                  <c:v>3610114.35165773</c:v>
                </c:pt>
                <c:pt idx="388">
                  <c:v>3609751.23126721</c:v>
                </c:pt>
                <c:pt idx="389">
                  <c:v>3609055.80149246</c:v>
                </c:pt>
                <c:pt idx="390">
                  <c:v>3609016.12876799</c:v>
                </c:pt>
                <c:pt idx="391">
                  <c:v>3609274.25066707</c:v>
                </c:pt>
                <c:pt idx="392">
                  <c:v>3609492.9973755</c:v>
                </c:pt>
                <c:pt idx="393">
                  <c:v>3609324.53523145</c:v>
                </c:pt>
                <c:pt idx="394">
                  <c:v>3608912.74734813</c:v>
                </c:pt>
                <c:pt idx="395">
                  <c:v>3609403.61470546</c:v>
                </c:pt>
                <c:pt idx="396">
                  <c:v>3608779.91434892</c:v>
                </c:pt>
                <c:pt idx="397">
                  <c:v>3608852.62174754</c:v>
                </c:pt>
                <c:pt idx="398">
                  <c:v>3608991.58105614</c:v>
                </c:pt>
                <c:pt idx="399">
                  <c:v>3609067.88682985</c:v>
                </c:pt>
                <c:pt idx="400">
                  <c:v>3609428.61796845</c:v>
                </c:pt>
                <c:pt idx="401">
                  <c:v>3608801.06795188</c:v>
                </c:pt>
                <c:pt idx="402">
                  <c:v>3609229.03352414</c:v>
                </c:pt>
                <c:pt idx="403">
                  <c:v>3609129.00605597</c:v>
                </c:pt>
                <c:pt idx="404">
                  <c:v>3609205.04411028</c:v>
                </c:pt>
                <c:pt idx="405">
                  <c:v>3608900.66426206</c:v>
                </c:pt>
                <c:pt idx="406">
                  <c:v>3609105.78075402</c:v>
                </c:pt>
                <c:pt idx="407">
                  <c:v>3608812.15106192</c:v>
                </c:pt>
                <c:pt idx="408">
                  <c:v>3609150.49753412</c:v>
                </c:pt>
                <c:pt idx="409">
                  <c:v>3609253.07282693</c:v>
                </c:pt>
                <c:pt idx="410">
                  <c:v>3609101.75069047</c:v>
                </c:pt>
                <c:pt idx="411">
                  <c:v>3609358.20107864</c:v>
                </c:pt>
                <c:pt idx="412">
                  <c:v>3609035.58932282</c:v>
                </c:pt>
                <c:pt idx="413">
                  <c:v>3609288.10341706</c:v>
                </c:pt>
                <c:pt idx="414">
                  <c:v>3608969.20259082</c:v>
                </c:pt>
                <c:pt idx="415">
                  <c:v>3609145.76200508</c:v>
                </c:pt>
                <c:pt idx="416">
                  <c:v>3609048.83689769</c:v>
                </c:pt>
                <c:pt idx="417">
                  <c:v>3609246.96517678</c:v>
                </c:pt>
                <c:pt idx="418">
                  <c:v>3609355.13768267</c:v>
                </c:pt>
                <c:pt idx="419">
                  <c:v>3609083.48068933</c:v>
                </c:pt>
                <c:pt idx="420">
                  <c:v>3609068.18899934</c:v>
                </c:pt>
                <c:pt idx="421">
                  <c:v>3609135.36580671</c:v>
                </c:pt>
                <c:pt idx="422">
                  <c:v>3609233.86056665</c:v>
                </c:pt>
                <c:pt idx="423">
                  <c:v>3609199.21242555</c:v>
                </c:pt>
                <c:pt idx="424">
                  <c:v>3609377.65779644</c:v>
                </c:pt>
                <c:pt idx="425">
                  <c:v>3609119.11612293</c:v>
                </c:pt>
                <c:pt idx="426">
                  <c:v>3609086.09123628</c:v>
                </c:pt>
                <c:pt idx="427">
                  <c:v>3609363.56239892</c:v>
                </c:pt>
                <c:pt idx="428">
                  <c:v>3609372.93479055</c:v>
                </c:pt>
                <c:pt idx="429">
                  <c:v>3609290.53576217</c:v>
                </c:pt>
                <c:pt idx="430">
                  <c:v>3609368.53526888</c:v>
                </c:pt>
                <c:pt idx="431">
                  <c:v>3609266.57666085</c:v>
                </c:pt>
                <c:pt idx="432">
                  <c:v>3609183.1927196</c:v>
                </c:pt>
                <c:pt idx="433">
                  <c:v>3609392.73665347</c:v>
                </c:pt>
                <c:pt idx="434">
                  <c:v>3609185.3615668</c:v>
                </c:pt>
                <c:pt idx="435">
                  <c:v>3609240.04192709</c:v>
                </c:pt>
                <c:pt idx="436">
                  <c:v>3609351.58863814</c:v>
                </c:pt>
                <c:pt idx="437">
                  <c:v>3609395.99281346</c:v>
                </c:pt>
                <c:pt idx="438">
                  <c:v>3609718.37744083</c:v>
                </c:pt>
                <c:pt idx="439">
                  <c:v>3609418.56360805</c:v>
                </c:pt>
                <c:pt idx="440">
                  <c:v>3609418.05304479</c:v>
                </c:pt>
                <c:pt idx="441">
                  <c:v>3609400.27824247</c:v>
                </c:pt>
                <c:pt idx="442">
                  <c:v>3609342.42789455</c:v>
                </c:pt>
                <c:pt idx="443">
                  <c:v>3609312.7092628</c:v>
                </c:pt>
                <c:pt idx="444">
                  <c:v>3609380.96509078</c:v>
                </c:pt>
                <c:pt idx="445">
                  <c:v>3609504.27278899</c:v>
                </c:pt>
                <c:pt idx="446">
                  <c:v>3609352.0220719</c:v>
                </c:pt>
                <c:pt idx="447">
                  <c:v>3609254.87091866</c:v>
                </c:pt>
                <c:pt idx="448">
                  <c:v>3609407.74468057</c:v>
                </c:pt>
                <c:pt idx="449">
                  <c:v>3609297.33442967</c:v>
                </c:pt>
                <c:pt idx="450">
                  <c:v>3609438.8679126</c:v>
                </c:pt>
                <c:pt idx="451">
                  <c:v>3609483.8978145</c:v>
                </c:pt>
                <c:pt idx="452">
                  <c:v>3609390.5490325</c:v>
                </c:pt>
                <c:pt idx="453">
                  <c:v>3609445.27989699</c:v>
                </c:pt>
                <c:pt idx="454">
                  <c:v>3609257.01021162</c:v>
                </c:pt>
                <c:pt idx="455">
                  <c:v>3609309.1121616</c:v>
                </c:pt>
                <c:pt idx="456">
                  <c:v>3609201.23615639</c:v>
                </c:pt>
                <c:pt idx="457">
                  <c:v>3609283.69216586</c:v>
                </c:pt>
                <c:pt idx="458">
                  <c:v>3609279.03181291</c:v>
                </c:pt>
                <c:pt idx="459">
                  <c:v>3609228.26506313</c:v>
                </c:pt>
                <c:pt idx="460">
                  <c:v>3609236.75531829</c:v>
                </c:pt>
                <c:pt idx="461">
                  <c:v>3609265.88922505</c:v>
                </c:pt>
                <c:pt idx="462">
                  <c:v>3609299.83288163</c:v>
                </c:pt>
                <c:pt idx="463">
                  <c:v>3609126.713615</c:v>
                </c:pt>
                <c:pt idx="464">
                  <c:v>3608980.6295943</c:v>
                </c:pt>
                <c:pt idx="465">
                  <c:v>3609018.45038251</c:v>
                </c:pt>
                <c:pt idx="466">
                  <c:v>3608918.32722694</c:v>
                </c:pt>
                <c:pt idx="467">
                  <c:v>3609064.55918046</c:v>
                </c:pt>
                <c:pt idx="468">
                  <c:v>3608945.70308591</c:v>
                </c:pt>
                <c:pt idx="469">
                  <c:v>3609074.5293357</c:v>
                </c:pt>
                <c:pt idx="470">
                  <c:v>3608978.19018603</c:v>
                </c:pt>
                <c:pt idx="471">
                  <c:v>3609014.02063166</c:v>
                </c:pt>
                <c:pt idx="472">
                  <c:v>3609037.37765827</c:v>
                </c:pt>
                <c:pt idx="473">
                  <c:v>3608976.03325902</c:v>
                </c:pt>
                <c:pt idx="474">
                  <c:v>3609098.49714527</c:v>
                </c:pt>
                <c:pt idx="475">
                  <c:v>3609065.34305628</c:v>
                </c:pt>
                <c:pt idx="476">
                  <c:v>3609014.6521606</c:v>
                </c:pt>
                <c:pt idx="477">
                  <c:v>3609056.39317612</c:v>
                </c:pt>
                <c:pt idx="478">
                  <c:v>3609104.51447634</c:v>
                </c:pt>
                <c:pt idx="479">
                  <c:v>3609143.69766357</c:v>
                </c:pt>
                <c:pt idx="480">
                  <c:v>3609153.14219788</c:v>
                </c:pt>
                <c:pt idx="481">
                  <c:v>3609189.77447917</c:v>
                </c:pt>
                <c:pt idx="482">
                  <c:v>3608975.12256186</c:v>
                </c:pt>
                <c:pt idx="483">
                  <c:v>3609093.07960476</c:v>
                </c:pt>
                <c:pt idx="484">
                  <c:v>3609127.60634437</c:v>
                </c:pt>
                <c:pt idx="485">
                  <c:v>3609117.66742075</c:v>
                </c:pt>
                <c:pt idx="486">
                  <c:v>3609098.61382039</c:v>
                </c:pt>
                <c:pt idx="487">
                  <c:v>3609105.44721204</c:v>
                </c:pt>
                <c:pt idx="488">
                  <c:v>3609074.77137945</c:v>
                </c:pt>
                <c:pt idx="489">
                  <c:v>3609130.45383903</c:v>
                </c:pt>
                <c:pt idx="490">
                  <c:v>3609079.77506701</c:v>
                </c:pt>
                <c:pt idx="491">
                  <c:v>3609085.60920556</c:v>
                </c:pt>
                <c:pt idx="492">
                  <c:v>3609115.66879636</c:v>
                </c:pt>
                <c:pt idx="493">
                  <c:v>3609034.38439658</c:v>
                </c:pt>
                <c:pt idx="494">
                  <c:v>3609046.43149645</c:v>
                </c:pt>
                <c:pt idx="495">
                  <c:v>3608953.24748753</c:v>
                </c:pt>
                <c:pt idx="496">
                  <c:v>3609059.74015908</c:v>
                </c:pt>
                <c:pt idx="497">
                  <c:v>3608991.12540907</c:v>
                </c:pt>
                <c:pt idx="498">
                  <c:v>3608995.76574913</c:v>
                </c:pt>
                <c:pt idx="499">
                  <c:v>3609006.64462317</c:v>
                </c:pt>
                <c:pt idx="500">
                  <c:v>3609037.68210851</c:v>
                </c:pt>
                <c:pt idx="501">
                  <c:v>3609026.87900823</c:v>
                </c:pt>
                <c:pt idx="502">
                  <c:v>3609061.25296766</c:v>
                </c:pt>
                <c:pt idx="503">
                  <c:v>3609025.51257402</c:v>
                </c:pt>
                <c:pt idx="504">
                  <c:v>3608981.26290044</c:v>
                </c:pt>
                <c:pt idx="505">
                  <c:v>3608982.23689851</c:v>
                </c:pt>
                <c:pt idx="506">
                  <c:v>3609000.96121032</c:v>
                </c:pt>
                <c:pt idx="507">
                  <c:v>3608937.35054012</c:v>
                </c:pt>
                <c:pt idx="508">
                  <c:v>3608977.44298676</c:v>
                </c:pt>
                <c:pt idx="509">
                  <c:v>3608951.38581915</c:v>
                </c:pt>
                <c:pt idx="510">
                  <c:v>3608991.44953957</c:v>
                </c:pt>
                <c:pt idx="511">
                  <c:v>3608900.32691677</c:v>
                </c:pt>
                <c:pt idx="512">
                  <c:v>3608951.00487651</c:v>
                </c:pt>
                <c:pt idx="513">
                  <c:v>3609006.56047398</c:v>
                </c:pt>
                <c:pt idx="514">
                  <c:v>3608958.5007012</c:v>
                </c:pt>
                <c:pt idx="515">
                  <c:v>3608973.84705041</c:v>
                </c:pt>
                <c:pt idx="516">
                  <c:v>3608958.45188357</c:v>
                </c:pt>
                <c:pt idx="517">
                  <c:v>3608955.04118091</c:v>
                </c:pt>
                <c:pt idx="518">
                  <c:v>3608979.45825326</c:v>
                </c:pt>
                <c:pt idx="519">
                  <c:v>3608953.958696</c:v>
                </c:pt>
                <c:pt idx="520">
                  <c:v>3608962.76772266</c:v>
                </c:pt>
                <c:pt idx="521">
                  <c:v>3608906.79222302</c:v>
                </c:pt>
                <c:pt idx="522">
                  <c:v>3608960.50959465</c:v>
                </c:pt>
                <c:pt idx="523">
                  <c:v>3608982.46124905</c:v>
                </c:pt>
                <c:pt idx="524">
                  <c:v>3608920.32926823</c:v>
                </c:pt>
                <c:pt idx="525">
                  <c:v>3608853.91459188</c:v>
                </c:pt>
                <c:pt idx="526">
                  <c:v>3608882.08885151</c:v>
                </c:pt>
                <c:pt idx="527">
                  <c:v>3608934.00756387</c:v>
                </c:pt>
                <c:pt idx="528">
                  <c:v>3608953.04363388</c:v>
                </c:pt>
                <c:pt idx="529">
                  <c:v>3608892.95882812</c:v>
                </c:pt>
                <c:pt idx="530">
                  <c:v>3608971.17788058</c:v>
                </c:pt>
                <c:pt idx="531">
                  <c:v>3608946.73002967</c:v>
                </c:pt>
                <c:pt idx="532">
                  <c:v>3608985.36200001</c:v>
                </c:pt>
                <c:pt idx="533">
                  <c:v>3609038.30000338</c:v>
                </c:pt>
                <c:pt idx="534">
                  <c:v>3608966.92602254</c:v>
                </c:pt>
                <c:pt idx="535">
                  <c:v>3608951.90208732</c:v>
                </c:pt>
                <c:pt idx="536">
                  <c:v>3608995.43107408</c:v>
                </c:pt>
                <c:pt idx="537">
                  <c:v>3608954.96091274</c:v>
                </c:pt>
                <c:pt idx="538">
                  <c:v>3608977.40722593</c:v>
                </c:pt>
                <c:pt idx="539">
                  <c:v>3608932.95470119</c:v>
                </c:pt>
                <c:pt idx="540">
                  <c:v>3608923.50069102</c:v>
                </c:pt>
                <c:pt idx="541">
                  <c:v>3608927.68464914</c:v>
                </c:pt>
                <c:pt idx="542">
                  <c:v>3608923.15024819</c:v>
                </c:pt>
                <c:pt idx="543">
                  <c:v>3608977.00423758</c:v>
                </c:pt>
                <c:pt idx="544">
                  <c:v>3608888.07514379</c:v>
                </c:pt>
                <c:pt idx="545">
                  <c:v>3608886.3621934</c:v>
                </c:pt>
                <c:pt idx="546">
                  <c:v>3608952.93004289</c:v>
                </c:pt>
                <c:pt idx="547">
                  <c:v>3608939.74664153</c:v>
                </c:pt>
                <c:pt idx="548">
                  <c:v>3608903.63067893</c:v>
                </c:pt>
                <c:pt idx="549">
                  <c:v>3608902.34130033</c:v>
                </c:pt>
                <c:pt idx="550">
                  <c:v>3608881.43867299</c:v>
                </c:pt>
                <c:pt idx="551">
                  <c:v>3608892.22797827</c:v>
                </c:pt>
                <c:pt idx="552">
                  <c:v>3608875.4192079</c:v>
                </c:pt>
                <c:pt idx="553">
                  <c:v>3608867.58158348</c:v>
                </c:pt>
                <c:pt idx="554">
                  <c:v>3608892.06929727</c:v>
                </c:pt>
                <c:pt idx="555">
                  <c:v>3608881.76469202</c:v>
                </c:pt>
                <c:pt idx="556">
                  <c:v>3608864.08124262</c:v>
                </c:pt>
                <c:pt idx="557">
                  <c:v>3608880.81808663</c:v>
                </c:pt>
                <c:pt idx="558">
                  <c:v>3608861.98907829</c:v>
                </c:pt>
                <c:pt idx="559">
                  <c:v>3608875.96108723</c:v>
                </c:pt>
                <c:pt idx="560">
                  <c:v>3608836.26072867</c:v>
                </c:pt>
                <c:pt idx="561">
                  <c:v>3608855.13025589</c:v>
                </c:pt>
                <c:pt idx="562">
                  <c:v>3608873.17315787</c:v>
                </c:pt>
                <c:pt idx="563">
                  <c:v>3608815.11271694</c:v>
                </c:pt>
                <c:pt idx="564">
                  <c:v>3608845.12609268</c:v>
                </c:pt>
                <c:pt idx="565">
                  <c:v>3608859.96628585</c:v>
                </c:pt>
                <c:pt idx="566">
                  <c:v>3608863.65919195</c:v>
                </c:pt>
                <c:pt idx="567">
                  <c:v>3608869.99519844</c:v>
                </c:pt>
                <c:pt idx="568">
                  <c:v>3608858.74805296</c:v>
                </c:pt>
                <c:pt idx="569">
                  <c:v>3608851.50085803</c:v>
                </c:pt>
                <c:pt idx="570">
                  <c:v>3608870.08672707</c:v>
                </c:pt>
                <c:pt idx="571">
                  <c:v>3608885.05930509</c:v>
                </c:pt>
                <c:pt idx="572">
                  <c:v>3608853.82046272</c:v>
                </c:pt>
                <c:pt idx="573">
                  <c:v>3608848.48167807</c:v>
                </c:pt>
                <c:pt idx="574">
                  <c:v>3608863.84183427</c:v>
                </c:pt>
                <c:pt idx="575">
                  <c:v>3608884.26837017</c:v>
                </c:pt>
                <c:pt idx="576">
                  <c:v>3608859.81098927</c:v>
                </c:pt>
                <c:pt idx="577">
                  <c:v>3608845.52571622</c:v>
                </c:pt>
                <c:pt idx="578">
                  <c:v>3608874.96904867</c:v>
                </c:pt>
                <c:pt idx="579">
                  <c:v>3608826.89748569</c:v>
                </c:pt>
                <c:pt idx="580">
                  <c:v>3608862.40084141</c:v>
                </c:pt>
                <c:pt idx="581">
                  <c:v>3608866.36566003</c:v>
                </c:pt>
                <c:pt idx="582">
                  <c:v>3608873.76710912</c:v>
                </c:pt>
                <c:pt idx="583">
                  <c:v>3608851.52677232</c:v>
                </c:pt>
                <c:pt idx="584">
                  <c:v>3608847.82663067</c:v>
                </c:pt>
                <c:pt idx="585">
                  <c:v>3608854.04965711</c:v>
                </c:pt>
                <c:pt idx="586">
                  <c:v>3608854.01084266</c:v>
                </c:pt>
                <c:pt idx="587">
                  <c:v>3608847.31147936</c:v>
                </c:pt>
                <c:pt idx="588">
                  <c:v>3608848.21596566</c:v>
                </c:pt>
                <c:pt idx="589">
                  <c:v>3608838.61648104</c:v>
                </c:pt>
                <c:pt idx="590">
                  <c:v>3608839.36231848</c:v>
                </c:pt>
                <c:pt idx="591">
                  <c:v>3608855.71420071</c:v>
                </c:pt>
                <c:pt idx="592">
                  <c:v>3608841.50750377</c:v>
                </c:pt>
                <c:pt idx="593">
                  <c:v>3608839.99178904</c:v>
                </c:pt>
                <c:pt idx="594">
                  <c:v>3608838.36060338</c:v>
                </c:pt>
                <c:pt idx="595">
                  <c:v>3608826.55408709</c:v>
                </c:pt>
                <c:pt idx="596">
                  <c:v>3608826.38220856</c:v>
                </c:pt>
                <c:pt idx="597">
                  <c:v>3608838.38049133</c:v>
                </c:pt>
                <c:pt idx="598">
                  <c:v>3608832.0906348</c:v>
                </c:pt>
                <c:pt idx="599">
                  <c:v>3608831.58003066</c:v>
                </c:pt>
                <c:pt idx="600">
                  <c:v>3608833.70946481</c:v>
                </c:pt>
                <c:pt idx="601">
                  <c:v>3608831.41198773</c:v>
                </c:pt>
                <c:pt idx="602">
                  <c:v>3608830.20882042</c:v>
                </c:pt>
                <c:pt idx="603">
                  <c:v>3608851.63567852</c:v>
                </c:pt>
                <c:pt idx="604">
                  <c:v>3608833.09978156</c:v>
                </c:pt>
                <c:pt idx="605">
                  <c:v>3608814.58755557</c:v>
                </c:pt>
                <c:pt idx="606">
                  <c:v>3608827.79302234</c:v>
                </c:pt>
                <c:pt idx="607">
                  <c:v>3608821.41300132</c:v>
                </c:pt>
                <c:pt idx="608">
                  <c:v>3608823.54385776</c:v>
                </c:pt>
                <c:pt idx="609">
                  <c:v>3608811.24546481</c:v>
                </c:pt>
                <c:pt idx="610">
                  <c:v>3608816.55345852</c:v>
                </c:pt>
                <c:pt idx="611">
                  <c:v>3608833.61871171</c:v>
                </c:pt>
                <c:pt idx="612">
                  <c:v>3608825.99220823</c:v>
                </c:pt>
                <c:pt idx="613">
                  <c:v>3608807.25455141</c:v>
                </c:pt>
                <c:pt idx="614">
                  <c:v>3608831.09964915</c:v>
                </c:pt>
                <c:pt idx="615">
                  <c:v>3608835.82541566</c:v>
                </c:pt>
                <c:pt idx="616">
                  <c:v>3608835.663146</c:v>
                </c:pt>
                <c:pt idx="617">
                  <c:v>3608828.72026874</c:v>
                </c:pt>
                <c:pt idx="618">
                  <c:v>3608843.46962908</c:v>
                </c:pt>
                <c:pt idx="619">
                  <c:v>3608844.54563212</c:v>
                </c:pt>
                <c:pt idx="620">
                  <c:v>3608846.10728008</c:v>
                </c:pt>
                <c:pt idx="621">
                  <c:v>3608841.74475214</c:v>
                </c:pt>
                <c:pt idx="622">
                  <c:v>3608840.61882711</c:v>
                </c:pt>
                <c:pt idx="623">
                  <c:v>3608840.22215968</c:v>
                </c:pt>
                <c:pt idx="624">
                  <c:v>3608837.60117695</c:v>
                </c:pt>
                <c:pt idx="625">
                  <c:v>3608842.02094805</c:v>
                </c:pt>
                <c:pt idx="626">
                  <c:v>3608834.14357357</c:v>
                </c:pt>
                <c:pt idx="627">
                  <c:v>3608839.29609555</c:v>
                </c:pt>
                <c:pt idx="628">
                  <c:v>3608833.50129388</c:v>
                </c:pt>
                <c:pt idx="629">
                  <c:v>3608838.0412826</c:v>
                </c:pt>
                <c:pt idx="630">
                  <c:v>3608835.85071885</c:v>
                </c:pt>
                <c:pt idx="631">
                  <c:v>3608835.81217186</c:v>
                </c:pt>
                <c:pt idx="632">
                  <c:v>3608832.41017593</c:v>
                </c:pt>
                <c:pt idx="633">
                  <c:v>3608827.76238921</c:v>
                </c:pt>
                <c:pt idx="634">
                  <c:v>3608822.07951854</c:v>
                </c:pt>
                <c:pt idx="635">
                  <c:v>3608833.36033844</c:v>
                </c:pt>
                <c:pt idx="636">
                  <c:v>3608815.23748975</c:v>
                </c:pt>
                <c:pt idx="637">
                  <c:v>3608826.91547794</c:v>
                </c:pt>
                <c:pt idx="638">
                  <c:v>3608822.82209434</c:v>
                </c:pt>
                <c:pt idx="639">
                  <c:v>3608822.88260086</c:v>
                </c:pt>
                <c:pt idx="640">
                  <c:v>3608825.8256696</c:v>
                </c:pt>
                <c:pt idx="641">
                  <c:v>3608823.40842202</c:v>
                </c:pt>
                <c:pt idx="642">
                  <c:v>3608829.26009144</c:v>
                </c:pt>
                <c:pt idx="643">
                  <c:v>3608824.19527553</c:v>
                </c:pt>
                <c:pt idx="644">
                  <c:v>3608822.80746487</c:v>
                </c:pt>
                <c:pt idx="645">
                  <c:v>3608824.30592664</c:v>
                </c:pt>
                <c:pt idx="646">
                  <c:v>3608830.30960861</c:v>
                </c:pt>
                <c:pt idx="647">
                  <c:v>3608823.70227036</c:v>
                </c:pt>
                <c:pt idx="648">
                  <c:v>3608822.11645803</c:v>
                </c:pt>
                <c:pt idx="649">
                  <c:v>3608818.87051603</c:v>
                </c:pt>
                <c:pt idx="650">
                  <c:v>3608819.76029753</c:v>
                </c:pt>
                <c:pt idx="651">
                  <c:v>3608825.19087149</c:v>
                </c:pt>
                <c:pt idx="652">
                  <c:v>3608816.16847208</c:v>
                </c:pt>
                <c:pt idx="653">
                  <c:v>3608818.89289418</c:v>
                </c:pt>
                <c:pt idx="654">
                  <c:v>3608811.34249489</c:v>
                </c:pt>
                <c:pt idx="655">
                  <c:v>3608814.06271639</c:v>
                </c:pt>
                <c:pt idx="656">
                  <c:v>3608826.92017912</c:v>
                </c:pt>
                <c:pt idx="657">
                  <c:v>3608828.72783859</c:v>
                </c:pt>
                <c:pt idx="658">
                  <c:v>3608824.87866664</c:v>
                </c:pt>
                <c:pt idx="659">
                  <c:v>3608824.64286565</c:v>
                </c:pt>
                <c:pt idx="660">
                  <c:v>3608828.96372181</c:v>
                </c:pt>
                <c:pt idx="661">
                  <c:v>3608828.55667161</c:v>
                </c:pt>
                <c:pt idx="662">
                  <c:v>3608820.89894251</c:v>
                </c:pt>
                <c:pt idx="663">
                  <c:v>3608830.33721499</c:v>
                </c:pt>
                <c:pt idx="664">
                  <c:v>3608824.60044463</c:v>
                </c:pt>
                <c:pt idx="665">
                  <c:v>3608821.64028512</c:v>
                </c:pt>
                <c:pt idx="666">
                  <c:v>3608822.49194202</c:v>
                </c:pt>
                <c:pt idx="667">
                  <c:v>3608821.60780671</c:v>
                </c:pt>
                <c:pt idx="668">
                  <c:v>3608835.37396902</c:v>
                </c:pt>
                <c:pt idx="669">
                  <c:v>3608825.05957549</c:v>
                </c:pt>
                <c:pt idx="670">
                  <c:v>3608827.54387606</c:v>
                </c:pt>
                <c:pt idx="671">
                  <c:v>3608822.09988067</c:v>
                </c:pt>
                <c:pt idx="672">
                  <c:v>3608825.11523571</c:v>
                </c:pt>
                <c:pt idx="673">
                  <c:v>3608826.03153355</c:v>
                </c:pt>
                <c:pt idx="674">
                  <c:v>3608812.30359196</c:v>
                </c:pt>
                <c:pt idx="675">
                  <c:v>3608812.05773635</c:v>
                </c:pt>
                <c:pt idx="676">
                  <c:v>3608814.3032531</c:v>
                </c:pt>
                <c:pt idx="677">
                  <c:v>3608813.32678504</c:v>
                </c:pt>
                <c:pt idx="678">
                  <c:v>3608806.61687503</c:v>
                </c:pt>
                <c:pt idx="679">
                  <c:v>3608807.59419422</c:v>
                </c:pt>
                <c:pt idx="680">
                  <c:v>3608807.48899802</c:v>
                </c:pt>
                <c:pt idx="681">
                  <c:v>3608809.831638</c:v>
                </c:pt>
                <c:pt idx="682">
                  <c:v>3608808.60556923</c:v>
                </c:pt>
                <c:pt idx="683">
                  <c:v>3608812.60749519</c:v>
                </c:pt>
                <c:pt idx="684">
                  <c:v>3608808.78474798</c:v>
                </c:pt>
                <c:pt idx="685">
                  <c:v>3608807.8294199</c:v>
                </c:pt>
                <c:pt idx="686">
                  <c:v>3608810.33006177</c:v>
                </c:pt>
                <c:pt idx="687">
                  <c:v>3608811.31567584</c:v>
                </c:pt>
                <c:pt idx="688">
                  <c:v>3608810.70229412</c:v>
                </c:pt>
                <c:pt idx="689">
                  <c:v>3608813.31382165</c:v>
                </c:pt>
                <c:pt idx="690">
                  <c:v>3608810.72185681</c:v>
                </c:pt>
                <c:pt idx="691">
                  <c:v>3608809.4124503</c:v>
                </c:pt>
                <c:pt idx="692">
                  <c:v>3608807.55163011</c:v>
                </c:pt>
                <c:pt idx="693">
                  <c:v>3608810.90836373</c:v>
                </c:pt>
                <c:pt idx="694">
                  <c:v>3608812.04724523</c:v>
                </c:pt>
                <c:pt idx="695">
                  <c:v>3608810.99858302</c:v>
                </c:pt>
                <c:pt idx="696">
                  <c:v>3608814.84235696</c:v>
                </c:pt>
                <c:pt idx="697">
                  <c:v>3608812.8311809</c:v>
                </c:pt>
                <c:pt idx="698">
                  <c:v>3608809.50919898</c:v>
                </c:pt>
                <c:pt idx="699">
                  <c:v>3608809.03364895</c:v>
                </c:pt>
                <c:pt idx="700">
                  <c:v>3608814.58426897</c:v>
                </c:pt>
                <c:pt idx="701">
                  <c:v>3608814.079253</c:v>
                </c:pt>
                <c:pt idx="702">
                  <c:v>3608817.79764634</c:v>
                </c:pt>
                <c:pt idx="703">
                  <c:v>3608813.66506292</c:v>
                </c:pt>
                <c:pt idx="704">
                  <c:v>3608816.1231998</c:v>
                </c:pt>
                <c:pt idx="705">
                  <c:v>3608812.70781115</c:v>
                </c:pt>
                <c:pt idx="706">
                  <c:v>3608813.69290046</c:v>
                </c:pt>
                <c:pt idx="707">
                  <c:v>3608813.35503178</c:v>
                </c:pt>
                <c:pt idx="708">
                  <c:v>3608807.68608732</c:v>
                </c:pt>
                <c:pt idx="709">
                  <c:v>3608813.1736991</c:v>
                </c:pt>
                <c:pt idx="710">
                  <c:v>3608813.11007207</c:v>
                </c:pt>
                <c:pt idx="711">
                  <c:v>3608813.70513022</c:v>
                </c:pt>
                <c:pt idx="712">
                  <c:v>3608812.12639337</c:v>
                </c:pt>
                <c:pt idx="713">
                  <c:v>3608811.5954221</c:v>
                </c:pt>
                <c:pt idx="714">
                  <c:v>3608816.92483747</c:v>
                </c:pt>
                <c:pt idx="715">
                  <c:v>3608813.38773452</c:v>
                </c:pt>
                <c:pt idx="716">
                  <c:v>3608812.79521059</c:v>
                </c:pt>
                <c:pt idx="717">
                  <c:v>3608815.14507256</c:v>
                </c:pt>
                <c:pt idx="718">
                  <c:v>3608816.31003175</c:v>
                </c:pt>
                <c:pt idx="719">
                  <c:v>3608814.16297234</c:v>
                </c:pt>
                <c:pt idx="720">
                  <c:v>3608814.38657517</c:v>
                </c:pt>
                <c:pt idx="721">
                  <c:v>3608816.90530859</c:v>
                </c:pt>
                <c:pt idx="722">
                  <c:v>3608816.75917693</c:v>
                </c:pt>
                <c:pt idx="723">
                  <c:v>3608818.64225121</c:v>
                </c:pt>
                <c:pt idx="724">
                  <c:v>3608819.6659156</c:v>
                </c:pt>
                <c:pt idx="725">
                  <c:v>3608817.06463293</c:v>
                </c:pt>
                <c:pt idx="726">
                  <c:v>3608816.76300983</c:v>
                </c:pt>
                <c:pt idx="727">
                  <c:v>3608816.74819995</c:v>
                </c:pt>
                <c:pt idx="728">
                  <c:v>3608816.08970902</c:v>
                </c:pt>
                <c:pt idx="729">
                  <c:v>3608816.86863678</c:v>
                </c:pt>
                <c:pt idx="730">
                  <c:v>3608816.13888709</c:v>
                </c:pt>
                <c:pt idx="731">
                  <c:v>3608815.71258538</c:v>
                </c:pt>
                <c:pt idx="732">
                  <c:v>3608816.57099385</c:v>
                </c:pt>
                <c:pt idx="733">
                  <c:v>3608816.7948317</c:v>
                </c:pt>
                <c:pt idx="734">
                  <c:v>3608816.9239205</c:v>
                </c:pt>
                <c:pt idx="735">
                  <c:v>3608815.44743088</c:v>
                </c:pt>
                <c:pt idx="736">
                  <c:v>3608817.78947935</c:v>
                </c:pt>
                <c:pt idx="737">
                  <c:v>3608818.44697407</c:v>
                </c:pt>
                <c:pt idx="738">
                  <c:v>3608815.81514673</c:v>
                </c:pt>
                <c:pt idx="739">
                  <c:v>3608817.2065903</c:v>
                </c:pt>
                <c:pt idx="740">
                  <c:v>3608816.45265055</c:v>
                </c:pt>
                <c:pt idx="741">
                  <c:v>3608816.99635685</c:v>
                </c:pt>
                <c:pt idx="742">
                  <c:v>3608817.08865082</c:v>
                </c:pt>
                <c:pt idx="743">
                  <c:v>3608816.7380799</c:v>
                </c:pt>
                <c:pt idx="744">
                  <c:v>3608816.35336706</c:v>
                </c:pt>
                <c:pt idx="745">
                  <c:v>3608816.40946781</c:v>
                </c:pt>
                <c:pt idx="746">
                  <c:v>3608814.78601892</c:v>
                </c:pt>
                <c:pt idx="747">
                  <c:v>3608814.98867017</c:v>
                </c:pt>
                <c:pt idx="748">
                  <c:v>3608814.80907041</c:v>
                </c:pt>
                <c:pt idx="749">
                  <c:v>3608815.07039818</c:v>
                </c:pt>
                <c:pt idx="750">
                  <c:v>3608814.80012063</c:v>
                </c:pt>
                <c:pt idx="751">
                  <c:v>3608814.21116317</c:v>
                </c:pt>
                <c:pt idx="752">
                  <c:v>3608814.9750477</c:v>
                </c:pt>
                <c:pt idx="753">
                  <c:v>3608813.90627531</c:v>
                </c:pt>
                <c:pt idx="754">
                  <c:v>3608814.99853619</c:v>
                </c:pt>
                <c:pt idx="755">
                  <c:v>3608813.40983651</c:v>
                </c:pt>
                <c:pt idx="756">
                  <c:v>3608812.84944986</c:v>
                </c:pt>
                <c:pt idx="757">
                  <c:v>3608812.76920539</c:v>
                </c:pt>
                <c:pt idx="758">
                  <c:v>3608812.62065743</c:v>
                </c:pt>
                <c:pt idx="759">
                  <c:v>3608812.94220949</c:v>
                </c:pt>
                <c:pt idx="760">
                  <c:v>3608812.79405913</c:v>
                </c:pt>
                <c:pt idx="761">
                  <c:v>3608813.41883272</c:v>
                </c:pt>
                <c:pt idx="762">
                  <c:v>3608812.86713998</c:v>
                </c:pt>
                <c:pt idx="763">
                  <c:v>3608811.44289825</c:v>
                </c:pt>
                <c:pt idx="764">
                  <c:v>3608812.67279636</c:v>
                </c:pt>
                <c:pt idx="765">
                  <c:v>3608813.02941872</c:v>
                </c:pt>
                <c:pt idx="766">
                  <c:v>3608813.50923415</c:v>
                </c:pt>
                <c:pt idx="767">
                  <c:v>3608813.54080373</c:v>
                </c:pt>
                <c:pt idx="768">
                  <c:v>3608813.5528862</c:v>
                </c:pt>
                <c:pt idx="769">
                  <c:v>3608813.32789841</c:v>
                </c:pt>
                <c:pt idx="770">
                  <c:v>3608813.45629807</c:v>
                </c:pt>
                <c:pt idx="771">
                  <c:v>3608813.31322141</c:v>
                </c:pt>
                <c:pt idx="772">
                  <c:v>3608813.23415119</c:v>
                </c:pt>
                <c:pt idx="773">
                  <c:v>3608813.28327968</c:v>
                </c:pt>
                <c:pt idx="774">
                  <c:v>3608814.04880919</c:v>
                </c:pt>
                <c:pt idx="775">
                  <c:v>3608813.38706014</c:v>
                </c:pt>
                <c:pt idx="776">
                  <c:v>3608813.52683341</c:v>
                </c:pt>
                <c:pt idx="777">
                  <c:v>3608813.49723375</c:v>
                </c:pt>
                <c:pt idx="778">
                  <c:v>3608813.02442167</c:v>
                </c:pt>
                <c:pt idx="779">
                  <c:v>3608813.65634277</c:v>
                </c:pt>
                <c:pt idx="780">
                  <c:v>3608813.45775594</c:v>
                </c:pt>
                <c:pt idx="781">
                  <c:v>3608813.87026737</c:v>
                </c:pt>
                <c:pt idx="782">
                  <c:v>3608813.87156675</c:v>
                </c:pt>
                <c:pt idx="783">
                  <c:v>3608813.75571761</c:v>
                </c:pt>
                <c:pt idx="784">
                  <c:v>3608813.63597256</c:v>
                </c:pt>
                <c:pt idx="785">
                  <c:v>3608813.29964031</c:v>
                </c:pt>
                <c:pt idx="786">
                  <c:v>3608813.47355611</c:v>
                </c:pt>
                <c:pt idx="787">
                  <c:v>3608813.44777668</c:v>
                </c:pt>
                <c:pt idx="788">
                  <c:v>3608813.27144531</c:v>
                </c:pt>
                <c:pt idx="789">
                  <c:v>3608813.43420203</c:v>
                </c:pt>
                <c:pt idx="790">
                  <c:v>3608813.21938237</c:v>
                </c:pt>
                <c:pt idx="791">
                  <c:v>3608813.1981293</c:v>
                </c:pt>
                <c:pt idx="792">
                  <c:v>3608813.77907132</c:v>
                </c:pt>
                <c:pt idx="793">
                  <c:v>3608813.26728855</c:v>
                </c:pt>
                <c:pt idx="794">
                  <c:v>3608813.34443086</c:v>
                </c:pt>
                <c:pt idx="795">
                  <c:v>3608813.19404993</c:v>
                </c:pt>
                <c:pt idx="796">
                  <c:v>3608813.39976647</c:v>
                </c:pt>
                <c:pt idx="797">
                  <c:v>3608813.32177058</c:v>
                </c:pt>
                <c:pt idx="798">
                  <c:v>3608813.36297686</c:v>
                </c:pt>
                <c:pt idx="799">
                  <c:v>3608813.08140734</c:v>
                </c:pt>
                <c:pt idx="800">
                  <c:v>3608813.3059091</c:v>
                </c:pt>
                <c:pt idx="801">
                  <c:v>3608813.36551003</c:v>
                </c:pt>
                <c:pt idx="802">
                  <c:v>3608813.28780365</c:v>
                </c:pt>
                <c:pt idx="803">
                  <c:v>3608813.19227764</c:v>
                </c:pt>
                <c:pt idx="804">
                  <c:v>3608813.01593052</c:v>
                </c:pt>
                <c:pt idx="805">
                  <c:v>3608813.14807209</c:v>
                </c:pt>
                <c:pt idx="806">
                  <c:v>3608813.13674373</c:v>
                </c:pt>
                <c:pt idx="807">
                  <c:v>3608813.09834989</c:v>
                </c:pt>
                <c:pt idx="808">
                  <c:v>3608813.48346497</c:v>
                </c:pt>
                <c:pt idx="809">
                  <c:v>3608813.47145384</c:v>
                </c:pt>
                <c:pt idx="810">
                  <c:v>3608813.51107278</c:v>
                </c:pt>
                <c:pt idx="811">
                  <c:v>3608813.35490372</c:v>
                </c:pt>
                <c:pt idx="812">
                  <c:v>3608813.64868608</c:v>
                </c:pt>
                <c:pt idx="813">
                  <c:v>3608813.50600423</c:v>
                </c:pt>
                <c:pt idx="814">
                  <c:v>3608813.60775746</c:v>
                </c:pt>
                <c:pt idx="815">
                  <c:v>3608813.53726473</c:v>
                </c:pt>
                <c:pt idx="816">
                  <c:v>3608813.16526024</c:v>
                </c:pt>
                <c:pt idx="817">
                  <c:v>3608813.61194567</c:v>
                </c:pt>
                <c:pt idx="818">
                  <c:v>3608813.40079992</c:v>
                </c:pt>
                <c:pt idx="819">
                  <c:v>3608813.41161497</c:v>
                </c:pt>
                <c:pt idx="820">
                  <c:v>3608813.46655905</c:v>
                </c:pt>
                <c:pt idx="821">
                  <c:v>3608813.52457616</c:v>
                </c:pt>
                <c:pt idx="822">
                  <c:v>3608813.56304797</c:v>
                </c:pt>
                <c:pt idx="823">
                  <c:v>3608813.56074585</c:v>
                </c:pt>
                <c:pt idx="824">
                  <c:v>3608813.51457636</c:v>
                </c:pt>
                <c:pt idx="825">
                  <c:v>3608813.50398234</c:v>
                </c:pt>
                <c:pt idx="826">
                  <c:v>3608813.43661207</c:v>
                </c:pt>
                <c:pt idx="827">
                  <c:v>3608813.36092314</c:v>
                </c:pt>
                <c:pt idx="828">
                  <c:v>3608813.37449074</c:v>
                </c:pt>
                <c:pt idx="829">
                  <c:v>3608813.35498445</c:v>
                </c:pt>
                <c:pt idx="830">
                  <c:v>3608813.31776508</c:v>
                </c:pt>
                <c:pt idx="831">
                  <c:v>3608813.30404934</c:v>
                </c:pt>
                <c:pt idx="832">
                  <c:v>3608813.18563965</c:v>
                </c:pt>
                <c:pt idx="833">
                  <c:v>3608813.23979924</c:v>
                </c:pt>
                <c:pt idx="834">
                  <c:v>3608813.09702131</c:v>
                </c:pt>
                <c:pt idx="835">
                  <c:v>3608813.15118781</c:v>
                </c:pt>
                <c:pt idx="836">
                  <c:v>3608813.22678086</c:v>
                </c:pt>
                <c:pt idx="837">
                  <c:v>3608813.21405321</c:v>
                </c:pt>
                <c:pt idx="838">
                  <c:v>3608813.15204583</c:v>
                </c:pt>
                <c:pt idx="839">
                  <c:v>3608813.11422694</c:v>
                </c:pt>
                <c:pt idx="840">
                  <c:v>3608813.10052434</c:v>
                </c:pt>
                <c:pt idx="841">
                  <c:v>3608813.09470409</c:v>
                </c:pt>
                <c:pt idx="842">
                  <c:v>3608813.07412297</c:v>
                </c:pt>
                <c:pt idx="843">
                  <c:v>3608813.0531933</c:v>
                </c:pt>
                <c:pt idx="844">
                  <c:v>3608813.15683985</c:v>
                </c:pt>
                <c:pt idx="845">
                  <c:v>3608813.10178909</c:v>
                </c:pt>
                <c:pt idx="846">
                  <c:v>3608813.18307037</c:v>
                </c:pt>
                <c:pt idx="847">
                  <c:v>3608813.16859844</c:v>
                </c:pt>
                <c:pt idx="848">
                  <c:v>3608813.2040528</c:v>
                </c:pt>
                <c:pt idx="849">
                  <c:v>3608813.13763711</c:v>
                </c:pt>
                <c:pt idx="850">
                  <c:v>3608813.2782653</c:v>
                </c:pt>
                <c:pt idx="851">
                  <c:v>3608813.25272726</c:v>
                </c:pt>
                <c:pt idx="852">
                  <c:v>3608813.30160514</c:v>
                </c:pt>
                <c:pt idx="853">
                  <c:v>3608813.19741999</c:v>
                </c:pt>
                <c:pt idx="854">
                  <c:v>3608813.12379523</c:v>
                </c:pt>
                <c:pt idx="855">
                  <c:v>3608813.20177666</c:v>
                </c:pt>
                <c:pt idx="856">
                  <c:v>3608813.15973791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6.27554837170195</c:v>
                </c:pt>
                <c:pt idx="2">
                  <c:v>7.2231413365136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6.31191370512934</c:v>
                </c:pt>
                <c:pt idx="2">
                  <c:v>7.10806292162643</c:v>
                </c:pt>
                <c:pt idx="3">
                  <c:v>0.155318378350492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0.0363653334273855</c:v>
                </c:pt>
                <c:pt idx="2">
                  <c:v>6.16046995681478</c:v>
                </c:pt>
                <c:pt idx="3">
                  <c:v>7.3784597148641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6.29482381731472</c:v>
                </c:pt>
                <c:pt idx="2">
                  <c:v>7.25288154116603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6.33006970788199</c:v>
                </c:pt>
                <c:pt idx="2">
                  <c:v>7.14129052509593</c:v>
                </c:pt>
                <c:pt idx="3">
                  <c:v>0.150575915758933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0.0352458905672786</c:v>
                </c:pt>
                <c:pt idx="2">
                  <c:v>6.18323280124462</c:v>
                </c:pt>
                <c:pt idx="3">
                  <c:v>7.40345745692496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6.30377307518647</c:v>
                </c:pt>
                <c:pt idx="2">
                  <c:v>7.26906560177835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6.3381146742135</c:v>
                </c:pt>
                <c:pt idx="2">
                  <c:v>7.16030745883623</c:v>
                </c:pt>
                <c:pt idx="3">
                  <c:v>0.146741897655611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0.0343415990270336</c:v>
                </c:pt>
                <c:pt idx="2">
                  <c:v>6.19501493224435</c:v>
                </c:pt>
                <c:pt idx="3">
                  <c:v>7.41580749943397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6.30565183757271</c:v>
                </c:pt>
                <c:pt idx="2">
                  <c:v>7.27562244777772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6.33929272075306</c:v>
                </c:pt>
                <c:pt idx="2">
                  <c:v>7.16907027158419</c:v>
                </c:pt>
                <c:pt idx="3">
                  <c:v>0.1437690942959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0.0336408831803448</c:v>
                </c:pt>
                <c:pt idx="2">
                  <c:v>6.19909966137918</c:v>
                </c:pt>
                <c:pt idx="3">
                  <c:v>7.41939154207362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6.30514115130118</c:v>
                </c:pt>
                <c:pt idx="2">
                  <c:v>7.27808577970287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6.33828763887681</c:v>
                </c:pt>
                <c:pt idx="2">
                  <c:v>7.17309382620926</c:v>
                </c:pt>
                <c:pt idx="3">
                  <c:v>0.141670787825194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0.0331464875756231</c:v>
                </c:pt>
                <c:pt idx="2">
                  <c:v>6.20014919780757</c:v>
                </c:pt>
                <c:pt idx="3">
                  <c:v>7.41975656752807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6.31222359969625</c:v>
                </c:pt>
                <c:pt idx="2">
                  <c:v>7.28807504319495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6.34511833433909</c:v>
                </c:pt>
                <c:pt idx="2">
                  <c:v>7.18386380896451</c:v>
                </c:pt>
                <c:pt idx="3">
                  <c:v>0.140603260078773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0.0328947346428437</c:v>
                </c:pt>
                <c:pt idx="2">
                  <c:v>6.20801236546581</c:v>
                </c:pt>
                <c:pt idx="3">
                  <c:v>7.42867830327372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6.32724590540802</c:v>
                </c:pt>
                <c:pt idx="2">
                  <c:v>7.30604786114809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6.36012371744025</c:v>
                </c:pt>
                <c:pt idx="2">
                  <c:v>7.2018618197132</c:v>
                </c:pt>
                <c:pt idx="3">
                  <c:v>0.140533707787649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0.0328778120322303</c:v>
                </c:pt>
                <c:pt idx="2">
                  <c:v>6.22305986397313</c:v>
                </c:pt>
                <c:pt idx="3">
                  <c:v>7.44658156893573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6.33478726911576</c:v>
                </c:pt>
                <c:pt idx="2">
                  <c:v>7.31421006868346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6.3678006917506</c:v>
                </c:pt>
                <c:pt idx="2">
                  <c:v>7.20958188541305</c:v>
                </c:pt>
                <c:pt idx="3">
                  <c:v>0.141110518672693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0.0330134226348316</c:v>
                </c:pt>
                <c:pt idx="2">
                  <c:v>6.23015908584536</c:v>
                </c:pt>
                <c:pt idx="3">
                  <c:v>7.45532058735615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6.33480606667331</c:v>
                </c:pt>
                <c:pt idx="2">
                  <c:v>7.31249151693338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6.36811090190269</c:v>
                </c:pt>
                <c:pt idx="2">
                  <c:v>7.20694355994819</c:v>
                </c:pt>
                <c:pt idx="3">
                  <c:v>0.142347463413456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0.0333048352293827</c:v>
                </c:pt>
                <c:pt idx="2">
                  <c:v>6.22925810968812</c:v>
                </c:pt>
                <c:pt idx="3">
                  <c:v>7.45483898034683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6.31690643367784</c:v>
                </c:pt>
                <c:pt idx="2">
                  <c:v>7.28884500628158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6.3506114483624</c:v>
                </c:pt>
                <c:pt idx="2">
                  <c:v>7.27856062322013</c:v>
                </c:pt>
                <c:pt idx="3">
                  <c:v>0.144042979025108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0.0337050146845564</c:v>
                </c:pt>
                <c:pt idx="2">
                  <c:v>6.30662205061638</c:v>
                </c:pt>
                <c:pt idx="3">
                  <c:v>7.43288798530669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TE y TT!$B$2:$B$858</c:f>
              <c:numCache>
                <c:formatCode>General</c:formatCode>
                <c:ptCount val="857"/>
                <c:pt idx="0">
                  <c:v>1674950.99576705</c:v>
                </c:pt>
                <c:pt idx="1">
                  <c:v>16749509.9576705</c:v>
                </c:pt>
                <c:pt idx="2">
                  <c:v>16387521.705135</c:v>
                </c:pt>
                <c:pt idx="3">
                  <c:v>16025861.7352704</c:v>
                </c:pt>
                <c:pt idx="4">
                  <c:v>15664465.6354658</c:v>
                </c:pt>
                <c:pt idx="5">
                  <c:v>15303281.1028349</c:v>
                </c:pt>
                <c:pt idx="6">
                  <c:v>14942264.5726476</c:v>
                </c:pt>
                <c:pt idx="7">
                  <c:v>14581378.8116301</c:v>
                </c:pt>
                <c:pt idx="8">
                  <c:v>14220591.1411071</c:v>
                </c:pt>
                <c:pt idx="9">
                  <c:v>13859872.0748295</c:v>
                </c:pt>
                <c:pt idx="10">
                  <c:v>13499194.2273734</c:v>
                </c:pt>
                <c:pt idx="11">
                  <c:v>13138531.3914315</c:v>
                </c:pt>
                <c:pt idx="12">
                  <c:v>12777857.7070365</c:v>
                </c:pt>
                <c:pt idx="13">
                  <c:v>12417146.8586148</c:v>
                </c:pt>
                <c:pt idx="14">
                  <c:v>12042574.1971838</c:v>
                </c:pt>
                <c:pt idx="15">
                  <c:v>11667506.2096466</c:v>
                </c:pt>
                <c:pt idx="16">
                  <c:v>11291680.6595592</c:v>
                </c:pt>
                <c:pt idx="17">
                  <c:v>10914782.0352654</c:v>
                </c:pt>
                <c:pt idx="18">
                  <c:v>8374754.97883526</c:v>
                </c:pt>
                <c:pt idx="19">
                  <c:v>7443221.35892682</c:v>
                </c:pt>
                <c:pt idx="20">
                  <c:v>7036492.59827125</c:v>
                </c:pt>
                <c:pt idx="21">
                  <c:v>6716992.70924078</c:v>
                </c:pt>
                <c:pt idx="22">
                  <c:v>6651880.88521781</c:v>
                </c:pt>
                <c:pt idx="23">
                  <c:v>6408500.42548137</c:v>
                </c:pt>
                <c:pt idx="24">
                  <c:v>6343667.39019897</c:v>
                </c:pt>
                <c:pt idx="25">
                  <c:v>6150291.64976273</c:v>
                </c:pt>
                <c:pt idx="26">
                  <c:v>6086093.98752251</c:v>
                </c:pt>
                <c:pt idx="27">
                  <c:v>5930770.35765967</c:v>
                </c:pt>
                <c:pt idx="28">
                  <c:v>5867118.09886921</c:v>
                </c:pt>
                <c:pt idx="29">
                  <c:v>5741208.07676013</c:v>
                </c:pt>
                <c:pt idx="30">
                  <c:v>5678182.61779385</c:v>
                </c:pt>
                <c:pt idx="31">
                  <c:v>5576106.73288776</c:v>
                </c:pt>
                <c:pt idx="32">
                  <c:v>5513809.47097754</c:v>
                </c:pt>
                <c:pt idx="33">
                  <c:v>5431616.05792782</c:v>
                </c:pt>
                <c:pt idx="34">
                  <c:v>5370121.0043659</c:v>
                </c:pt>
                <c:pt idx="35">
                  <c:v>5304647.54060881</c:v>
                </c:pt>
                <c:pt idx="36">
                  <c:v>5337342.73800979</c:v>
                </c:pt>
                <c:pt idx="37">
                  <c:v>5003770.66211904</c:v>
                </c:pt>
                <c:pt idx="38">
                  <c:v>4849158.9699705</c:v>
                </c:pt>
                <c:pt idx="39">
                  <c:v>4703819.78992041</c:v>
                </c:pt>
                <c:pt idx="40">
                  <c:v>4499188.10789274</c:v>
                </c:pt>
                <c:pt idx="41">
                  <c:v>4468850.23581499</c:v>
                </c:pt>
                <c:pt idx="42">
                  <c:v>4331282.22212145</c:v>
                </c:pt>
                <c:pt idx="43">
                  <c:v>4354583.96727927</c:v>
                </c:pt>
                <c:pt idx="44">
                  <c:v>4327610.86039483</c:v>
                </c:pt>
                <c:pt idx="45">
                  <c:v>4196731.59842595</c:v>
                </c:pt>
                <c:pt idx="46">
                  <c:v>4160586.08684899</c:v>
                </c:pt>
                <c:pt idx="47">
                  <c:v>4135886.6396835</c:v>
                </c:pt>
                <c:pt idx="48">
                  <c:v>4021878.8255132</c:v>
                </c:pt>
                <c:pt idx="49">
                  <c:v>3889725.04920662</c:v>
                </c:pt>
                <c:pt idx="50">
                  <c:v>3924606.08015479</c:v>
                </c:pt>
                <c:pt idx="51">
                  <c:v>3788089.06760141</c:v>
                </c:pt>
                <c:pt idx="52">
                  <c:v>3829576.3940356</c:v>
                </c:pt>
                <c:pt idx="53">
                  <c:v>3820665.46563091</c:v>
                </c:pt>
                <c:pt idx="54">
                  <c:v>3705600.46713992</c:v>
                </c:pt>
                <c:pt idx="55">
                  <c:v>3747558.27606015</c:v>
                </c:pt>
                <c:pt idx="56">
                  <c:v>3680721.04619748</c:v>
                </c:pt>
                <c:pt idx="57">
                  <c:v>3616426.64663689</c:v>
                </c:pt>
                <c:pt idx="58">
                  <c:v>3553363.62867422</c:v>
                </c:pt>
                <c:pt idx="59">
                  <c:v>3392893.25415796</c:v>
                </c:pt>
                <c:pt idx="60">
                  <c:v>3362911.32165081</c:v>
                </c:pt>
                <c:pt idx="61">
                  <c:v>3312758.6354088</c:v>
                </c:pt>
                <c:pt idx="62">
                  <c:v>3302376.60363596</c:v>
                </c:pt>
                <c:pt idx="63">
                  <c:v>3206688.52411703</c:v>
                </c:pt>
                <c:pt idx="64">
                  <c:v>3084262.43231962</c:v>
                </c:pt>
                <c:pt idx="65">
                  <c:v>3016541.16891372</c:v>
                </c:pt>
                <c:pt idx="66">
                  <c:v>2953174.27024615</c:v>
                </c:pt>
                <c:pt idx="67">
                  <c:v>2929471.98137218</c:v>
                </c:pt>
                <c:pt idx="68">
                  <c:v>2849412.65243087</c:v>
                </c:pt>
                <c:pt idx="69">
                  <c:v>2797671.09784551</c:v>
                </c:pt>
                <c:pt idx="70">
                  <c:v>2805924.50951369</c:v>
                </c:pt>
                <c:pt idx="71">
                  <c:v>2814427.26168275</c:v>
                </c:pt>
                <c:pt idx="72">
                  <c:v>2729368.15213809</c:v>
                </c:pt>
                <c:pt idx="73">
                  <c:v>2706322.19228659</c:v>
                </c:pt>
                <c:pt idx="74">
                  <c:v>2705778.22072839</c:v>
                </c:pt>
                <c:pt idx="75">
                  <c:v>2638739.90585242</c:v>
                </c:pt>
                <c:pt idx="76">
                  <c:v>2620235.65531674</c:v>
                </c:pt>
                <c:pt idx="77">
                  <c:v>2626496.16693819</c:v>
                </c:pt>
                <c:pt idx="78">
                  <c:v>2529900.1083004</c:v>
                </c:pt>
                <c:pt idx="79">
                  <c:v>2486411.44988749</c:v>
                </c:pt>
                <c:pt idx="80">
                  <c:v>2467256.96434799</c:v>
                </c:pt>
                <c:pt idx="81">
                  <c:v>2478882.88840678</c:v>
                </c:pt>
                <c:pt idx="82">
                  <c:v>2401988.89081195</c:v>
                </c:pt>
                <c:pt idx="83">
                  <c:v>2336227.1138266</c:v>
                </c:pt>
                <c:pt idx="84">
                  <c:v>2268639.6246833</c:v>
                </c:pt>
                <c:pt idx="85">
                  <c:v>2247608.98816478</c:v>
                </c:pt>
                <c:pt idx="86">
                  <c:v>2195074.8653875</c:v>
                </c:pt>
                <c:pt idx="87">
                  <c:v>2160364.03005068</c:v>
                </c:pt>
                <c:pt idx="88">
                  <c:v>2122577.6687136</c:v>
                </c:pt>
                <c:pt idx="89">
                  <c:v>2129838.23178772</c:v>
                </c:pt>
                <c:pt idx="90">
                  <c:v>2075478.3043053</c:v>
                </c:pt>
                <c:pt idx="91">
                  <c:v>2055732.25815886</c:v>
                </c:pt>
                <c:pt idx="92">
                  <c:v>2051030.061429</c:v>
                </c:pt>
                <c:pt idx="93">
                  <c:v>2013779.49623165</c:v>
                </c:pt>
                <c:pt idx="94">
                  <c:v>1989698.43936095</c:v>
                </c:pt>
                <c:pt idx="95">
                  <c:v>1949208.7400289</c:v>
                </c:pt>
                <c:pt idx="96">
                  <c:v>1910442.24290648</c:v>
                </c:pt>
                <c:pt idx="97">
                  <c:v>1884836.24638215</c:v>
                </c:pt>
                <c:pt idx="98">
                  <c:v>1869118.1575691</c:v>
                </c:pt>
                <c:pt idx="99">
                  <c:v>1865363.3372332</c:v>
                </c:pt>
                <c:pt idx="100">
                  <c:v>1833140.2310973</c:v>
                </c:pt>
                <c:pt idx="101">
                  <c:v>1789424.21617028</c:v>
                </c:pt>
                <c:pt idx="102">
                  <c:v>1778157.77401857</c:v>
                </c:pt>
                <c:pt idx="103">
                  <c:v>1752184.34638534</c:v>
                </c:pt>
                <c:pt idx="104">
                  <c:v>1716365.99190189</c:v>
                </c:pt>
                <c:pt idx="105">
                  <c:v>1691129.08227414</c:v>
                </c:pt>
                <c:pt idx="106">
                  <c:v>1689723.74302495</c:v>
                </c:pt>
                <c:pt idx="107">
                  <c:v>1687819.4771435</c:v>
                </c:pt>
                <c:pt idx="108">
                  <c:v>1657037.93886152</c:v>
                </c:pt>
                <c:pt idx="109">
                  <c:v>1643051.12072826</c:v>
                </c:pt>
                <c:pt idx="110">
                  <c:v>1633598.90600059</c:v>
                </c:pt>
                <c:pt idx="111">
                  <c:v>1631154.47892752</c:v>
                </c:pt>
                <c:pt idx="112">
                  <c:v>1609098.70939861</c:v>
                </c:pt>
                <c:pt idx="113">
                  <c:v>1579218.15295882</c:v>
                </c:pt>
                <c:pt idx="114">
                  <c:v>1557462.22773023</c:v>
                </c:pt>
                <c:pt idx="115">
                  <c:v>1530810.2263449</c:v>
                </c:pt>
                <c:pt idx="116">
                  <c:v>1524500.4365911</c:v>
                </c:pt>
                <c:pt idx="117">
                  <c:v>1517404.60037394</c:v>
                </c:pt>
                <c:pt idx="118">
                  <c:v>1521401.81170131</c:v>
                </c:pt>
                <c:pt idx="119">
                  <c:v>1494037.50931039</c:v>
                </c:pt>
                <c:pt idx="120">
                  <c:v>1462647.23293936</c:v>
                </c:pt>
                <c:pt idx="121">
                  <c:v>1447625.70536998</c:v>
                </c:pt>
                <c:pt idx="122">
                  <c:v>1426335.3270589</c:v>
                </c:pt>
                <c:pt idx="123">
                  <c:v>1408830.48594336</c:v>
                </c:pt>
                <c:pt idx="124">
                  <c:v>1391445.47053461</c:v>
                </c:pt>
                <c:pt idx="125">
                  <c:v>1379546.04427998</c:v>
                </c:pt>
                <c:pt idx="126">
                  <c:v>1356599.92219452</c:v>
                </c:pt>
                <c:pt idx="127">
                  <c:v>1346574.43932792</c:v>
                </c:pt>
                <c:pt idx="128">
                  <c:v>1335965.80447301</c:v>
                </c:pt>
                <c:pt idx="129">
                  <c:v>1338277.61726054</c:v>
                </c:pt>
                <c:pt idx="130">
                  <c:v>1317034.93328176</c:v>
                </c:pt>
                <c:pt idx="131">
                  <c:v>1303484.50086276</c:v>
                </c:pt>
                <c:pt idx="132">
                  <c:v>1284578.82235919</c:v>
                </c:pt>
                <c:pt idx="133">
                  <c:v>1266424.41241637</c:v>
                </c:pt>
                <c:pt idx="134">
                  <c:v>1248343.05952623</c:v>
                </c:pt>
                <c:pt idx="135">
                  <c:v>1241086.02763218</c:v>
                </c:pt>
                <c:pt idx="136">
                  <c:v>1239113.56105681</c:v>
                </c:pt>
                <c:pt idx="137">
                  <c:v>1225126.60238259</c:v>
                </c:pt>
                <c:pt idx="138">
                  <c:v>1210127.54388495</c:v>
                </c:pt>
                <c:pt idx="139">
                  <c:v>1196826.55641407</c:v>
                </c:pt>
                <c:pt idx="140">
                  <c:v>1179520.3294653</c:v>
                </c:pt>
                <c:pt idx="141">
                  <c:v>1165613.71374133</c:v>
                </c:pt>
                <c:pt idx="142">
                  <c:v>1163441.09398888</c:v>
                </c:pt>
                <c:pt idx="143">
                  <c:v>1149676.93056805</c:v>
                </c:pt>
                <c:pt idx="144">
                  <c:v>1134958.4080128</c:v>
                </c:pt>
                <c:pt idx="145">
                  <c:v>1128282.86887828</c:v>
                </c:pt>
                <c:pt idx="146">
                  <c:v>1127907.95957757</c:v>
                </c:pt>
                <c:pt idx="147">
                  <c:v>1116332.27374923</c:v>
                </c:pt>
                <c:pt idx="148">
                  <c:v>1105479.28756845</c:v>
                </c:pt>
                <c:pt idx="149">
                  <c:v>1090126.23869806</c:v>
                </c:pt>
                <c:pt idx="150">
                  <c:v>1078894.53679699</c:v>
                </c:pt>
                <c:pt idx="151">
                  <c:v>1065703.7870369</c:v>
                </c:pt>
                <c:pt idx="152">
                  <c:v>1063029.14966756</c:v>
                </c:pt>
                <c:pt idx="153">
                  <c:v>1059854.00088703</c:v>
                </c:pt>
                <c:pt idx="154">
                  <c:v>1061774.48270207</c:v>
                </c:pt>
                <c:pt idx="155">
                  <c:v>1049200.49998812</c:v>
                </c:pt>
                <c:pt idx="156">
                  <c:v>1034018.33122155</c:v>
                </c:pt>
                <c:pt idx="157">
                  <c:v>1028212.39066148</c:v>
                </c:pt>
                <c:pt idx="158">
                  <c:v>1016735.5773119</c:v>
                </c:pt>
                <c:pt idx="159">
                  <c:v>1007289.87432993</c:v>
                </c:pt>
                <c:pt idx="160">
                  <c:v>997643.568819194</c:v>
                </c:pt>
                <c:pt idx="161">
                  <c:v>991078.213348815</c:v>
                </c:pt>
                <c:pt idx="162">
                  <c:v>978935.288839902</c:v>
                </c:pt>
                <c:pt idx="163">
                  <c:v>973700.770379169</c:v>
                </c:pt>
                <c:pt idx="164">
                  <c:v>971980.037254355</c:v>
                </c:pt>
                <c:pt idx="165">
                  <c:v>972450.321113962</c:v>
                </c:pt>
                <c:pt idx="166">
                  <c:v>961226.648390313</c:v>
                </c:pt>
                <c:pt idx="167">
                  <c:v>953780.470879344</c:v>
                </c:pt>
                <c:pt idx="168">
                  <c:v>943601.462421423</c:v>
                </c:pt>
                <c:pt idx="169">
                  <c:v>933917.850349951</c:v>
                </c:pt>
                <c:pt idx="170">
                  <c:v>923790.052997247</c:v>
                </c:pt>
                <c:pt idx="171">
                  <c:v>919786.684978625</c:v>
                </c:pt>
                <c:pt idx="172">
                  <c:v>918573.922203356</c:v>
                </c:pt>
                <c:pt idx="173">
                  <c:v>911411.639530325</c:v>
                </c:pt>
                <c:pt idx="174">
                  <c:v>903590.818486459</c:v>
                </c:pt>
                <c:pt idx="175">
                  <c:v>896003.487689293</c:v>
                </c:pt>
                <c:pt idx="176">
                  <c:v>886444.458898367</c:v>
                </c:pt>
                <c:pt idx="177">
                  <c:v>878376.643479462</c:v>
                </c:pt>
                <c:pt idx="178">
                  <c:v>877188.982389761</c:v>
                </c:pt>
                <c:pt idx="179">
                  <c:v>869329.322599907</c:v>
                </c:pt>
                <c:pt idx="180">
                  <c:v>861038.2620146</c:v>
                </c:pt>
                <c:pt idx="181">
                  <c:v>856536.532567105</c:v>
                </c:pt>
                <c:pt idx="182">
                  <c:v>852905.676607584</c:v>
                </c:pt>
                <c:pt idx="183">
                  <c:v>848770.699184332</c:v>
                </c:pt>
                <c:pt idx="184">
                  <c:v>849535.216355346</c:v>
                </c:pt>
                <c:pt idx="185">
                  <c:v>840059.703459593</c:v>
                </c:pt>
                <c:pt idx="186">
                  <c:v>833416.10359207</c:v>
                </c:pt>
                <c:pt idx="187">
                  <c:v>825536.503542343</c:v>
                </c:pt>
                <c:pt idx="188">
                  <c:v>824021.651983146</c:v>
                </c:pt>
                <c:pt idx="189">
                  <c:v>822190.738273235</c:v>
                </c:pt>
                <c:pt idx="190">
                  <c:v>823397.91450596</c:v>
                </c:pt>
                <c:pt idx="191">
                  <c:v>816024.586545719</c:v>
                </c:pt>
                <c:pt idx="192">
                  <c:v>806991.103139783</c:v>
                </c:pt>
                <c:pt idx="193">
                  <c:v>803472.802206523</c:v>
                </c:pt>
                <c:pt idx="194">
                  <c:v>796569.724788399</c:v>
                </c:pt>
                <c:pt idx="195">
                  <c:v>790748.97507298</c:v>
                </c:pt>
                <c:pt idx="196">
                  <c:v>784544.05276496</c:v>
                </c:pt>
                <c:pt idx="197">
                  <c:v>780701.340233331</c:v>
                </c:pt>
                <c:pt idx="198">
                  <c:v>773375.417126671</c:v>
                </c:pt>
                <c:pt idx="199">
                  <c:v>767973.676859744</c:v>
                </c:pt>
                <c:pt idx="200">
                  <c:v>764594.887298392</c:v>
                </c:pt>
                <c:pt idx="201">
                  <c:v>763658.255413168</c:v>
                </c:pt>
                <c:pt idx="202">
                  <c:v>764452.467924126</c:v>
                </c:pt>
                <c:pt idx="203">
                  <c:v>757840.471431767</c:v>
                </c:pt>
                <c:pt idx="204">
                  <c:v>751670.193089459</c:v>
                </c:pt>
                <c:pt idx="205">
                  <c:v>745797.792008653</c:v>
                </c:pt>
                <c:pt idx="206">
                  <c:v>739151.777378512</c:v>
                </c:pt>
                <c:pt idx="207">
                  <c:v>736611.828141281</c:v>
                </c:pt>
                <c:pt idx="208">
                  <c:v>735724.396803263</c:v>
                </c:pt>
                <c:pt idx="209">
                  <c:v>731554.952457745</c:v>
                </c:pt>
                <c:pt idx="210">
                  <c:v>726978.572842511</c:v>
                </c:pt>
                <c:pt idx="211">
                  <c:v>722136.212110647</c:v>
                </c:pt>
                <c:pt idx="212">
                  <c:v>716159.739007292</c:v>
                </c:pt>
                <c:pt idx="213">
                  <c:v>710941.981067018</c:v>
                </c:pt>
                <c:pt idx="214">
                  <c:v>710464.335504999</c:v>
                </c:pt>
                <c:pt idx="215">
                  <c:v>705420.231022268</c:v>
                </c:pt>
                <c:pt idx="216">
                  <c:v>700306.937043626</c:v>
                </c:pt>
                <c:pt idx="217">
                  <c:v>697544.209524536</c:v>
                </c:pt>
                <c:pt idx="218">
                  <c:v>695348.403708861</c:v>
                </c:pt>
                <c:pt idx="219">
                  <c:v>692649.549648779</c:v>
                </c:pt>
                <c:pt idx="220">
                  <c:v>692079.53758189</c:v>
                </c:pt>
                <c:pt idx="221">
                  <c:v>686760.141732327</c:v>
                </c:pt>
                <c:pt idx="222">
                  <c:v>682753.04492355</c:v>
                </c:pt>
                <c:pt idx="223">
                  <c:v>677809.818899224</c:v>
                </c:pt>
                <c:pt idx="224">
                  <c:v>677420.120176338</c:v>
                </c:pt>
                <c:pt idx="225">
                  <c:v>676490.259673334</c:v>
                </c:pt>
                <c:pt idx="226">
                  <c:v>677412.952722247</c:v>
                </c:pt>
                <c:pt idx="227">
                  <c:v>672894.399851549</c:v>
                </c:pt>
                <c:pt idx="228">
                  <c:v>667121.526942301</c:v>
                </c:pt>
                <c:pt idx="229">
                  <c:v>665182.202994964</c:v>
                </c:pt>
                <c:pt idx="230">
                  <c:v>660964.549244938</c:v>
                </c:pt>
                <c:pt idx="231">
                  <c:v>657361.081835562</c:v>
                </c:pt>
                <c:pt idx="232">
                  <c:v>653016.028215456</c:v>
                </c:pt>
                <c:pt idx="233">
                  <c:v>650913.085907017</c:v>
                </c:pt>
                <c:pt idx="234">
                  <c:v>646300.828774001</c:v>
                </c:pt>
                <c:pt idx="235">
                  <c:v>642709.564179699</c:v>
                </c:pt>
                <c:pt idx="236">
                  <c:v>640555.047943049</c:v>
                </c:pt>
                <c:pt idx="237">
                  <c:v>640262.474824004</c:v>
                </c:pt>
                <c:pt idx="238">
                  <c:v>640920.537368732</c:v>
                </c:pt>
                <c:pt idx="239">
                  <c:v>636863.33125861</c:v>
                </c:pt>
                <c:pt idx="240">
                  <c:v>632973.534545798</c:v>
                </c:pt>
                <c:pt idx="241">
                  <c:v>629368.323219013</c:v>
                </c:pt>
                <c:pt idx="242">
                  <c:v>624623.07048817</c:v>
                </c:pt>
                <c:pt idx="243">
                  <c:v>622944.370479839</c:v>
                </c:pt>
                <c:pt idx="244">
                  <c:v>622192.641461245</c:v>
                </c:pt>
                <c:pt idx="245">
                  <c:v>619891.208120949</c:v>
                </c:pt>
                <c:pt idx="246">
                  <c:v>617475.16527029</c:v>
                </c:pt>
                <c:pt idx="247">
                  <c:v>614340.230738239</c:v>
                </c:pt>
                <c:pt idx="248">
                  <c:v>610606.195583153</c:v>
                </c:pt>
                <c:pt idx="249">
                  <c:v>607246.823259114</c:v>
                </c:pt>
                <c:pt idx="250">
                  <c:v>607545.644097083</c:v>
                </c:pt>
                <c:pt idx="251">
                  <c:v>604238.95982473</c:v>
                </c:pt>
                <c:pt idx="252">
                  <c:v>601198.07809286</c:v>
                </c:pt>
                <c:pt idx="253">
                  <c:v>599750.248548162</c:v>
                </c:pt>
                <c:pt idx="254">
                  <c:v>598560.994169839</c:v>
                </c:pt>
                <c:pt idx="255">
                  <c:v>596711.232077814</c:v>
                </c:pt>
                <c:pt idx="256">
                  <c:v>596186.957179741</c:v>
                </c:pt>
                <c:pt idx="257">
                  <c:v>592959.006107907</c:v>
                </c:pt>
                <c:pt idx="258">
                  <c:v>590628.737020047</c:v>
                </c:pt>
                <c:pt idx="259">
                  <c:v>587506.772292896</c:v>
                </c:pt>
                <c:pt idx="260">
                  <c:v>588061.654583371</c:v>
                </c:pt>
                <c:pt idx="261">
                  <c:v>587744.453340118</c:v>
                </c:pt>
                <c:pt idx="262">
                  <c:v>588571.630189131</c:v>
                </c:pt>
                <c:pt idx="263">
                  <c:v>586573.50663329</c:v>
                </c:pt>
                <c:pt idx="264">
                  <c:v>582796.241711582</c:v>
                </c:pt>
                <c:pt idx="265">
                  <c:v>582020.125863529</c:v>
                </c:pt>
                <c:pt idx="266">
                  <c:v>579657.112408311</c:v>
                </c:pt>
                <c:pt idx="267">
                  <c:v>577667.015575614</c:v>
                </c:pt>
                <c:pt idx="268">
                  <c:v>574437.496500907</c:v>
                </c:pt>
                <c:pt idx="269">
                  <c:v>573677.070664725</c:v>
                </c:pt>
                <c:pt idx="270">
                  <c:v>570942.09830777</c:v>
                </c:pt>
                <c:pt idx="271">
                  <c:v>568584.758112594</c:v>
                </c:pt>
                <c:pt idx="272">
                  <c:v>567276.999836599</c:v>
                </c:pt>
                <c:pt idx="273">
                  <c:v>567516.882847253</c:v>
                </c:pt>
                <c:pt idx="274">
                  <c:v>568156.150376993</c:v>
                </c:pt>
                <c:pt idx="275">
                  <c:v>565903.550519209</c:v>
                </c:pt>
                <c:pt idx="276">
                  <c:v>563631.004996259</c:v>
                </c:pt>
                <c:pt idx="277">
                  <c:v>561718.636922243</c:v>
                </c:pt>
                <c:pt idx="278">
                  <c:v>558104.236025274</c:v>
                </c:pt>
                <c:pt idx="279">
                  <c:v>556978.326311402</c:v>
                </c:pt>
                <c:pt idx="280">
                  <c:v>557768.241742554</c:v>
                </c:pt>
                <c:pt idx="281">
                  <c:v>556090.311993852</c:v>
                </c:pt>
                <c:pt idx="282">
                  <c:v>555367.654174974</c:v>
                </c:pt>
                <c:pt idx="283">
                  <c:v>553379.000029984</c:v>
                </c:pt>
                <c:pt idx="284">
                  <c:v>551287.580674178</c:v>
                </c:pt>
                <c:pt idx="285">
                  <c:v>549297.237622405</c:v>
                </c:pt>
                <c:pt idx="286">
                  <c:v>550401.730909074</c:v>
                </c:pt>
                <c:pt idx="287">
                  <c:v>548273.257066454</c:v>
                </c:pt>
                <c:pt idx="288">
                  <c:v>546864.275252334</c:v>
                </c:pt>
                <c:pt idx="289">
                  <c:v>546544.178278203</c:v>
                </c:pt>
                <c:pt idx="290">
                  <c:v>546153.736072469</c:v>
                </c:pt>
                <c:pt idx="291">
                  <c:v>544828.979132376</c:v>
                </c:pt>
                <c:pt idx="292">
                  <c:v>544275.084700174</c:v>
                </c:pt>
                <c:pt idx="293">
                  <c:v>542712.55338436</c:v>
                </c:pt>
                <c:pt idx="294">
                  <c:v>541783.348121956</c:v>
                </c:pt>
                <c:pt idx="295">
                  <c:v>540142.138262947</c:v>
                </c:pt>
                <c:pt idx="296">
                  <c:v>541775.238888108</c:v>
                </c:pt>
                <c:pt idx="297">
                  <c:v>542018.447923657</c:v>
                </c:pt>
                <c:pt idx="298">
                  <c:v>542793.45032803</c:v>
                </c:pt>
                <c:pt idx="299">
                  <c:v>542201.222806957</c:v>
                </c:pt>
                <c:pt idx="300">
                  <c:v>539979.656354315</c:v>
                </c:pt>
                <c:pt idx="301">
                  <c:v>540248.191442566</c:v>
                </c:pt>
                <c:pt idx="302">
                  <c:v>539546.565465349</c:v>
                </c:pt>
                <c:pt idx="303">
                  <c:v>539089.583673101</c:v>
                </c:pt>
                <c:pt idx="304">
                  <c:v>536648.072791628</c:v>
                </c:pt>
                <c:pt idx="305">
                  <c:v>537139.433720864</c:v>
                </c:pt>
                <c:pt idx="306">
                  <c:v>536092.873263674</c:v>
                </c:pt>
                <c:pt idx="307">
                  <c:v>534774.630039151</c:v>
                </c:pt>
                <c:pt idx="308">
                  <c:v>534144.275951516</c:v>
                </c:pt>
                <c:pt idx="309">
                  <c:v>534946.457080427</c:v>
                </c:pt>
                <c:pt idx="310">
                  <c:v>534174.279611678</c:v>
                </c:pt>
                <c:pt idx="311">
                  <c:v>534631.493772396</c:v>
                </c:pt>
                <c:pt idx="312">
                  <c:v>534215.069779649</c:v>
                </c:pt>
                <c:pt idx="313">
                  <c:v>533881.894226632</c:v>
                </c:pt>
                <c:pt idx="314">
                  <c:v>531069.801028722</c:v>
                </c:pt>
                <c:pt idx="315">
                  <c:v>530312.990270734</c:v>
                </c:pt>
                <c:pt idx="316">
                  <c:v>531083.379627687</c:v>
                </c:pt>
                <c:pt idx="317">
                  <c:v>530349.847972438</c:v>
                </c:pt>
                <c:pt idx="318">
                  <c:v>531105.991933251</c:v>
                </c:pt>
                <c:pt idx="319">
                  <c:v>529976.871426713</c:v>
                </c:pt>
                <c:pt idx="320">
                  <c:v>529242.002301589</c:v>
                </c:pt>
                <c:pt idx="321">
                  <c:v>528374.818653763</c:v>
                </c:pt>
                <c:pt idx="322">
                  <c:v>530226.929516131</c:v>
                </c:pt>
                <c:pt idx="323">
                  <c:v>528886.556094573</c:v>
                </c:pt>
                <c:pt idx="324">
                  <c:v>528731.874155189</c:v>
                </c:pt>
                <c:pt idx="325">
                  <c:v>529333.056383235</c:v>
                </c:pt>
                <c:pt idx="326">
                  <c:v>529537.902149304</c:v>
                </c:pt>
                <c:pt idx="327">
                  <c:v>528885.034808023</c:v>
                </c:pt>
                <c:pt idx="328">
                  <c:v>530581.323468131</c:v>
                </c:pt>
                <c:pt idx="329">
                  <c:v>530294.615515564</c:v>
                </c:pt>
                <c:pt idx="330">
                  <c:v>529524.216082696</c:v>
                </c:pt>
                <c:pt idx="331">
                  <c:v>528840.310712092</c:v>
                </c:pt>
                <c:pt idx="332">
                  <c:v>531243.575836283</c:v>
                </c:pt>
                <c:pt idx="333">
                  <c:v>531811.846977834</c:v>
                </c:pt>
                <c:pt idx="334">
                  <c:v>532592.133116513</c:v>
                </c:pt>
                <c:pt idx="335">
                  <c:v>532014.490469687</c:v>
                </c:pt>
                <c:pt idx="336">
                  <c:v>530429.226600917</c:v>
                </c:pt>
                <c:pt idx="337">
                  <c:v>531163.420120874</c:v>
                </c:pt>
                <c:pt idx="338">
                  <c:v>531233.125951693</c:v>
                </c:pt>
                <c:pt idx="339">
                  <c:v>531571.642264859</c:v>
                </c:pt>
                <c:pt idx="340">
                  <c:v>529371.918712288</c:v>
                </c:pt>
                <c:pt idx="341">
                  <c:v>529982.065679435</c:v>
                </c:pt>
                <c:pt idx="342">
                  <c:v>529948.30556047</c:v>
                </c:pt>
                <c:pt idx="343">
                  <c:v>528913.593959223</c:v>
                </c:pt>
                <c:pt idx="344">
                  <c:v>528473.792109963</c:v>
                </c:pt>
                <c:pt idx="345">
                  <c:v>528893.716001962</c:v>
                </c:pt>
                <c:pt idx="346">
                  <c:v>526828.708980932</c:v>
                </c:pt>
                <c:pt idx="347">
                  <c:v>527056.205917875</c:v>
                </c:pt>
                <c:pt idx="348">
                  <c:v>527087.983406138</c:v>
                </c:pt>
                <c:pt idx="349">
                  <c:v>527221.638531057</c:v>
                </c:pt>
                <c:pt idx="350">
                  <c:v>524351.499989125</c:v>
                </c:pt>
                <c:pt idx="351">
                  <c:v>523608.916012067</c:v>
                </c:pt>
                <c:pt idx="352">
                  <c:v>523780.731885227</c:v>
                </c:pt>
                <c:pt idx="353">
                  <c:v>523142.489167813</c:v>
                </c:pt>
                <c:pt idx="354">
                  <c:v>524856.005704729</c:v>
                </c:pt>
                <c:pt idx="355">
                  <c:v>524074.380788819</c:v>
                </c:pt>
                <c:pt idx="356">
                  <c:v>524216.013882555</c:v>
                </c:pt>
                <c:pt idx="357">
                  <c:v>523676.954874068</c:v>
                </c:pt>
                <c:pt idx="358">
                  <c:v>525918.8019014</c:v>
                </c:pt>
                <c:pt idx="359">
                  <c:v>526567.069379516</c:v>
                </c:pt>
                <c:pt idx="360">
                  <c:v>525615.40411602</c:v>
                </c:pt>
                <c:pt idx="361">
                  <c:v>525972.638944301</c:v>
                </c:pt>
                <c:pt idx="362">
                  <c:v>527021.751795668</c:v>
                </c:pt>
                <c:pt idx="363">
                  <c:v>525610.327868402</c:v>
                </c:pt>
                <c:pt idx="364">
                  <c:v>527535.438635777</c:v>
                </c:pt>
                <c:pt idx="365">
                  <c:v>527284.214398383</c:v>
                </c:pt>
                <c:pt idx="366">
                  <c:v>527245.441074744</c:v>
                </c:pt>
                <c:pt idx="367">
                  <c:v>525901.845264148</c:v>
                </c:pt>
                <c:pt idx="368">
                  <c:v>528816.194578756</c:v>
                </c:pt>
                <c:pt idx="369">
                  <c:v>526876.099920431</c:v>
                </c:pt>
                <c:pt idx="370">
                  <c:v>526531.597213655</c:v>
                </c:pt>
                <c:pt idx="371">
                  <c:v>527454.225858588</c:v>
                </c:pt>
                <c:pt idx="372">
                  <c:v>525981.748208827</c:v>
                </c:pt>
                <c:pt idx="373">
                  <c:v>525613.528615504</c:v>
                </c:pt>
                <c:pt idx="374">
                  <c:v>526419.539009495</c:v>
                </c:pt>
                <c:pt idx="375">
                  <c:v>526932.843522282</c:v>
                </c:pt>
                <c:pt idx="376">
                  <c:v>526720.317737115</c:v>
                </c:pt>
                <c:pt idx="377">
                  <c:v>528513.917963261</c:v>
                </c:pt>
                <c:pt idx="378">
                  <c:v>528060.542179225</c:v>
                </c:pt>
                <c:pt idx="379">
                  <c:v>526397.031086919</c:v>
                </c:pt>
                <c:pt idx="380">
                  <c:v>528011.467909812</c:v>
                </c:pt>
                <c:pt idx="381">
                  <c:v>526154.778826164</c:v>
                </c:pt>
                <c:pt idx="382">
                  <c:v>526761.144171255</c:v>
                </c:pt>
                <c:pt idx="383">
                  <c:v>524958.632060519</c:v>
                </c:pt>
                <c:pt idx="384">
                  <c:v>526210.55965823</c:v>
                </c:pt>
                <c:pt idx="385">
                  <c:v>527863.993727946</c:v>
                </c:pt>
                <c:pt idx="386">
                  <c:v>525026.217393486</c:v>
                </c:pt>
                <c:pt idx="387">
                  <c:v>527565.22752916</c:v>
                </c:pt>
                <c:pt idx="388">
                  <c:v>526707.943668273</c:v>
                </c:pt>
                <c:pt idx="389">
                  <c:v>525837.514994087</c:v>
                </c:pt>
                <c:pt idx="390">
                  <c:v>525285.58092593</c:v>
                </c:pt>
                <c:pt idx="391">
                  <c:v>525911.049036288</c:v>
                </c:pt>
                <c:pt idx="392">
                  <c:v>526218.248523125</c:v>
                </c:pt>
                <c:pt idx="393">
                  <c:v>525987.30735475</c:v>
                </c:pt>
                <c:pt idx="394">
                  <c:v>525254.651463306</c:v>
                </c:pt>
                <c:pt idx="395">
                  <c:v>526074.28130541</c:v>
                </c:pt>
                <c:pt idx="396">
                  <c:v>524937.690231343</c:v>
                </c:pt>
                <c:pt idx="397">
                  <c:v>525028.607527899</c:v>
                </c:pt>
                <c:pt idx="398">
                  <c:v>525310.241497841</c:v>
                </c:pt>
                <c:pt idx="399">
                  <c:v>525343.716738847</c:v>
                </c:pt>
                <c:pt idx="400">
                  <c:v>526137.656153141</c:v>
                </c:pt>
                <c:pt idx="401">
                  <c:v>524854.764469572</c:v>
                </c:pt>
                <c:pt idx="402">
                  <c:v>525723.020321504</c:v>
                </c:pt>
                <c:pt idx="403">
                  <c:v>525637.660867802</c:v>
                </c:pt>
                <c:pt idx="404">
                  <c:v>525905.892414057</c:v>
                </c:pt>
                <c:pt idx="405">
                  <c:v>525208.590744396</c:v>
                </c:pt>
                <c:pt idx="406">
                  <c:v>525638.501364979</c:v>
                </c:pt>
                <c:pt idx="407">
                  <c:v>525096.511113472</c:v>
                </c:pt>
                <c:pt idx="408">
                  <c:v>525578.725871709</c:v>
                </c:pt>
                <c:pt idx="409">
                  <c:v>525862.658012401</c:v>
                </c:pt>
                <c:pt idx="410">
                  <c:v>525615.477427713</c:v>
                </c:pt>
                <c:pt idx="411">
                  <c:v>526112.509959604</c:v>
                </c:pt>
                <c:pt idx="412">
                  <c:v>525500.015120089</c:v>
                </c:pt>
                <c:pt idx="413">
                  <c:v>525952.463313328</c:v>
                </c:pt>
                <c:pt idx="414">
                  <c:v>525365.787949559</c:v>
                </c:pt>
                <c:pt idx="415">
                  <c:v>525737.904640332</c:v>
                </c:pt>
                <c:pt idx="416">
                  <c:v>525492.838293303</c:v>
                </c:pt>
                <c:pt idx="417">
                  <c:v>525953.508269126</c:v>
                </c:pt>
                <c:pt idx="418">
                  <c:v>526161.310509826</c:v>
                </c:pt>
                <c:pt idx="419">
                  <c:v>525772.440889945</c:v>
                </c:pt>
                <c:pt idx="420">
                  <c:v>525732.162108083</c:v>
                </c:pt>
                <c:pt idx="421">
                  <c:v>525928.320147421</c:v>
                </c:pt>
                <c:pt idx="422">
                  <c:v>526187.652000036</c:v>
                </c:pt>
                <c:pt idx="423">
                  <c:v>526125.221130606</c:v>
                </c:pt>
                <c:pt idx="424">
                  <c:v>526410.587644866</c:v>
                </c:pt>
                <c:pt idx="425">
                  <c:v>525978.48327653</c:v>
                </c:pt>
                <c:pt idx="426">
                  <c:v>525969.836072243</c:v>
                </c:pt>
                <c:pt idx="427">
                  <c:v>526406.601793348</c:v>
                </c:pt>
                <c:pt idx="428">
                  <c:v>526488.825440744</c:v>
                </c:pt>
                <c:pt idx="429">
                  <c:v>526290.048494614</c:v>
                </c:pt>
                <c:pt idx="430">
                  <c:v>526530.135000539</c:v>
                </c:pt>
                <c:pt idx="431">
                  <c:v>526361.148783882</c:v>
                </c:pt>
                <c:pt idx="432">
                  <c:v>526290.814548671</c:v>
                </c:pt>
                <c:pt idx="433">
                  <c:v>526555.005055798</c:v>
                </c:pt>
                <c:pt idx="434">
                  <c:v>526243.638562584</c:v>
                </c:pt>
                <c:pt idx="435">
                  <c:v>526269.576176752</c:v>
                </c:pt>
                <c:pt idx="436">
                  <c:v>526561.803725611</c:v>
                </c:pt>
                <c:pt idx="437">
                  <c:v>526532.345419776</c:v>
                </c:pt>
                <c:pt idx="438">
                  <c:v>527264.86722697</c:v>
                </c:pt>
                <c:pt idx="439">
                  <c:v>526612.700800124</c:v>
                </c:pt>
                <c:pt idx="440">
                  <c:v>526613.673582026</c:v>
                </c:pt>
                <c:pt idx="441">
                  <c:v>526583.921910707</c:v>
                </c:pt>
                <c:pt idx="442">
                  <c:v>526484.903727143</c:v>
                </c:pt>
                <c:pt idx="443">
                  <c:v>526430.387438651</c:v>
                </c:pt>
                <c:pt idx="444">
                  <c:v>526562.452517102</c:v>
                </c:pt>
                <c:pt idx="445">
                  <c:v>526800.886570233</c:v>
                </c:pt>
                <c:pt idx="446">
                  <c:v>526511.318574561</c:v>
                </c:pt>
                <c:pt idx="447">
                  <c:v>526346.531601541</c:v>
                </c:pt>
                <c:pt idx="448">
                  <c:v>526594.962215209</c:v>
                </c:pt>
                <c:pt idx="449">
                  <c:v>526425.299211789</c:v>
                </c:pt>
                <c:pt idx="450">
                  <c:v>526733.324395761</c:v>
                </c:pt>
                <c:pt idx="451">
                  <c:v>526792.691461069</c:v>
                </c:pt>
                <c:pt idx="452">
                  <c:v>526693.646845305</c:v>
                </c:pt>
                <c:pt idx="453">
                  <c:v>526796.212974607</c:v>
                </c:pt>
                <c:pt idx="454">
                  <c:v>526487.091265248</c:v>
                </c:pt>
                <c:pt idx="455">
                  <c:v>526572.36790645</c:v>
                </c:pt>
                <c:pt idx="456">
                  <c:v>526389.781778648</c:v>
                </c:pt>
                <c:pt idx="457">
                  <c:v>526531.539486481</c:v>
                </c:pt>
                <c:pt idx="458">
                  <c:v>526591.856567575</c:v>
                </c:pt>
                <c:pt idx="459">
                  <c:v>526521.436734565</c:v>
                </c:pt>
                <c:pt idx="460">
                  <c:v>526534.27954857</c:v>
                </c:pt>
                <c:pt idx="461">
                  <c:v>526618.403652988</c:v>
                </c:pt>
                <c:pt idx="462">
                  <c:v>526644.113263553</c:v>
                </c:pt>
                <c:pt idx="463">
                  <c:v>526374.929564813</c:v>
                </c:pt>
                <c:pt idx="464">
                  <c:v>526133.492013728</c:v>
                </c:pt>
                <c:pt idx="465">
                  <c:v>526194.273658588</c:v>
                </c:pt>
                <c:pt idx="466">
                  <c:v>526037.191786376</c:v>
                </c:pt>
                <c:pt idx="467">
                  <c:v>526300.379412365</c:v>
                </c:pt>
                <c:pt idx="468">
                  <c:v>526083.045861038</c:v>
                </c:pt>
                <c:pt idx="469">
                  <c:v>526323.498982169</c:v>
                </c:pt>
                <c:pt idx="470">
                  <c:v>526167.357013237</c:v>
                </c:pt>
                <c:pt idx="471">
                  <c:v>526204.153903216</c:v>
                </c:pt>
                <c:pt idx="472">
                  <c:v>526282.075505925</c:v>
                </c:pt>
                <c:pt idx="473">
                  <c:v>526187.553245097</c:v>
                </c:pt>
                <c:pt idx="474">
                  <c:v>526417.317516254</c:v>
                </c:pt>
                <c:pt idx="475">
                  <c:v>526359.399050806</c:v>
                </c:pt>
                <c:pt idx="476">
                  <c:v>526270.773420892</c:v>
                </c:pt>
                <c:pt idx="477">
                  <c:v>526326.422299165</c:v>
                </c:pt>
                <c:pt idx="478">
                  <c:v>526435.060387726</c:v>
                </c:pt>
                <c:pt idx="479">
                  <c:v>526503.586626132</c:v>
                </c:pt>
                <c:pt idx="480">
                  <c:v>526551.329771604</c:v>
                </c:pt>
                <c:pt idx="481">
                  <c:v>526580.074483927</c:v>
                </c:pt>
                <c:pt idx="482">
                  <c:v>526214.336769028</c:v>
                </c:pt>
                <c:pt idx="483">
                  <c:v>526430.205827071</c:v>
                </c:pt>
                <c:pt idx="484">
                  <c:v>526486.228033835</c:v>
                </c:pt>
                <c:pt idx="485">
                  <c:v>526476.246436706</c:v>
                </c:pt>
                <c:pt idx="486">
                  <c:v>526441.28128869</c:v>
                </c:pt>
                <c:pt idx="487">
                  <c:v>526463.993020488</c:v>
                </c:pt>
                <c:pt idx="488">
                  <c:v>526394.384110956</c:v>
                </c:pt>
                <c:pt idx="489">
                  <c:v>526511.303846411</c:v>
                </c:pt>
                <c:pt idx="490">
                  <c:v>526396.538817885</c:v>
                </c:pt>
                <c:pt idx="491">
                  <c:v>526418.889631886</c:v>
                </c:pt>
                <c:pt idx="492">
                  <c:v>526465.049507722</c:v>
                </c:pt>
                <c:pt idx="493">
                  <c:v>526339.553002379</c:v>
                </c:pt>
                <c:pt idx="494">
                  <c:v>526371.601346456</c:v>
                </c:pt>
                <c:pt idx="495">
                  <c:v>526194.855418353</c:v>
                </c:pt>
                <c:pt idx="496">
                  <c:v>526388.204056623</c:v>
                </c:pt>
                <c:pt idx="497">
                  <c:v>526285.240725358</c:v>
                </c:pt>
                <c:pt idx="498">
                  <c:v>526304.947806872</c:v>
                </c:pt>
                <c:pt idx="499">
                  <c:v>526313.895945296</c:v>
                </c:pt>
                <c:pt idx="500">
                  <c:v>526372.038264045</c:v>
                </c:pt>
                <c:pt idx="501">
                  <c:v>526348.439343583</c:v>
                </c:pt>
                <c:pt idx="502">
                  <c:v>526410.707479084</c:v>
                </c:pt>
                <c:pt idx="503">
                  <c:v>526346.061794073</c:v>
                </c:pt>
                <c:pt idx="504">
                  <c:v>526291.391355423</c:v>
                </c:pt>
                <c:pt idx="505">
                  <c:v>526306.224279657</c:v>
                </c:pt>
                <c:pt idx="506">
                  <c:v>526335.845034429</c:v>
                </c:pt>
                <c:pt idx="507">
                  <c:v>526216.79563941</c:v>
                </c:pt>
                <c:pt idx="508">
                  <c:v>526290.560584786</c:v>
                </c:pt>
                <c:pt idx="509">
                  <c:v>526256.048581528</c:v>
                </c:pt>
                <c:pt idx="510">
                  <c:v>526323.97690613</c:v>
                </c:pt>
                <c:pt idx="511">
                  <c:v>526176.347365574</c:v>
                </c:pt>
                <c:pt idx="512">
                  <c:v>526248.73956962</c:v>
                </c:pt>
                <c:pt idx="513">
                  <c:v>526360.439545663</c:v>
                </c:pt>
                <c:pt idx="514">
                  <c:v>526281.589012452</c:v>
                </c:pt>
                <c:pt idx="515">
                  <c:v>526314.332999643</c:v>
                </c:pt>
                <c:pt idx="516">
                  <c:v>526275.991165522</c:v>
                </c:pt>
                <c:pt idx="517">
                  <c:v>526307.791940474</c:v>
                </c:pt>
                <c:pt idx="518">
                  <c:v>526353.027993673</c:v>
                </c:pt>
                <c:pt idx="519">
                  <c:v>526312.67208689</c:v>
                </c:pt>
                <c:pt idx="520">
                  <c:v>526331.994705626</c:v>
                </c:pt>
                <c:pt idx="521">
                  <c:v>526229.079175526</c:v>
                </c:pt>
                <c:pt idx="522">
                  <c:v>526315.723090934</c:v>
                </c:pt>
                <c:pt idx="523">
                  <c:v>526366.060387661</c:v>
                </c:pt>
                <c:pt idx="524">
                  <c:v>526253.660302762</c:v>
                </c:pt>
                <c:pt idx="525">
                  <c:v>526147.021727918</c:v>
                </c:pt>
                <c:pt idx="526">
                  <c:v>526178.583875113</c:v>
                </c:pt>
                <c:pt idx="527">
                  <c:v>526298.724076387</c:v>
                </c:pt>
                <c:pt idx="528">
                  <c:v>526334.845637855</c:v>
                </c:pt>
                <c:pt idx="529">
                  <c:v>526232.240360147</c:v>
                </c:pt>
                <c:pt idx="530">
                  <c:v>526366.815829845</c:v>
                </c:pt>
                <c:pt idx="531">
                  <c:v>526340.011706904</c:v>
                </c:pt>
                <c:pt idx="532">
                  <c:v>526388.614849856</c:v>
                </c:pt>
                <c:pt idx="533">
                  <c:v>526488.929347202</c:v>
                </c:pt>
                <c:pt idx="534">
                  <c:v>526351.294774064</c:v>
                </c:pt>
                <c:pt idx="535">
                  <c:v>526310.084350534</c:v>
                </c:pt>
                <c:pt idx="536">
                  <c:v>526413.437652453</c:v>
                </c:pt>
                <c:pt idx="537">
                  <c:v>526356.056358508</c:v>
                </c:pt>
                <c:pt idx="538">
                  <c:v>526393.641607776</c:v>
                </c:pt>
                <c:pt idx="539">
                  <c:v>526320.063894521</c:v>
                </c:pt>
                <c:pt idx="540">
                  <c:v>526303.144100667</c:v>
                </c:pt>
                <c:pt idx="541">
                  <c:v>526324.027734071</c:v>
                </c:pt>
                <c:pt idx="542">
                  <c:v>526320.330869888</c:v>
                </c:pt>
                <c:pt idx="543">
                  <c:v>526423.048620716</c:v>
                </c:pt>
                <c:pt idx="544">
                  <c:v>526249.93977928</c:v>
                </c:pt>
                <c:pt idx="545">
                  <c:v>526254.73921674</c:v>
                </c:pt>
                <c:pt idx="546">
                  <c:v>526372.891595863</c:v>
                </c:pt>
                <c:pt idx="547">
                  <c:v>526342.306143563</c:v>
                </c:pt>
                <c:pt idx="548">
                  <c:v>526274.358937588</c:v>
                </c:pt>
                <c:pt idx="549">
                  <c:v>526279.156153138</c:v>
                </c:pt>
                <c:pt idx="550">
                  <c:v>526241.672605841</c:v>
                </c:pt>
                <c:pt idx="551">
                  <c:v>526261.611234549</c:v>
                </c:pt>
                <c:pt idx="552">
                  <c:v>526232.334756206</c:v>
                </c:pt>
                <c:pt idx="553">
                  <c:v>526214.258114055</c:v>
                </c:pt>
                <c:pt idx="554">
                  <c:v>526254.850794329</c:v>
                </c:pt>
                <c:pt idx="555">
                  <c:v>526238.445495397</c:v>
                </c:pt>
                <c:pt idx="556">
                  <c:v>526209.688871504</c:v>
                </c:pt>
                <c:pt idx="557">
                  <c:v>526237.836349877</c:v>
                </c:pt>
                <c:pt idx="558">
                  <c:v>526209.705234374</c:v>
                </c:pt>
                <c:pt idx="559">
                  <c:v>526226.754109171</c:v>
                </c:pt>
                <c:pt idx="560">
                  <c:v>526161.720845683</c:v>
                </c:pt>
                <c:pt idx="561">
                  <c:v>526202.267782372</c:v>
                </c:pt>
                <c:pt idx="562">
                  <c:v>526236.784150645</c:v>
                </c:pt>
                <c:pt idx="563">
                  <c:v>526138.002409506</c:v>
                </c:pt>
                <c:pt idx="564">
                  <c:v>526181.913098648</c:v>
                </c:pt>
                <c:pt idx="565">
                  <c:v>526210.05446605</c:v>
                </c:pt>
                <c:pt idx="566">
                  <c:v>526224.572332039</c:v>
                </c:pt>
                <c:pt idx="567">
                  <c:v>526232.153597073</c:v>
                </c:pt>
                <c:pt idx="568">
                  <c:v>526218.497342076</c:v>
                </c:pt>
                <c:pt idx="569">
                  <c:v>526205.101460265</c:v>
                </c:pt>
                <c:pt idx="570">
                  <c:v>526235.909034855</c:v>
                </c:pt>
                <c:pt idx="571">
                  <c:v>526268.185433644</c:v>
                </c:pt>
                <c:pt idx="572">
                  <c:v>526203.673938288</c:v>
                </c:pt>
                <c:pt idx="573">
                  <c:v>526205.654107919</c:v>
                </c:pt>
                <c:pt idx="574">
                  <c:v>526229.468159244</c:v>
                </c:pt>
                <c:pt idx="575">
                  <c:v>526268.578386831</c:v>
                </c:pt>
                <c:pt idx="576">
                  <c:v>526226.296008026</c:v>
                </c:pt>
                <c:pt idx="577">
                  <c:v>526203.373241459</c:v>
                </c:pt>
                <c:pt idx="578">
                  <c:v>526253.839512742</c:v>
                </c:pt>
                <c:pt idx="579">
                  <c:v>526177.517963348</c:v>
                </c:pt>
                <c:pt idx="580">
                  <c:v>526232.514786073</c:v>
                </c:pt>
                <c:pt idx="581">
                  <c:v>526239.79402788</c:v>
                </c:pt>
                <c:pt idx="582">
                  <c:v>526252.450209481</c:v>
                </c:pt>
                <c:pt idx="583">
                  <c:v>526213.308820175</c:v>
                </c:pt>
                <c:pt idx="584">
                  <c:v>526202.671199496</c:v>
                </c:pt>
                <c:pt idx="585">
                  <c:v>526217.487677265</c:v>
                </c:pt>
                <c:pt idx="586">
                  <c:v>526216.519722913</c:v>
                </c:pt>
                <c:pt idx="587">
                  <c:v>526204.173008604</c:v>
                </c:pt>
                <c:pt idx="588">
                  <c:v>526211.648659235</c:v>
                </c:pt>
                <c:pt idx="589">
                  <c:v>526193.691240433</c:v>
                </c:pt>
                <c:pt idx="590">
                  <c:v>526192.287530992</c:v>
                </c:pt>
                <c:pt idx="591">
                  <c:v>526224.101833805</c:v>
                </c:pt>
                <c:pt idx="592">
                  <c:v>526206.685756799</c:v>
                </c:pt>
                <c:pt idx="593">
                  <c:v>526206.840653498</c:v>
                </c:pt>
                <c:pt idx="594">
                  <c:v>526205.597372069</c:v>
                </c:pt>
                <c:pt idx="595">
                  <c:v>526182.443290145</c:v>
                </c:pt>
                <c:pt idx="596">
                  <c:v>526184.147740765</c:v>
                </c:pt>
                <c:pt idx="597">
                  <c:v>526207.99597138</c:v>
                </c:pt>
                <c:pt idx="598">
                  <c:v>526193.134209136</c:v>
                </c:pt>
                <c:pt idx="599">
                  <c:v>526192.738391268</c:v>
                </c:pt>
                <c:pt idx="600">
                  <c:v>526196.772375742</c:v>
                </c:pt>
                <c:pt idx="601">
                  <c:v>526195.750906038</c:v>
                </c:pt>
                <c:pt idx="602">
                  <c:v>526189.539005359</c:v>
                </c:pt>
                <c:pt idx="603">
                  <c:v>526232.083677537</c:v>
                </c:pt>
                <c:pt idx="604">
                  <c:v>526194.311191684</c:v>
                </c:pt>
                <c:pt idx="605">
                  <c:v>526165.248868952</c:v>
                </c:pt>
                <c:pt idx="606">
                  <c:v>526187.513169883</c:v>
                </c:pt>
                <c:pt idx="607">
                  <c:v>526172.840720285</c:v>
                </c:pt>
                <c:pt idx="608">
                  <c:v>526178.472896711</c:v>
                </c:pt>
                <c:pt idx="609">
                  <c:v>526154.846275921</c:v>
                </c:pt>
                <c:pt idx="610">
                  <c:v>526166.438684491</c:v>
                </c:pt>
                <c:pt idx="611">
                  <c:v>526191.437549575</c:v>
                </c:pt>
                <c:pt idx="612">
                  <c:v>526181.348463613</c:v>
                </c:pt>
                <c:pt idx="613">
                  <c:v>526151.337593919</c:v>
                </c:pt>
                <c:pt idx="614">
                  <c:v>526191.875727476</c:v>
                </c:pt>
                <c:pt idx="615">
                  <c:v>526199.268509059</c:v>
                </c:pt>
                <c:pt idx="616">
                  <c:v>526198.003828388</c:v>
                </c:pt>
                <c:pt idx="617">
                  <c:v>526186.561075375</c:v>
                </c:pt>
                <c:pt idx="618">
                  <c:v>526216.232743647</c:v>
                </c:pt>
                <c:pt idx="619">
                  <c:v>526218.611097369</c:v>
                </c:pt>
                <c:pt idx="620">
                  <c:v>526223.186694451</c:v>
                </c:pt>
                <c:pt idx="621">
                  <c:v>526214.325315108</c:v>
                </c:pt>
                <c:pt idx="622">
                  <c:v>526211.708396098</c:v>
                </c:pt>
                <c:pt idx="623">
                  <c:v>526209.957787626</c:v>
                </c:pt>
                <c:pt idx="624">
                  <c:v>526207.974788737</c:v>
                </c:pt>
                <c:pt idx="625">
                  <c:v>526214.843712795</c:v>
                </c:pt>
                <c:pt idx="626">
                  <c:v>526204.57787797</c:v>
                </c:pt>
                <c:pt idx="627">
                  <c:v>526215.816067216</c:v>
                </c:pt>
                <c:pt idx="628">
                  <c:v>526202.394440886</c:v>
                </c:pt>
                <c:pt idx="629">
                  <c:v>526213.195285999</c:v>
                </c:pt>
                <c:pt idx="630">
                  <c:v>526207.325203747</c:v>
                </c:pt>
                <c:pt idx="631">
                  <c:v>526208.077738002</c:v>
                </c:pt>
                <c:pt idx="632">
                  <c:v>526203.186179776</c:v>
                </c:pt>
                <c:pt idx="633">
                  <c:v>526197.040962227</c:v>
                </c:pt>
                <c:pt idx="634">
                  <c:v>526186.172680798</c:v>
                </c:pt>
                <c:pt idx="635">
                  <c:v>526207.926624145</c:v>
                </c:pt>
                <c:pt idx="636">
                  <c:v>526175.580294519</c:v>
                </c:pt>
                <c:pt idx="637">
                  <c:v>526194.60815268</c:v>
                </c:pt>
                <c:pt idx="638">
                  <c:v>526189.916943969</c:v>
                </c:pt>
                <c:pt idx="639">
                  <c:v>526189.570460861</c:v>
                </c:pt>
                <c:pt idx="640">
                  <c:v>526196.377882657</c:v>
                </c:pt>
                <c:pt idx="641">
                  <c:v>526191.646629657</c:v>
                </c:pt>
                <c:pt idx="642">
                  <c:v>526204.401981044</c:v>
                </c:pt>
                <c:pt idx="643">
                  <c:v>526193.848485022</c:v>
                </c:pt>
                <c:pt idx="644">
                  <c:v>526190.297913491</c:v>
                </c:pt>
                <c:pt idx="645">
                  <c:v>526192.212624606</c:v>
                </c:pt>
                <c:pt idx="646">
                  <c:v>526204.637288907</c:v>
                </c:pt>
                <c:pt idx="647">
                  <c:v>526191.795859112</c:v>
                </c:pt>
                <c:pt idx="648">
                  <c:v>526191.745210406</c:v>
                </c:pt>
                <c:pt idx="649">
                  <c:v>526186.958912362</c:v>
                </c:pt>
                <c:pt idx="650">
                  <c:v>526188.731608773</c:v>
                </c:pt>
                <c:pt idx="651">
                  <c:v>526197.429570449</c:v>
                </c:pt>
                <c:pt idx="652">
                  <c:v>526183.189073921</c:v>
                </c:pt>
                <c:pt idx="653">
                  <c:v>526188.304388093</c:v>
                </c:pt>
                <c:pt idx="654">
                  <c:v>526175.849575288</c:v>
                </c:pt>
                <c:pt idx="655">
                  <c:v>526180.340590283</c:v>
                </c:pt>
                <c:pt idx="656">
                  <c:v>526205.256600251</c:v>
                </c:pt>
                <c:pt idx="657">
                  <c:v>526208.692260593</c:v>
                </c:pt>
                <c:pt idx="658">
                  <c:v>526202.801560432</c:v>
                </c:pt>
                <c:pt idx="659">
                  <c:v>526201.589325981</c:v>
                </c:pt>
                <c:pt idx="660">
                  <c:v>526211.666015511</c:v>
                </c:pt>
                <c:pt idx="661">
                  <c:v>526211.418685257</c:v>
                </c:pt>
                <c:pt idx="662">
                  <c:v>526196.820072163</c:v>
                </c:pt>
                <c:pt idx="663">
                  <c:v>526214.694870677</c:v>
                </c:pt>
                <c:pt idx="664">
                  <c:v>526205.493999142</c:v>
                </c:pt>
                <c:pt idx="665">
                  <c:v>526200.770976645</c:v>
                </c:pt>
                <c:pt idx="666">
                  <c:v>526200.386467774</c:v>
                </c:pt>
                <c:pt idx="667">
                  <c:v>526201.111872547</c:v>
                </c:pt>
                <c:pt idx="668">
                  <c:v>526224.107317777</c:v>
                </c:pt>
                <c:pt idx="669">
                  <c:v>526206.402709116</c:v>
                </c:pt>
                <c:pt idx="670">
                  <c:v>526210.468991786</c:v>
                </c:pt>
                <c:pt idx="671">
                  <c:v>526201.648088861</c:v>
                </c:pt>
                <c:pt idx="672">
                  <c:v>526209.23637838</c:v>
                </c:pt>
                <c:pt idx="673">
                  <c:v>526210.405495625</c:v>
                </c:pt>
                <c:pt idx="674">
                  <c:v>526185.082239758</c:v>
                </c:pt>
                <c:pt idx="675">
                  <c:v>526185.31441</c:v>
                </c:pt>
                <c:pt idx="676">
                  <c:v>526189.030063102</c:v>
                </c:pt>
                <c:pt idx="677">
                  <c:v>526186.020100449</c:v>
                </c:pt>
                <c:pt idx="678">
                  <c:v>526174.975905815</c:v>
                </c:pt>
                <c:pt idx="679">
                  <c:v>526175.481011592</c:v>
                </c:pt>
                <c:pt idx="680">
                  <c:v>526179.258741004</c:v>
                </c:pt>
                <c:pt idx="681">
                  <c:v>526180.160123707</c:v>
                </c:pt>
                <c:pt idx="682">
                  <c:v>526178.375740664</c:v>
                </c:pt>
                <c:pt idx="683">
                  <c:v>526186.250989993</c:v>
                </c:pt>
                <c:pt idx="684">
                  <c:v>526178.405929181</c:v>
                </c:pt>
                <c:pt idx="685">
                  <c:v>526176.347945003</c:v>
                </c:pt>
                <c:pt idx="686">
                  <c:v>526180.819823048</c:v>
                </c:pt>
                <c:pt idx="687">
                  <c:v>526182.629406502</c:v>
                </c:pt>
                <c:pt idx="688">
                  <c:v>526181.73800406</c:v>
                </c:pt>
                <c:pt idx="689">
                  <c:v>526186.221762769</c:v>
                </c:pt>
                <c:pt idx="690">
                  <c:v>526181.638785201</c:v>
                </c:pt>
                <c:pt idx="691">
                  <c:v>526178.779809025</c:v>
                </c:pt>
                <c:pt idx="692">
                  <c:v>526175.927930818</c:v>
                </c:pt>
                <c:pt idx="693">
                  <c:v>526182.684355688</c:v>
                </c:pt>
                <c:pt idx="694">
                  <c:v>526184.492321428</c:v>
                </c:pt>
                <c:pt idx="695">
                  <c:v>526184.327598752</c:v>
                </c:pt>
                <c:pt idx="696">
                  <c:v>526191.215373011</c:v>
                </c:pt>
                <c:pt idx="697">
                  <c:v>526188.279321523</c:v>
                </c:pt>
                <c:pt idx="698">
                  <c:v>526182.046615108</c:v>
                </c:pt>
                <c:pt idx="699">
                  <c:v>526181.080865132</c:v>
                </c:pt>
                <c:pt idx="700">
                  <c:v>526192.157250922</c:v>
                </c:pt>
                <c:pt idx="701">
                  <c:v>526190.933713471</c:v>
                </c:pt>
                <c:pt idx="702">
                  <c:v>526197.991002139</c:v>
                </c:pt>
                <c:pt idx="703">
                  <c:v>526190.099719688</c:v>
                </c:pt>
                <c:pt idx="704">
                  <c:v>526194.669672523</c:v>
                </c:pt>
                <c:pt idx="705">
                  <c:v>526188.797509634</c:v>
                </c:pt>
                <c:pt idx="706">
                  <c:v>526189.597421852</c:v>
                </c:pt>
                <c:pt idx="707">
                  <c:v>526190.301773796</c:v>
                </c:pt>
                <c:pt idx="708">
                  <c:v>526181.518630455</c:v>
                </c:pt>
                <c:pt idx="709">
                  <c:v>526189.986781735</c:v>
                </c:pt>
                <c:pt idx="710">
                  <c:v>526189.954455527</c:v>
                </c:pt>
                <c:pt idx="711">
                  <c:v>526190.494437624</c:v>
                </c:pt>
                <c:pt idx="712">
                  <c:v>526189.211988156</c:v>
                </c:pt>
                <c:pt idx="713">
                  <c:v>526186.936923949</c:v>
                </c:pt>
                <c:pt idx="714">
                  <c:v>526197.888475154</c:v>
                </c:pt>
                <c:pt idx="715">
                  <c:v>526189.696729253</c:v>
                </c:pt>
                <c:pt idx="716">
                  <c:v>526189.201304818</c:v>
                </c:pt>
                <c:pt idx="717">
                  <c:v>526193.491866919</c:v>
                </c:pt>
                <c:pt idx="718">
                  <c:v>526195.810082541</c:v>
                </c:pt>
                <c:pt idx="719">
                  <c:v>526191.728258377</c:v>
                </c:pt>
                <c:pt idx="720">
                  <c:v>526192.074351608</c:v>
                </c:pt>
                <c:pt idx="721">
                  <c:v>526196.719047102</c:v>
                </c:pt>
                <c:pt idx="722">
                  <c:v>526196.197216494</c:v>
                </c:pt>
                <c:pt idx="723">
                  <c:v>526200.00022969</c:v>
                </c:pt>
                <c:pt idx="724">
                  <c:v>526201.621334976</c:v>
                </c:pt>
                <c:pt idx="725">
                  <c:v>526197.699854187</c:v>
                </c:pt>
                <c:pt idx="726">
                  <c:v>526197.468314754</c:v>
                </c:pt>
                <c:pt idx="727">
                  <c:v>526197.535419731</c:v>
                </c:pt>
                <c:pt idx="728">
                  <c:v>526196.293656873</c:v>
                </c:pt>
                <c:pt idx="729">
                  <c:v>526197.522651827</c:v>
                </c:pt>
                <c:pt idx="730">
                  <c:v>526196.491781682</c:v>
                </c:pt>
                <c:pt idx="731">
                  <c:v>526195.176413195</c:v>
                </c:pt>
                <c:pt idx="732">
                  <c:v>526197.336024304</c:v>
                </c:pt>
                <c:pt idx="733">
                  <c:v>526197.546077857</c:v>
                </c:pt>
                <c:pt idx="734">
                  <c:v>526197.69542363</c:v>
                </c:pt>
                <c:pt idx="735">
                  <c:v>526195.151774089</c:v>
                </c:pt>
                <c:pt idx="736">
                  <c:v>526199.326232558</c:v>
                </c:pt>
                <c:pt idx="737">
                  <c:v>526201.167834512</c:v>
                </c:pt>
                <c:pt idx="738">
                  <c:v>526195.8033645</c:v>
                </c:pt>
                <c:pt idx="739">
                  <c:v>526198.315567643</c:v>
                </c:pt>
                <c:pt idx="740">
                  <c:v>526197.19512683</c:v>
                </c:pt>
                <c:pt idx="741">
                  <c:v>526198.258965172</c:v>
                </c:pt>
                <c:pt idx="742">
                  <c:v>526198.111394486</c:v>
                </c:pt>
                <c:pt idx="743">
                  <c:v>526197.608821547</c:v>
                </c:pt>
                <c:pt idx="744">
                  <c:v>526196.871061717</c:v>
                </c:pt>
                <c:pt idx="745">
                  <c:v>526197.071813803</c:v>
                </c:pt>
                <c:pt idx="746">
                  <c:v>526193.936658906</c:v>
                </c:pt>
                <c:pt idx="747">
                  <c:v>526194.358183836</c:v>
                </c:pt>
                <c:pt idx="748">
                  <c:v>526194.240557957</c:v>
                </c:pt>
                <c:pt idx="749">
                  <c:v>526194.754226649</c:v>
                </c:pt>
                <c:pt idx="750">
                  <c:v>526194.266285777</c:v>
                </c:pt>
                <c:pt idx="751">
                  <c:v>526193.093560155</c:v>
                </c:pt>
                <c:pt idx="752">
                  <c:v>526194.361853943</c:v>
                </c:pt>
                <c:pt idx="753">
                  <c:v>526192.537723063</c:v>
                </c:pt>
                <c:pt idx="754">
                  <c:v>526194.51783098</c:v>
                </c:pt>
                <c:pt idx="755">
                  <c:v>526191.839525119</c:v>
                </c:pt>
                <c:pt idx="756">
                  <c:v>526190.84011246</c:v>
                </c:pt>
                <c:pt idx="757">
                  <c:v>526190.854203872</c:v>
                </c:pt>
                <c:pt idx="758">
                  <c:v>526190.461046569</c:v>
                </c:pt>
                <c:pt idx="759">
                  <c:v>526190.667993632</c:v>
                </c:pt>
                <c:pt idx="760">
                  <c:v>526190.865475276</c:v>
                </c:pt>
                <c:pt idx="761">
                  <c:v>526191.967111578</c:v>
                </c:pt>
                <c:pt idx="762">
                  <c:v>526190.976188711</c:v>
                </c:pt>
                <c:pt idx="763">
                  <c:v>526188.142551263</c:v>
                </c:pt>
                <c:pt idx="764">
                  <c:v>526190.662515695</c:v>
                </c:pt>
                <c:pt idx="765">
                  <c:v>526191.552769613</c:v>
                </c:pt>
                <c:pt idx="766">
                  <c:v>526192.211269188</c:v>
                </c:pt>
                <c:pt idx="767">
                  <c:v>526192.329154835</c:v>
                </c:pt>
                <c:pt idx="768">
                  <c:v>526192.347175901</c:v>
                </c:pt>
                <c:pt idx="769">
                  <c:v>526191.88462448</c:v>
                </c:pt>
                <c:pt idx="770">
                  <c:v>526192.169831735</c:v>
                </c:pt>
                <c:pt idx="771">
                  <c:v>526191.924028095</c:v>
                </c:pt>
                <c:pt idx="772">
                  <c:v>526191.932217235</c:v>
                </c:pt>
                <c:pt idx="773">
                  <c:v>526191.915897893</c:v>
                </c:pt>
                <c:pt idx="774">
                  <c:v>526193.170355674</c:v>
                </c:pt>
                <c:pt idx="775">
                  <c:v>526192.038746981</c:v>
                </c:pt>
                <c:pt idx="776">
                  <c:v>526192.368824597</c:v>
                </c:pt>
                <c:pt idx="777">
                  <c:v>526192.408158414</c:v>
                </c:pt>
                <c:pt idx="778">
                  <c:v>526191.32023268</c:v>
                </c:pt>
                <c:pt idx="779">
                  <c:v>526192.667829945</c:v>
                </c:pt>
                <c:pt idx="780">
                  <c:v>526192.364952582</c:v>
                </c:pt>
                <c:pt idx="781">
                  <c:v>526193.006145777</c:v>
                </c:pt>
                <c:pt idx="782">
                  <c:v>526193.029338308</c:v>
                </c:pt>
                <c:pt idx="783">
                  <c:v>526192.846681194</c:v>
                </c:pt>
                <c:pt idx="784">
                  <c:v>526192.76292785</c:v>
                </c:pt>
                <c:pt idx="785">
                  <c:v>526191.983499888</c:v>
                </c:pt>
                <c:pt idx="786">
                  <c:v>526192.327683961</c:v>
                </c:pt>
                <c:pt idx="787">
                  <c:v>526192.269123143</c:v>
                </c:pt>
                <c:pt idx="788">
                  <c:v>526191.82629189</c:v>
                </c:pt>
                <c:pt idx="789">
                  <c:v>526192.218784109</c:v>
                </c:pt>
                <c:pt idx="790">
                  <c:v>526191.9561375</c:v>
                </c:pt>
                <c:pt idx="791">
                  <c:v>526191.841868268</c:v>
                </c:pt>
                <c:pt idx="792">
                  <c:v>526193.024697735</c:v>
                </c:pt>
                <c:pt idx="793">
                  <c:v>526191.966964532</c:v>
                </c:pt>
                <c:pt idx="794">
                  <c:v>526192.076594575</c:v>
                </c:pt>
                <c:pt idx="795">
                  <c:v>526191.794242013</c:v>
                </c:pt>
                <c:pt idx="796">
                  <c:v>526192.17918988</c:v>
                </c:pt>
                <c:pt idx="797">
                  <c:v>526191.975500167</c:v>
                </c:pt>
                <c:pt idx="798">
                  <c:v>526192.096175663</c:v>
                </c:pt>
                <c:pt idx="799">
                  <c:v>526191.50224664</c:v>
                </c:pt>
                <c:pt idx="800">
                  <c:v>526191.996212244</c:v>
                </c:pt>
                <c:pt idx="801">
                  <c:v>526192.018314987</c:v>
                </c:pt>
                <c:pt idx="802">
                  <c:v>526191.946332752</c:v>
                </c:pt>
                <c:pt idx="803">
                  <c:v>526191.77886437</c:v>
                </c:pt>
                <c:pt idx="804">
                  <c:v>526191.510452627</c:v>
                </c:pt>
                <c:pt idx="805">
                  <c:v>526191.725762331</c:v>
                </c:pt>
                <c:pt idx="806">
                  <c:v>526191.771224432</c:v>
                </c:pt>
                <c:pt idx="807">
                  <c:v>526191.722266882</c:v>
                </c:pt>
                <c:pt idx="808">
                  <c:v>526192.455666902</c:v>
                </c:pt>
                <c:pt idx="809">
                  <c:v>526192.441827189</c:v>
                </c:pt>
                <c:pt idx="810">
                  <c:v>526192.540279278</c:v>
                </c:pt>
                <c:pt idx="811">
                  <c:v>526192.255433174</c:v>
                </c:pt>
                <c:pt idx="812">
                  <c:v>526192.715493906</c:v>
                </c:pt>
                <c:pt idx="813">
                  <c:v>526192.53085196</c:v>
                </c:pt>
                <c:pt idx="814">
                  <c:v>526192.684801351</c:v>
                </c:pt>
                <c:pt idx="815">
                  <c:v>526192.567863046</c:v>
                </c:pt>
                <c:pt idx="816">
                  <c:v>526191.951299565</c:v>
                </c:pt>
                <c:pt idx="817">
                  <c:v>526192.73837296</c:v>
                </c:pt>
                <c:pt idx="818">
                  <c:v>526192.340496533</c:v>
                </c:pt>
                <c:pt idx="819">
                  <c:v>526192.332079648</c:v>
                </c:pt>
                <c:pt idx="820">
                  <c:v>526192.403831231</c:v>
                </c:pt>
                <c:pt idx="821">
                  <c:v>526192.545308638</c:v>
                </c:pt>
                <c:pt idx="822">
                  <c:v>526192.60297189</c:v>
                </c:pt>
                <c:pt idx="823">
                  <c:v>526192.597490628</c:v>
                </c:pt>
                <c:pt idx="824">
                  <c:v>526192.543119207</c:v>
                </c:pt>
                <c:pt idx="825">
                  <c:v>526192.508652263</c:v>
                </c:pt>
                <c:pt idx="826">
                  <c:v>526192.381626045</c:v>
                </c:pt>
                <c:pt idx="827">
                  <c:v>526192.211490307</c:v>
                </c:pt>
                <c:pt idx="828">
                  <c:v>526192.238928887</c:v>
                </c:pt>
                <c:pt idx="829">
                  <c:v>526192.189097346</c:v>
                </c:pt>
                <c:pt idx="830">
                  <c:v>526192.131827298</c:v>
                </c:pt>
                <c:pt idx="831">
                  <c:v>526192.103013418</c:v>
                </c:pt>
                <c:pt idx="832">
                  <c:v>526191.920656806</c:v>
                </c:pt>
                <c:pt idx="833">
                  <c:v>526192.012558434</c:v>
                </c:pt>
                <c:pt idx="834">
                  <c:v>526191.768787634</c:v>
                </c:pt>
                <c:pt idx="835">
                  <c:v>526191.852230897</c:v>
                </c:pt>
                <c:pt idx="836">
                  <c:v>526192.031209676</c:v>
                </c:pt>
                <c:pt idx="837">
                  <c:v>526192.011033155</c:v>
                </c:pt>
                <c:pt idx="838">
                  <c:v>526191.893369044</c:v>
                </c:pt>
                <c:pt idx="839">
                  <c:v>526191.825430174</c:v>
                </c:pt>
                <c:pt idx="840">
                  <c:v>526191.773620389</c:v>
                </c:pt>
                <c:pt idx="841">
                  <c:v>526191.799347502</c:v>
                </c:pt>
                <c:pt idx="842">
                  <c:v>526191.782148643</c:v>
                </c:pt>
                <c:pt idx="843">
                  <c:v>526191.710020766</c:v>
                </c:pt>
                <c:pt idx="844">
                  <c:v>526191.905928161</c:v>
                </c:pt>
                <c:pt idx="845">
                  <c:v>526191.80052965</c:v>
                </c:pt>
                <c:pt idx="846">
                  <c:v>526191.988427461</c:v>
                </c:pt>
                <c:pt idx="847">
                  <c:v>526191.969961373</c:v>
                </c:pt>
                <c:pt idx="848">
                  <c:v>526192.047012993</c:v>
                </c:pt>
                <c:pt idx="849">
                  <c:v>526191.937355899</c:v>
                </c:pt>
                <c:pt idx="850">
                  <c:v>526192.192136616</c:v>
                </c:pt>
                <c:pt idx="851">
                  <c:v>526192.130345525</c:v>
                </c:pt>
                <c:pt idx="852">
                  <c:v>526192.220833652</c:v>
                </c:pt>
                <c:pt idx="853">
                  <c:v>526192.045311818</c:v>
                </c:pt>
                <c:pt idx="854">
                  <c:v>526191.874773659</c:v>
                </c:pt>
                <c:pt idx="855">
                  <c:v>526192.040222692</c:v>
                </c:pt>
                <c:pt idx="856">
                  <c:v>526192.000876572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TE y TT!$C$2:$C$858</c:f>
              <c:numCache>
                <c:formatCode>General</c:formatCode>
                <c:ptCount val="857"/>
                <c:pt idx="0">
                  <c:v>4942520.8380858</c:v>
                </c:pt>
                <c:pt idx="1">
                  <c:v>20005058.9468397</c:v>
                </c:pt>
                <c:pt idx="2">
                  <c:v>19811999.6180431</c:v>
                </c:pt>
                <c:pt idx="3">
                  <c:v>19617907.598903</c:v>
                </c:pt>
                <c:pt idx="4">
                  <c:v>19422987.0374668</c:v>
                </c:pt>
                <c:pt idx="5">
                  <c:v>19227403.8295114</c:v>
                </c:pt>
                <c:pt idx="6">
                  <c:v>19031296.1737151</c:v>
                </c:pt>
                <c:pt idx="7">
                  <c:v>18834782.1276381</c:v>
                </c:pt>
                <c:pt idx="8">
                  <c:v>18637965.2021197</c:v>
                </c:pt>
                <c:pt idx="9">
                  <c:v>18440938.661679</c:v>
                </c:pt>
                <c:pt idx="10">
                  <c:v>18243788.9788384</c:v>
                </c:pt>
                <c:pt idx="11">
                  <c:v>18046598.7589247</c:v>
                </c:pt>
                <c:pt idx="12">
                  <c:v>17849449.3752948</c:v>
                </c:pt>
                <c:pt idx="13">
                  <c:v>17652423.5150924</c:v>
                </c:pt>
                <c:pt idx="14">
                  <c:v>17461381.5274775</c:v>
                </c:pt>
                <c:pt idx="15">
                  <c:v>17270885.7796949</c:v>
                </c:pt>
                <c:pt idx="16">
                  <c:v>17081223.9003669</c:v>
                </c:pt>
                <c:pt idx="17">
                  <c:v>16892741.6533249</c:v>
                </c:pt>
                <c:pt idx="18">
                  <c:v>11636982.2197542</c:v>
                </c:pt>
                <c:pt idx="19">
                  <c:v>9849009.73325104</c:v>
                </c:pt>
                <c:pt idx="20">
                  <c:v>9334061.9565534</c:v>
                </c:pt>
                <c:pt idx="21">
                  <c:v>8952226.4191382</c:v>
                </c:pt>
                <c:pt idx="22">
                  <c:v>8925889.48371077</c:v>
                </c:pt>
                <c:pt idx="23">
                  <c:v>8636233.93537221</c:v>
                </c:pt>
                <c:pt idx="24">
                  <c:v>8608562.91439967</c:v>
                </c:pt>
                <c:pt idx="25">
                  <c:v>8381111.39152369</c:v>
                </c:pt>
                <c:pt idx="26">
                  <c:v>8352348.4269848</c:v>
                </c:pt>
                <c:pt idx="27">
                  <c:v>8165751.36480037</c:v>
                </c:pt>
                <c:pt idx="28">
                  <c:v>8136439.82609625</c:v>
                </c:pt>
                <c:pt idx="29">
                  <c:v>7983687.79467702</c:v>
                </c:pt>
                <c:pt idx="30">
                  <c:v>7954058.29241703</c:v>
                </c:pt>
                <c:pt idx="31">
                  <c:v>7827538.33640191</c:v>
                </c:pt>
                <c:pt idx="32">
                  <c:v>7797796.46415578</c:v>
                </c:pt>
                <c:pt idx="33">
                  <c:v>7692229.41039591</c:v>
                </c:pt>
                <c:pt idx="34">
                  <c:v>7662521.79291676</c:v>
                </c:pt>
                <c:pt idx="35">
                  <c:v>7573899.60662712</c:v>
                </c:pt>
                <c:pt idx="36">
                  <c:v>7499818.85443509</c:v>
                </c:pt>
                <c:pt idx="37">
                  <c:v>7153000.42321695</c:v>
                </c:pt>
                <c:pt idx="38">
                  <c:v>6962242.31946151</c:v>
                </c:pt>
                <c:pt idx="39">
                  <c:v>6792680.79689456</c:v>
                </c:pt>
                <c:pt idx="40">
                  <c:v>6695298.35671469</c:v>
                </c:pt>
                <c:pt idx="41">
                  <c:v>6683694.00284033</c:v>
                </c:pt>
                <c:pt idx="42">
                  <c:v>6534463.97661624</c:v>
                </c:pt>
                <c:pt idx="43">
                  <c:v>6504822.42135576</c:v>
                </c:pt>
                <c:pt idx="44">
                  <c:v>6494325.90409593</c:v>
                </c:pt>
                <c:pt idx="45">
                  <c:v>6367655.16494871</c:v>
                </c:pt>
                <c:pt idx="46">
                  <c:v>6313945.53765994</c:v>
                </c:pt>
                <c:pt idx="47">
                  <c:v>6304183.36064276</c:v>
                </c:pt>
                <c:pt idx="48">
                  <c:v>6201876.94867557</c:v>
                </c:pt>
                <c:pt idx="49">
                  <c:v>6143787.1243406</c:v>
                </c:pt>
                <c:pt idx="50">
                  <c:v>6159144.01975671</c:v>
                </c:pt>
                <c:pt idx="51">
                  <c:v>6057532.69764684</c:v>
                </c:pt>
                <c:pt idx="52">
                  <c:v>6070145.96274843</c:v>
                </c:pt>
                <c:pt idx="53">
                  <c:v>6071787.52696214</c:v>
                </c:pt>
                <c:pt idx="54">
                  <c:v>5987729.86562763</c:v>
                </c:pt>
                <c:pt idx="55">
                  <c:v>5996534.72926078</c:v>
                </c:pt>
                <c:pt idx="56">
                  <c:v>5977569.57712502</c:v>
                </c:pt>
                <c:pt idx="57">
                  <c:v>5922546.67702724</c:v>
                </c:pt>
                <c:pt idx="58">
                  <c:v>5891066.10507838</c:v>
                </c:pt>
                <c:pt idx="59">
                  <c:v>5759322.69712644</c:v>
                </c:pt>
                <c:pt idx="60">
                  <c:v>5718392.32523622</c:v>
                </c:pt>
                <c:pt idx="61">
                  <c:v>5694163.51874694</c:v>
                </c:pt>
                <c:pt idx="62">
                  <c:v>5692500.86254949</c:v>
                </c:pt>
                <c:pt idx="63">
                  <c:v>5614925.88274532</c:v>
                </c:pt>
                <c:pt idx="64">
                  <c:v>5524172.22418803</c:v>
                </c:pt>
                <c:pt idx="65">
                  <c:v>5478911.76852374</c:v>
                </c:pt>
                <c:pt idx="66">
                  <c:v>5440657.97151915</c:v>
                </c:pt>
                <c:pt idx="67">
                  <c:v>5435150.56510903</c:v>
                </c:pt>
                <c:pt idx="68">
                  <c:v>5364192.46556086</c:v>
                </c:pt>
                <c:pt idx="69">
                  <c:v>5321272.20487252</c:v>
                </c:pt>
                <c:pt idx="70">
                  <c:v>5306517.01228892</c:v>
                </c:pt>
                <c:pt idx="71">
                  <c:v>5307296.4568458</c:v>
                </c:pt>
                <c:pt idx="72">
                  <c:v>5246744.55485676</c:v>
                </c:pt>
                <c:pt idx="73">
                  <c:v>5224522.28145771</c:v>
                </c:pt>
                <c:pt idx="74">
                  <c:v>5227671.01524961</c:v>
                </c:pt>
                <c:pt idx="75">
                  <c:v>5175420.95353574</c:v>
                </c:pt>
                <c:pt idx="76">
                  <c:v>5164803.22745511</c:v>
                </c:pt>
                <c:pt idx="77">
                  <c:v>5163481.93131178</c:v>
                </c:pt>
                <c:pt idx="78">
                  <c:v>5095972.33514416</c:v>
                </c:pt>
                <c:pt idx="79">
                  <c:v>5062194.35722704</c:v>
                </c:pt>
                <c:pt idx="80">
                  <c:v>5044206.99676068</c:v>
                </c:pt>
                <c:pt idx="81">
                  <c:v>5047723.84829699</c:v>
                </c:pt>
                <c:pt idx="82">
                  <c:v>4995871.42778936</c:v>
                </c:pt>
                <c:pt idx="83">
                  <c:v>4944701.57203675</c:v>
                </c:pt>
                <c:pt idx="84">
                  <c:v>4907777.6627991</c:v>
                </c:pt>
                <c:pt idx="85">
                  <c:v>4886929.00572025</c:v>
                </c:pt>
                <c:pt idx="86">
                  <c:v>4846912.57321519</c:v>
                </c:pt>
                <c:pt idx="87">
                  <c:v>4820982.34854038</c:v>
                </c:pt>
                <c:pt idx="88">
                  <c:v>4803798.10795495</c:v>
                </c:pt>
                <c:pt idx="89">
                  <c:v>4805769.49434082</c:v>
                </c:pt>
                <c:pt idx="90">
                  <c:v>4768230.55097507</c:v>
                </c:pt>
                <c:pt idx="91">
                  <c:v>4755455.86027656</c:v>
                </c:pt>
                <c:pt idx="92">
                  <c:v>4754179.92900383</c:v>
                </c:pt>
                <c:pt idx="93">
                  <c:v>4727193.37680171</c:v>
                </c:pt>
                <c:pt idx="94">
                  <c:v>4703041.53186029</c:v>
                </c:pt>
                <c:pt idx="95">
                  <c:v>4674856.17618637</c:v>
                </c:pt>
                <c:pt idx="96">
                  <c:v>4646009.83794736</c:v>
                </c:pt>
                <c:pt idx="97">
                  <c:v>4627308.88876761</c:v>
                </c:pt>
                <c:pt idx="98">
                  <c:v>4617395.15676782</c:v>
                </c:pt>
                <c:pt idx="99">
                  <c:v>4617339.82260147</c:v>
                </c:pt>
                <c:pt idx="100">
                  <c:v>4590714.65452319</c:v>
                </c:pt>
                <c:pt idx="101">
                  <c:v>4560135.79129269</c:v>
                </c:pt>
                <c:pt idx="102">
                  <c:v>4543850.1972488</c:v>
                </c:pt>
                <c:pt idx="103">
                  <c:v>4527870.50046028</c:v>
                </c:pt>
                <c:pt idx="104">
                  <c:v>4502223.57220088</c:v>
                </c:pt>
                <c:pt idx="105">
                  <c:v>4484181.89270477</c:v>
                </c:pt>
                <c:pt idx="106">
                  <c:v>4476890.43348908</c:v>
                </c:pt>
                <c:pt idx="107">
                  <c:v>4477126.78527834</c:v>
                </c:pt>
                <c:pt idx="108">
                  <c:v>4452962.87121491</c:v>
                </c:pt>
                <c:pt idx="109">
                  <c:v>4442565.03448566</c:v>
                </c:pt>
                <c:pt idx="110">
                  <c:v>4434437.01810673</c:v>
                </c:pt>
                <c:pt idx="111">
                  <c:v>4433880.57309761</c:v>
                </c:pt>
                <c:pt idx="112">
                  <c:v>4415937.66634326</c:v>
                </c:pt>
                <c:pt idx="113">
                  <c:v>4397285.42938141</c:v>
                </c:pt>
                <c:pt idx="114">
                  <c:v>4380161.39963518</c:v>
                </c:pt>
                <c:pt idx="115">
                  <c:v>4360785.76611557</c:v>
                </c:pt>
                <c:pt idx="116">
                  <c:v>4351016.97209507</c:v>
                </c:pt>
                <c:pt idx="117">
                  <c:v>4344942.08545807</c:v>
                </c:pt>
                <c:pt idx="118">
                  <c:v>4346114.54433416</c:v>
                </c:pt>
                <c:pt idx="119">
                  <c:v>4327923.45590689</c:v>
                </c:pt>
                <c:pt idx="120">
                  <c:v>4307407.19810033</c:v>
                </c:pt>
                <c:pt idx="121">
                  <c:v>4297158.4851444</c:v>
                </c:pt>
                <c:pt idx="122">
                  <c:v>4280521.50986003</c:v>
                </c:pt>
                <c:pt idx="123">
                  <c:v>4267475.91933042</c:v>
                </c:pt>
                <c:pt idx="124">
                  <c:v>4258753.8706016</c:v>
                </c:pt>
                <c:pt idx="125">
                  <c:v>4248479.85873909</c:v>
                </c:pt>
                <c:pt idx="126">
                  <c:v>4232711.58445602</c:v>
                </c:pt>
                <c:pt idx="127">
                  <c:v>4225436.18203083</c:v>
                </c:pt>
                <c:pt idx="128">
                  <c:v>4218538.83926291</c:v>
                </c:pt>
                <c:pt idx="129">
                  <c:v>4219313.20213303</c:v>
                </c:pt>
                <c:pt idx="130">
                  <c:v>4205332.8098716</c:v>
                </c:pt>
                <c:pt idx="131">
                  <c:v>4193646.65987891</c:v>
                </c:pt>
                <c:pt idx="132">
                  <c:v>4180791.67433545</c:v>
                </c:pt>
                <c:pt idx="133">
                  <c:v>4167663.8586474</c:v>
                </c:pt>
                <c:pt idx="134">
                  <c:v>4158149.31027073</c:v>
                </c:pt>
                <c:pt idx="135">
                  <c:v>4153619.89522139</c:v>
                </c:pt>
                <c:pt idx="136">
                  <c:v>4153347.14306615</c:v>
                </c:pt>
                <c:pt idx="137">
                  <c:v>4142306.72940366</c:v>
                </c:pt>
                <c:pt idx="138">
                  <c:v>4130037.45048892</c:v>
                </c:pt>
                <c:pt idx="139">
                  <c:v>4121603.46914187</c:v>
                </c:pt>
                <c:pt idx="140">
                  <c:v>4109453.16539619</c:v>
                </c:pt>
                <c:pt idx="141">
                  <c:v>4099783.74813012</c:v>
                </c:pt>
                <c:pt idx="142">
                  <c:v>4095604.19473424</c:v>
                </c:pt>
                <c:pt idx="143">
                  <c:v>4086820.31525508</c:v>
                </c:pt>
                <c:pt idx="144">
                  <c:v>4075739.35714901</c:v>
                </c:pt>
                <c:pt idx="145">
                  <c:v>4071795.42885467</c:v>
                </c:pt>
                <c:pt idx="146">
                  <c:v>4071618.48323424</c:v>
                </c:pt>
                <c:pt idx="147">
                  <c:v>4063247.28515754</c:v>
                </c:pt>
                <c:pt idx="148">
                  <c:v>4054632.3324866</c:v>
                </c:pt>
                <c:pt idx="149">
                  <c:v>4044892.43049615</c:v>
                </c:pt>
                <c:pt idx="150">
                  <c:v>4036263.73556187</c:v>
                </c:pt>
                <c:pt idx="151">
                  <c:v>4026814.94920351</c:v>
                </c:pt>
                <c:pt idx="152">
                  <c:v>4022352.9896215</c:v>
                </c:pt>
                <c:pt idx="153">
                  <c:v>4019554.00193394</c:v>
                </c:pt>
                <c:pt idx="154">
                  <c:v>4020085.59975412</c:v>
                </c:pt>
                <c:pt idx="155">
                  <c:v>4011677.20029746</c:v>
                </c:pt>
                <c:pt idx="156">
                  <c:v>4001718.84901928</c:v>
                </c:pt>
                <c:pt idx="157">
                  <c:v>3996654.72804563</c:v>
                </c:pt>
                <c:pt idx="158">
                  <c:v>3988104.51247043</c:v>
                </c:pt>
                <c:pt idx="159">
                  <c:v>3980978.33967916</c:v>
                </c:pt>
                <c:pt idx="160">
                  <c:v>3975845.7463824</c:v>
                </c:pt>
                <c:pt idx="161">
                  <c:v>3970237.3157595</c:v>
                </c:pt>
                <c:pt idx="162">
                  <c:v>3961706.47598267</c:v>
                </c:pt>
                <c:pt idx="163">
                  <c:v>3957970.28925719</c:v>
                </c:pt>
                <c:pt idx="164">
                  <c:v>3956042.64745286</c:v>
                </c:pt>
                <c:pt idx="165">
                  <c:v>3956132.53683825</c:v>
                </c:pt>
                <c:pt idx="166">
                  <c:v>3948361.36189601</c:v>
                </c:pt>
                <c:pt idx="167">
                  <c:v>3941978.47226673</c:v>
                </c:pt>
                <c:pt idx="168">
                  <c:v>3934917.92459049</c:v>
                </c:pt>
                <c:pt idx="169">
                  <c:v>3927799.51018867</c:v>
                </c:pt>
                <c:pt idx="170">
                  <c:v>3922293.21607171</c:v>
                </c:pt>
                <c:pt idx="171">
                  <c:v>3919766.41587911</c:v>
                </c:pt>
                <c:pt idx="172">
                  <c:v>3919514.57278433</c:v>
                </c:pt>
                <c:pt idx="173">
                  <c:v>3913786.58748303</c:v>
                </c:pt>
                <c:pt idx="174">
                  <c:v>3907301.87223709</c:v>
                </c:pt>
                <c:pt idx="175">
                  <c:v>3902429.08979505</c:v>
                </c:pt>
                <c:pt idx="176">
                  <c:v>3895628.69050317</c:v>
                </c:pt>
                <c:pt idx="177">
                  <c:v>3889976.85902436</c:v>
                </c:pt>
                <c:pt idx="178">
                  <c:v>3887695.17081547</c:v>
                </c:pt>
                <c:pt idx="179">
                  <c:v>3882594.63044082</c:v>
                </c:pt>
                <c:pt idx="180">
                  <c:v>3876326.73302309</c:v>
                </c:pt>
                <c:pt idx="181">
                  <c:v>3872517.20539519</c:v>
                </c:pt>
                <c:pt idx="182">
                  <c:v>3869785.56750204</c:v>
                </c:pt>
                <c:pt idx="183">
                  <c:v>3867301.16102848</c:v>
                </c:pt>
                <c:pt idx="184">
                  <c:v>3867442.08794543</c:v>
                </c:pt>
                <c:pt idx="185">
                  <c:v>3860978.72123033</c:v>
                </c:pt>
                <c:pt idx="186">
                  <c:v>3855920.18368078</c:v>
                </c:pt>
                <c:pt idx="187">
                  <c:v>3850288.28410378</c:v>
                </c:pt>
                <c:pt idx="188">
                  <c:v>3847762.84045987</c:v>
                </c:pt>
                <c:pt idx="189">
                  <c:v>3846130.00783971</c:v>
                </c:pt>
                <c:pt idx="190">
                  <c:v>3846505.7220981</c:v>
                </c:pt>
                <c:pt idx="191">
                  <c:v>3841540.72622683</c:v>
                </c:pt>
                <c:pt idx="192">
                  <c:v>3835549.69408777</c:v>
                </c:pt>
                <c:pt idx="193">
                  <c:v>3832488.41118867</c:v>
                </c:pt>
                <c:pt idx="194">
                  <c:v>3827342.71140711</c:v>
                </c:pt>
                <c:pt idx="195">
                  <c:v>3822926.53913444</c:v>
                </c:pt>
                <c:pt idx="196">
                  <c:v>3819496.36273687</c:v>
                </c:pt>
                <c:pt idx="197">
                  <c:v>3816200.37429007</c:v>
                </c:pt>
                <c:pt idx="198">
                  <c:v>3811016.19068309</c:v>
                </c:pt>
                <c:pt idx="199">
                  <c:v>3807481.74893141</c:v>
                </c:pt>
                <c:pt idx="200">
                  <c:v>3805103.85093383</c:v>
                </c:pt>
                <c:pt idx="201">
                  <c:v>3804001.01925284</c:v>
                </c:pt>
                <c:pt idx="202">
                  <c:v>3804236.78777409</c:v>
                </c:pt>
                <c:pt idx="203">
                  <c:v>3799424.41838577</c:v>
                </c:pt>
                <c:pt idx="204">
                  <c:v>3795093.10190681</c:v>
                </c:pt>
                <c:pt idx="205">
                  <c:v>3790721.63027076</c:v>
                </c:pt>
                <c:pt idx="206">
                  <c:v>3787011.35893411</c:v>
                </c:pt>
                <c:pt idx="207">
                  <c:v>3785401.25982386</c:v>
                </c:pt>
                <c:pt idx="208">
                  <c:v>3785149.66919274</c:v>
                </c:pt>
                <c:pt idx="209">
                  <c:v>3781773.00196901</c:v>
                </c:pt>
                <c:pt idx="210">
                  <c:v>3777908.78641355</c:v>
                </c:pt>
                <c:pt idx="211">
                  <c:v>3774750.08992821</c:v>
                </c:pt>
                <c:pt idx="212">
                  <c:v>3770439.77985695</c:v>
                </c:pt>
                <c:pt idx="213">
                  <c:v>3766750.16465293</c:v>
                </c:pt>
                <c:pt idx="214">
                  <c:v>3765490.10382279</c:v>
                </c:pt>
                <c:pt idx="215">
                  <c:v>3762169.67646528</c:v>
                </c:pt>
                <c:pt idx="216">
                  <c:v>3758250.1637292</c:v>
                </c:pt>
                <c:pt idx="217">
                  <c:v>3755867.90423039</c:v>
                </c:pt>
                <c:pt idx="218">
                  <c:v>3754152.45712578</c:v>
                </c:pt>
                <c:pt idx="219">
                  <c:v>3752505.41986743</c:v>
                </c:pt>
                <c:pt idx="220">
                  <c:v>3752356.07470042</c:v>
                </c:pt>
                <c:pt idx="221">
                  <c:v>3748409.42197451</c:v>
                </c:pt>
                <c:pt idx="222">
                  <c:v>3745286.83195914</c:v>
                </c:pt>
                <c:pt idx="223">
                  <c:v>3741691.6050841</c:v>
                </c:pt>
                <c:pt idx="224">
                  <c:v>3740417.5973775</c:v>
                </c:pt>
                <c:pt idx="225">
                  <c:v>3739503.19336906</c:v>
                </c:pt>
                <c:pt idx="226">
                  <c:v>3739841.95133281</c:v>
                </c:pt>
                <c:pt idx="227">
                  <c:v>3736733.18152184</c:v>
                </c:pt>
                <c:pt idx="228">
                  <c:v>3732824.69575953</c:v>
                </c:pt>
                <c:pt idx="229">
                  <c:v>3731022.45248928</c:v>
                </c:pt>
                <c:pt idx="230">
                  <c:v>3727775.36648195</c:v>
                </c:pt>
                <c:pt idx="231">
                  <c:v>3724932.92477984</c:v>
                </c:pt>
                <c:pt idx="232">
                  <c:v>3722439.47479435</c:v>
                </c:pt>
                <c:pt idx="233">
                  <c:v>3720497.01117543</c:v>
                </c:pt>
                <c:pt idx="234">
                  <c:v>3717128.79371806</c:v>
                </c:pt>
                <c:pt idx="235">
                  <c:v>3714711.93359757</c:v>
                </c:pt>
                <c:pt idx="236">
                  <c:v>3713171.91621546</c:v>
                </c:pt>
                <c:pt idx="237">
                  <c:v>3712645.35874565</c:v>
                </c:pt>
                <c:pt idx="238">
                  <c:v>3712890.65364427</c:v>
                </c:pt>
                <c:pt idx="239">
                  <c:v>3709837.77025034</c:v>
                </c:pt>
                <c:pt idx="240">
                  <c:v>3707013.26973731</c:v>
                </c:pt>
                <c:pt idx="241">
                  <c:v>3704212.37948858</c:v>
                </c:pt>
                <c:pt idx="242">
                  <c:v>3701475.41918303</c:v>
                </c:pt>
                <c:pt idx="243">
                  <c:v>3700393.83498356</c:v>
                </c:pt>
                <c:pt idx="244">
                  <c:v>3700120.08148316</c:v>
                </c:pt>
                <c:pt idx="245">
                  <c:v>3698132.15105955</c:v>
                </c:pt>
                <c:pt idx="246">
                  <c:v>3695886.04782041</c:v>
                </c:pt>
                <c:pt idx="247">
                  <c:v>3693781.95680588</c:v>
                </c:pt>
                <c:pt idx="248">
                  <c:v>3690979.57137886</c:v>
                </c:pt>
                <c:pt idx="249">
                  <c:v>3688526.85211652</c:v>
                </c:pt>
                <c:pt idx="250">
                  <c:v>3688052.71560963</c:v>
                </c:pt>
                <c:pt idx="251">
                  <c:v>3685816.22228024</c:v>
                </c:pt>
                <c:pt idx="252">
                  <c:v>3683348.83167457</c:v>
                </c:pt>
                <c:pt idx="253">
                  <c:v>3681951.56586815</c:v>
                </c:pt>
                <c:pt idx="254">
                  <c:v>3680936.8574566</c:v>
                </c:pt>
                <c:pt idx="255">
                  <c:v>3679777.40046899</c:v>
                </c:pt>
                <c:pt idx="256">
                  <c:v>3679588.30144615</c:v>
                </c:pt>
                <c:pt idx="257">
                  <c:v>3677066.06936905</c:v>
                </c:pt>
                <c:pt idx="258">
                  <c:v>3675132.97022303</c:v>
                </c:pt>
                <c:pt idx="259">
                  <c:v>3672765.17895214</c:v>
                </c:pt>
                <c:pt idx="260">
                  <c:v>3672381.9288505</c:v>
                </c:pt>
                <c:pt idx="261">
                  <c:v>3671934.8027249</c:v>
                </c:pt>
                <c:pt idx="262">
                  <c:v>3672295.43254907</c:v>
                </c:pt>
                <c:pt idx="263">
                  <c:v>3670634.93679477</c:v>
                </c:pt>
                <c:pt idx="264">
                  <c:v>3667979.48560732</c:v>
                </c:pt>
                <c:pt idx="265">
                  <c:v>3667057.84265579</c:v>
                </c:pt>
                <c:pt idx="266">
                  <c:v>3665078.05538783</c:v>
                </c:pt>
                <c:pt idx="267">
                  <c:v>3663337.42097195</c:v>
                </c:pt>
                <c:pt idx="268">
                  <c:v>3661404.6400636</c:v>
                </c:pt>
                <c:pt idx="269">
                  <c:v>3660449.42356388</c:v>
                </c:pt>
                <c:pt idx="270">
                  <c:v>3658303.5325188</c:v>
                </c:pt>
                <c:pt idx="271">
                  <c:v>3656643.51045649</c:v>
                </c:pt>
                <c:pt idx="272">
                  <c:v>3655664.40925241</c:v>
                </c:pt>
                <c:pt idx="273">
                  <c:v>3655576.73897404</c:v>
                </c:pt>
                <c:pt idx="274">
                  <c:v>3655863.68256901</c:v>
                </c:pt>
                <c:pt idx="275">
                  <c:v>3654017.2841708</c:v>
                </c:pt>
                <c:pt idx="276">
                  <c:v>3652233.72376475</c:v>
                </c:pt>
                <c:pt idx="277">
                  <c:v>3650557.07005281</c:v>
                </c:pt>
                <c:pt idx="278">
                  <c:v>3648378.47948314</c:v>
                </c:pt>
                <c:pt idx="279">
                  <c:v>3647628.60458176</c:v>
                </c:pt>
                <c:pt idx="280">
                  <c:v>3647985.10453219</c:v>
                </c:pt>
                <c:pt idx="281">
                  <c:v>3646642.2776313</c:v>
                </c:pt>
                <c:pt idx="282">
                  <c:v>3645609.96332501</c:v>
                </c:pt>
                <c:pt idx="283">
                  <c:v>3644207.11220577</c:v>
                </c:pt>
                <c:pt idx="284">
                  <c:v>3642482.19163195</c:v>
                </c:pt>
                <c:pt idx="285">
                  <c:v>3640918.26188486</c:v>
                </c:pt>
                <c:pt idx="286">
                  <c:v>3641132.59001899</c:v>
                </c:pt>
                <c:pt idx="287">
                  <c:v>3639620.97266527</c:v>
                </c:pt>
                <c:pt idx="288">
                  <c:v>3638255.04310007</c:v>
                </c:pt>
                <c:pt idx="289">
                  <c:v>3637654.34146487</c:v>
                </c:pt>
                <c:pt idx="290">
                  <c:v>3637184.0091233</c:v>
                </c:pt>
                <c:pt idx="291">
                  <c:v>3636317.43374587</c:v>
                </c:pt>
                <c:pt idx="292">
                  <c:v>3636070.8811185</c:v>
                </c:pt>
                <c:pt idx="293">
                  <c:v>3634639.2371587</c:v>
                </c:pt>
                <c:pt idx="294">
                  <c:v>3633658.17867393</c:v>
                </c:pt>
                <c:pt idx="295">
                  <c:v>3632254.75571249</c:v>
                </c:pt>
                <c:pt idx="296">
                  <c:v>3632735.47797874</c:v>
                </c:pt>
                <c:pt idx="297">
                  <c:v>3632695.45702402</c:v>
                </c:pt>
                <c:pt idx="298">
                  <c:v>3633060.58536439</c:v>
                </c:pt>
                <c:pt idx="299">
                  <c:v>3632331.64400312</c:v>
                </c:pt>
                <c:pt idx="300">
                  <c:v>3630633.17016362</c:v>
                </c:pt>
                <c:pt idx="301">
                  <c:v>3630460.93630834</c:v>
                </c:pt>
                <c:pt idx="302">
                  <c:v>3629574.37049345</c:v>
                </c:pt>
                <c:pt idx="303">
                  <c:v>3628833.98090913</c:v>
                </c:pt>
                <c:pt idx="304">
                  <c:v>3627296.39093643</c:v>
                </c:pt>
                <c:pt idx="305">
                  <c:v>3627217.87447964</c:v>
                </c:pt>
                <c:pt idx="306">
                  <c:v>3626141.49172849</c:v>
                </c:pt>
                <c:pt idx="307">
                  <c:v>3625109.48487187</c:v>
                </c:pt>
                <c:pt idx="308">
                  <c:v>3624565.81676367</c:v>
                </c:pt>
                <c:pt idx="309">
                  <c:v>3624987.2603595</c:v>
                </c:pt>
                <c:pt idx="310">
                  <c:v>3624476.42608884</c:v>
                </c:pt>
                <c:pt idx="311">
                  <c:v>3624713.83468809</c:v>
                </c:pt>
                <c:pt idx="312">
                  <c:v>3623961.9065864</c:v>
                </c:pt>
                <c:pt idx="313">
                  <c:v>3623293.11939834</c:v>
                </c:pt>
                <c:pt idx="314">
                  <c:v>3621505.91428259</c:v>
                </c:pt>
                <c:pt idx="315">
                  <c:v>3620973.84699989</c:v>
                </c:pt>
                <c:pt idx="316">
                  <c:v>3621352.98629267</c:v>
                </c:pt>
                <c:pt idx="317">
                  <c:v>3620637.67227346</c:v>
                </c:pt>
                <c:pt idx="318">
                  <c:v>3620619.21358342</c:v>
                </c:pt>
                <c:pt idx="319">
                  <c:v>3619743.77880021</c:v>
                </c:pt>
                <c:pt idx="320">
                  <c:v>3618895.47065046</c:v>
                </c:pt>
                <c:pt idx="321">
                  <c:v>3618052.29982334</c:v>
                </c:pt>
                <c:pt idx="322">
                  <c:v>3618847.07276619</c:v>
                </c:pt>
                <c:pt idx="323">
                  <c:v>3617839.439474</c:v>
                </c:pt>
                <c:pt idx="324">
                  <c:v>3617326.40418587</c:v>
                </c:pt>
                <c:pt idx="325">
                  <c:v>3617377.56988329</c:v>
                </c:pt>
                <c:pt idx="326">
                  <c:v>3617332.46820651</c:v>
                </c:pt>
                <c:pt idx="327">
                  <c:v>3616993.68355164</c:v>
                </c:pt>
                <c:pt idx="328">
                  <c:v>3617821.15974812</c:v>
                </c:pt>
                <c:pt idx="329">
                  <c:v>3617646.86258884</c:v>
                </c:pt>
                <c:pt idx="330">
                  <c:v>3616788.4087519</c:v>
                </c:pt>
                <c:pt idx="331">
                  <c:v>3616042.74671786</c:v>
                </c:pt>
                <c:pt idx="332">
                  <c:v>3617116.57920005</c:v>
                </c:pt>
                <c:pt idx="333">
                  <c:v>3617330.06318217</c:v>
                </c:pt>
                <c:pt idx="334">
                  <c:v>3617725.24639272</c:v>
                </c:pt>
                <c:pt idx="335">
                  <c:v>3617180.78969573</c:v>
                </c:pt>
                <c:pt idx="336">
                  <c:v>3615955.62061222</c:v>
                </c:pt>
                <c:pt idx="337">
                  <c:v>3616167.28537161</c:v>
                </c:pt>
                <c:pt idx="338">
                  <c:v>3615870.20965838</c:v>
                </c:pt>
                <c:pt idx="339">
                  <c:v>3615719.74412266</c:v>
                </c:pt>
                <c:pt idx="340">
                  <c:v>3614382.91347395</c:v>
                </c:pt>
                <c:pt idx="341">
                  <c:v>3614711.51196181</c:v>
                </c:pt>
                <c:pt idx="342">
                  <c:v>3614343.32952129</c:v>
                </c:pt>
                <c:pt idx="343">
                  <c:v>3613595.14405266</c:v>
                </c:pt>
                <c:pt idx="344">
                  <c:v>3613253.02562576</c:v>
                </c:pt>
                <c:pt idx="345">
                  <c:v>3613447.91025912</c:v>
                </c:pt>
                <c:pt idx="346">
                  <c:v>3612252.9383535</c:v>
                </c:pt>
                <c:pt idx="347">
                  <c:v>3612378.35042562</c:v>
                </c:pt>
                <c:pt idx="348">
                  <c:v>3612035.216159</c:v>
                </c:pt>
                <c:pt idx="349">
                  <c:v>3611783.04387231</c:v>
                </c:pt>
                <c:pt idx="350">
                  <c:v>3610088.38009356</c:v>
                </c:pt>
                <c:pt idx="351">
                  <c:v>3609713.50365109</c:v>
                </c:pt>
                <c:pt idx="352">
                  <c:v>3609717.13591531</c:v>
                </c:pt>
                <c:pt idx="353">
                  <c:v>3609364.9599027</c:v>
                </c:pt>
                <c:pt idx="354">
                  <c:v>3610023.43818243</c:v>
                </c:pt>
                <c:pt idx="355">
                  <c:v>3609476.55668781</c:v>
                </c:pt>
                <c:pt idx="356">
                  <c:v>3609526.47941662</c:v>
                </c:pt>
                <c:pt idx="357">
                  <c:v>3609007.18445361</c:v>
                </c:pt>
                <c:pt idx="358">
                  <c:v>3610138.89383958</c:v>
                </c:pt>
                <c:pt idx="359">
                  <c:v>3610501.67496499</c:v>
                </c:pt>
                <c:pt idx="360">
                  <c:v>3609815.64000347</c:v>
                </c:pt>
                <c:pt idx="361">
                  <c:v>3610162.66349411</c:v>
                </c:pt>
                <c:pt idx="362">
                  <c:v>3610702.96749234</c:v>
                </c:pt>
                <c:pt idx="363">
                  <c:v>3610006.26088687</c:v>
                </c:pt>
                <c:pt idx="364">
                  <c:v>3610867.99013542</c:v>
                </c:pt>
                <c:pt idx="365">
                  <c:v>3610671.52158829</c:v>
                </c:pt>
                <c:pt idx="366">
                  <c:v>3610536.94894929</c:v>
                </c:pt>
                <c:pt idx="367">
                  <c:v>3609923.2705655</c:v>
                </c:pt>
                <c:pt idx="368">
                  <c:v>3611582.31955086</c:v>
                </c:pt>
                <c:pt idx="369">
                  <c:v>3610425.87295009</c:v>
                </c:pt>
                <c:pt idx="370">
                  <c:v>3610048.24274059</c:v>
                </c:pt>
                <c:pt idx="371">
                  <c:v>3610571.30357632</c:v>
                </c:pt>
                <c:pt idx="372">
                  <c:v>3609717.38559826</c:v>
                </c:pt>
                <c:pt idx="373">
                  <c:v>3609579.22264437</c:v>
                </c:pt>
                <c:pt idx="374">
                  <c:v>3610001.85172753</c:v>
                </c:pt>
                <c:pt idx="375">
                  <c:v>3610057.1640987</c:v>
                </c:pt>
                <c:pt idx="376">
                  <c:v>3610035.18582177</c:v>
                </c:pt>
                <c:pt idx="377">
                  <c:v>3610982.02308546</c:v>
                </c:pt>
                <c:pt idx="378">
                  <c:v>3610629.40340289</c:v>
                </c:pt>
                <c:pt idx="379">
                  <c:v>3609657.3860133</c:v>
                </c:pt>
                <c:pt idx="380">
                  <c:v>3610643.52255047</c:v>
                </c:pt>
                <c:pt idx="381">
                  <c:v>3609437.15951588</c:v>
                </c:pt>
                <c:pt idx="382">
                  <c:v>3609711.80675594</c:v>
                </c:pt>
                <c:pt idx="383">
                  <c:v>3608766.14843591</c:v>
                </c:pt>
                <c:pt idx="384">
                  <c:v>3609521.11311801</c:v>
                </c:pt>
                <c:pt idx="385">
                  <c:v>3610334.01829515</c:v>
                </c:pt>
                <c:pt idx="386">
                  <c:v>3608824.27643529</c:v>
                </c:pt>
                <c:pt idx="387">
                  <c:v>3610114.35165773</c:v>
                </c:pt>
                <c:pt idx="388">
                  <c:v>3609751.23126721</c:v>
                </c:pt>
                <c:pt idx="389">
                  <c:v>3609055.80149246</c:v>
                </c:pt>
                <c:pt idx="390">
                  <c:v>3609016.12876799</c:v>
                </c:pt>
                <c:pt idx="391">
                  <c:v>3609274.25066707</c:v>
                </c:pt>
                <c:pt idx="392">
                  <c:v>3609492.9973755</c:v>
                </c:pt>
                <c:pt idx="393">
                  <c:v>3609324.53523145</c:v>
                </c:pt>
                <c:pt idx="394">
                  <c:v>3608912.74734813</c:v>
                </c:pt>
                <c:pt idx="395">
                  <c:v>3609403.61470546</c:v>
                </c:pt>
                <c:pt idx="396">
                  <c:v>3608779.91434892</c:v>
                </c:pt>
                <c:pt idx="397">
                  <c:v>3608852.62174754</c:v>
                </c:pt>
                <c:pt idx="398">
                  <c:v>3608991.58105614</c:v>
                </c:pt>
                <c:pt idx="399">
                  <c:v>3609067.88682985</c:v>
                </c:pt>
                <c:pt idx="400">
                  <c:v>3609428.61796845</c:v>
                </c:pt>
                <c:pt idx="401">
                  <c:v>3608801.06795188</c:v>
                </c:pt>
                <c:pt idx="402">
                  <c:v>3609229.03352414</c:v>
                </c:pt>
                <c:pt idx="403">
                  <c:v>3609129.00605597</c:v>
                </c:pt>
                <c:pt idx="404">
                  <c:v>3609205.04411028</c:v>
                </c:pt>
                <c:pt idx="405">
                  <c:v>3608900.66426206</c:v>
                </c:pt>
                <c:pt idx="406">
                  <c:v>3609105.78075402</c:v>
                </c:pt>
                <c:pt idx="407">
                  <c:v>3608812.15106192</c:v>
                </c:pt>
                <c:pt idx="408">
                  <c:v>3609150.49753412</c:v>
                </c:pt>
                <c:pt idx="409">
                  <c:v>3609253.07282693</c:v>
                </c:pt>
                <c:pt idx="410">
                  <c:v>3609101.75069047</c:v>
                </c:pt>
                <c:pt idx="411">
                  <c:v>3609358.20107864</c:v>
                </c:pt>
                <c:pt idx="412">
                  <c:v>3609035.58932282</c:v>
                </c:pt>
                <c:pt idx="413">
                  <c:v>3609288.10341706</c:v>
                </c:pt>
                <c:pt idx="414">
                  <c:v>3608969.20259082</c:v>
                </c:pt>
                <c:pt idx="415">
                  <c:v>3609145.76200508</c:v>
                </c:pt>
                <c:pt idx="416">
                  <c:v>3609048.83689769</c:v>
                </c:pt>
                <c:pt idx="417">
                  <c:v>3609246.96517678</c:v>
                </c:pt>
                <c:pt idx="418">
                  <c:v>3609355.13768267</c:v>
                </c:pt>
                <c:pt idx="419">
                  <c:v>3609083.48068933</c:v>
                </c:pt>
                <c:pt idx="420">
                  <c:v>3609068.18899934</c:v>
                </c:pt>
                <c:pt idx="421">
                  <c:v>3609135.36580671</c:v>
                </c:pt>
                <c:pt idx="422">
                  <c:v>3609233.86056665</c:v>
                </c:pt>
                <c:pt idx="423">
                  <c:v>3609199.21242555</c:v>
                </c:pt>
                <c:pt idx="424">
                  <c:v>3609377.65779644</c:v>
                </c:pt>
                <c:pt idx="425">
                  <c:v>3609119.11612293</c:v>
                </c:pt>
                <c:pt idx="426">
                  <c:v>3609086.09123628</c:v>
                </c:pt>
                <c:pt idx="427">
                  <c:v>3609363.56239892</c:v>
                </c:pt>
                <c:pt idx="428">
                  <c:v>3609372.93479055</c:v>
                </c:pt>
                <c:pt idx="429">
                  <c:v>3609290.53576217</c:v>
                </c:pt>
                <c:pt idx="430">
                  <c:v>3609368.53526888</c:v>
                </c:pt>
                <c:pt idx="431">
                  <c:v>3609266.57666085</c:v>
                </c:pt>
                <c:pt idx="432">
                  <c:v>3609183.1927196</c:v>
                </c:pt>
                <c:pt idx="433">
                  <c:v>3609392.73665347</c:v>
                </c:pt>
                <c:pt idx="434">
                  <c:v>3609185.3615668</c:v>
                </c:pt>
                <c:pt idx="435">
                  <c:v>3609240.04192709</c:v>
                </c:pt>
                <c:pt idx="436">
                  <c:v>3609351.58863814</c:v>
                </c:pt>
                <c:pt idx="437">
                  <c:v>3609395.99281346</c:v>
                </c:pt>
                <c:pt idx="438">
                  <c:v>3609718.37744083</c:v>
                </c:pt>
                <c:pt idx="439">
                  <c:v>3609418.56360805</c:v>
                </c:pt>
                <c:pt idx="440">
                  <c:v>3609418.05304479</c:v>
                </c:pt>
                <c:pt idx="441">
                  <c:v>3609400.27824247</c:v>
                </c:pt>
                <c:pt idx="442">
                  <c:v>3609342.42789455</c:v>
                </c:pt>
                <c:pt idx="443">
                  <c:v>3609312.7092628</c:v>
                </c:pt>
                <c:pt idx="444">
                  <c:v>3609380.96509078</c:v>
                </c:pt>
                <c:pt idx="445">
                  <c:v>3609504.27278899</c:v>
                </c:pt>
                <c:pt idx="446">
                  <c:v>3609352.0220719</c:v>
                </c:pt>
                <c:pt idx="447">
                  <c:v>3609254.87091866</c:v>
                </c:pt>
                <c:pt idx="448">
                  <c:v>3609407.74468057</c:v>
                </c:pt>
                <c:pt idx="449">
                  <c:v>3609297.33442967</c:v>
                </c:pt>
                <c:pt idx="450">
                  <c:v>3609438.8679126</c:v>
                </c:pt>
                <c:pt idx="451">
                  <c:v>3609483.8978145</c:v>
                </c:pt>
                <c:pt idx="452">
                  <c:v>3609390.5490325</c:v>
                </c:pt>
                <c:pt idx="453">
                  <c:v>3609445.27989699</c:v>
                </c:pt>
                <c:pt idx="454">
                  <c:v>3609257.01021162</c:v>
                </c:pt>
                <c:pt idx="455">
                  <c:v>3609309.1121616</c:v>
                </c:pt>
                <c:pt idx="456">
                  <c:v>3609201.23615639</c:v>
                </c:pt>
                <c:pt idx="457">
                  <c:v>3609283.69216586</c:v>
                </c:pt>
                <c:pt idx="458">
                  <c:v>3609279.03181291</c:v>
                </c:pt>
                <c:pt idx="459">
                  <c:v>3609228.26506313</c:v>
                </c:pt>
                <c:pt idx="460">
                  <c:v>3609236.75531829</c:v>
                </c:pt>
                <c:pt idx="461">
                  <c:v>3609265.88922505</c:v>
                </c:pt>
                <c:pt idx="462">
                  <c:v>3609299.83288163</c:v>
                </c:pt>
                <c:pt idx="463">
                  <c:v>3609126.713615</c:v>
                </c:pt>
                <c:pt idx="464">
                  <c:v>3608980.6295943</c:v>
                </c:pt>
                <c:pt idx="465">
                  <c:v>3609018.45038251</c:v>
                </c:pt>
                <c:pt idx="466">
                  <c:v>3608918.32722694</c:v>
                </c:pt>
                <c:pt idx="467">
                  <c:v>3609064.55918046</c:v>
                </c:pt>
                <c:pt idx="468">
                  <c:v>3608945.70308591</c:v>
                </c:pt>
                <c:pt idx="469">
                  <c:v>3609074.5293357</c:v>
                </c:pt>
                <c:pt idx="470">
                  <c:v>3608978.19018603</c:v>
                </c:pt>
                <c:pt idx="471">
                  <c:v>3609014.02063166</c:v>
                </c:pt>
                <c:pt idx="472">
                  <c:v>3609037.37765827</c:v>
                </c:pt>
                <c:pt idx="473">
                  <c:v>3608976.03325902</c:v>
                </c:pt>
                <c:pt idx="474">
                  <c:v>3609098.49714527</c:v>
                </c:pt>
                <c:pt idx="475">
                  <c:v>3609065.34305628</c:v>
                </c:pt>
                <c:pt idx="476">
                  <c:v>3609014.6521606</c:v>
                </c:pt>
                <c:pt idx="477">
                  <c:v>3609056.39317612</c:v>
                </c:pt>
                <c:pt idx="478">
                  <c:v>3609104.51447634</c:v>
                </c:pt>
                <c:pt idx="479">
                  <c:v>3609143.69766357</c:v>
                </c:pt>
                <c:pt idx="480">
                  <c:v>3609153.14219788</c:v>
                </c:pt>
                <c:pt idx="481">
                  <c:v>3609189.77447917</c:v>
                </c:pt>
                <c:pt idx="482">
                  <c:v>3608975.12256186</c:v>
                </c:pt>
                <c:pt idx="483">
                  <c:v>3609093.07960476</c:v>
                </c:pt>
                <c:pt idx="484">
                  <c:v>3609127.60634437</c:v>
                </c:pt>
                <c:pt idx="485">
                  <c:v>3609117.66742075</c:v>
                </c:pt>
                <c:pt idx="486">
                  <c:v>3609098.61382039</c:v>
                </c:pt>
                <c:pt idx="487">
                  <c:v>3609105.44721204</c:v>
                </c:pt>
                <c:pt idx="488">
                  <c:v>3609074.77137945</c:v>
                </c:pt>
                <c:pt idx="489">
                  <c:v>3609130.45383903</c:v>
                </c:pt>
                <c:pt idx="490">
                  <c:v>3609079.77506701</c:v>
                </c:pt>
                <c:pt idx="491">
                  <c:v>3609085.60920556</c:v>
                </c:pt>
                <c:pt idx="492">
                  <c:v>3609115.66879636</c:v>
                </c:pt>
                <c:pt idx="493">
                  <c:v>3609034.38439658</c:v>
                </c:pt>
                <c:pt idx="494">
                  <c:v>3609046.43149645</c:v>
                </c:pt>
                <c:pt idx="495">
                  <c:v>3608953.24748753</c:v>
                </c:pt>
                <c:pt idx="496">
                  <c:v>3609059.74015908</c:v>
                </c:pt>
                <c:pt idx="497">
                  <c:v>3608991.12540907</c:v>
                </c:pt>
                <c:pt idx="498">
                  <c:v>3608995.76574913</c:v>
                </c:pt>
                <c:pt idx="499">
                  <c:v>3609006.64462317</c:v>
                </c:pt>
                <c:pt idx="500">
                  <c:v>3609037.68210851</c:v>
                </c:pt>
                <c:pt idx="501">
                  <c:v>3609026.87900823</c:v>
                </c:pt>
                <c:pt idx="502">
                  <c:v>3609061.25296766</c:v>
                </c:pt>
                <c:pt idx="503">
                  <c:v>3609025.51257402</c:v>
                </c:pt>
                <c:pt idx="504">
                  <c:v>3608981.26290044</c:v>
                </c:pt>
                <c:pt idx="505">
                  <c:v>3608982.23689851</c:v>
                </c:pt>
                <c:pt idx="506">
                  <c:v>3609000.96121032</c:v>
                </c:pt>
                <c:pt idx="507">
                  <c:v>3608937.35054012</c:v>
                </c:pt>
                <c:pt idx="508">
                  <c:v>3608977.44298676</c:v>
                </c:pt>
                <c:pt idx="509">
                  <c:v>3608951.38581915</c:v>
                </c:pt>
                <c:pt idx="510">
                  <c:v>3608991.44953957</c:v>
                </c:pt>
                <c:pt idx="511">
                  <c:v>3608900.32691677</c:v>
                </c:pt>
                <c:pt idx="512">
                  <c:v>3608951.00487651</c:v>
                </c:pt>
                <c:pt idx="513">
                  <c:v>3609006.56047398</c:v>
                </c:pt>
                <c:pt idx="514">
                  <c:v>3608958.5007012</c:v>
                </c:pt>
                <c:pt idx="515">
                  <c:v>3608973.84705041</c:v>
                </c:pt>
                <c:pt idx="516">
                  <c:v>3608958.45188357</c:v>
                </c:pt>
                <c:pt idx="517">
                  <c:v>3608955.04118091</c:v>
                </c:pt>
                <c:pt idx="518">
                  <c:v>3608979.45825326</c:v>
                </c:pt>
                <c:pt idx="519">
                  <c:v>3608953.958696</c:v>
                </c:pt>
                <c:pt idx="520">
                  <c:v>3608962.76772266</c:v>
                </c:pt>
                <c:pt idx="521">
                  <c:v>3608906.79222302</c:v>
                </c:pt>
                <c:pt idx="522">
                  <c:v>3608960.50959465</c:v>
                </c:pt>
                <c:pt idx="523">
                  <c:v>3608982.46124905</c:v>
                </c:pt>
                <c:pt idx="524">
                  <c:v>3608920.32926823</c:v>
                </c:pt>
                <c:pt idx="525">
                  <c:v>3608853.91459188</c:v>
                </c:pt>
                <c:pt idx="526">
                  <c:v>3608882.08885151</c:v>
                </c:pt>
                <c:pt idx="527">
                  <c:v>3608934.00756387</c:v>
                </c:pt>
                <c:pt idx="528">
                  <c:v>3608953.04363388</c:v>
                </c:pt>
                <c:pt idx="529">
                  <c:v>3608892.95882812</c:v>
                </c:pt>
                <c:pt idx="530">
                  <c:v>3608971.17788058</c:v>
                </c:pt>
                <c:pt idx="531">
                  <c:v>3608946.73002967</c:v>
                </c:pt>
                <c:pt idx="532">
                  <c:v>3608985.36200001</c:v>
                </c:pt>
                <c:pt idx="533">
                  <c:v>3609038.30000338</c:v>
                </c:pt>
                <c:pt idx="534">
                  <c:v>3608966.92602254</c:v>
                </c:pt>
                <c:pt idx="535">
                  <c:v>3608951.90208732</c:v>
                </c:pt>
                <c:pt idx="536">
                  <c:v>3608995.43107408</c:v>
                </c:pt>
                <c:pt idx="537">
                  <c:v>3608954.96091274</c:v>
                </c:pt>
                <c:pt idx="538">
                  <c:v>3608977.40722593</c:v>
                </c:pt>
                <c:pt idx="539">
                  <c:v>3608932.95470119</c:v>
                </c:pt>
                <c:pt idx="540">
                  <c:v>3608923.50069102</c:v>
                </c:pt>
                <c:pt idx="541">
                  <c:v>3608927.68464914</c:v>
                </c:pt>
                <c:pt idx="542">
                  <c:v>3608923.15024819</c:v>
                </c:pt>
                <c:pt idx="543">
                  <c:v>3608977.00423758</c:v>
                </c:pt>
                <c:pt idx="544">
                  <c:v>3608888.07514379</c:v>
                </c:pt>
                <c:pt idx="545">
                  <c:v>3608886.3621934</c:v>
                </c:pt>
                <c:pt idx="546">
                  <c:v>3608952.93004289</c:v>
                </c:pt>
                <c:pt idx="547">
                  <c:v>3608939.74664153</c:v>
                </c:pt>
                <c:pt idx="548">
                  <c:v>3608903.63067893</c:v>
                </c:pt>
                <c:pt idx="549">
                  <c:v>3608902.34130033</c:v>
                </c:pt>
                <c:pt idx="550">
                  <c:v>3608881.43867299</c:v>
                </c:pt>
                <c:pt idx="551">
                  <c:v>3608892.22797827</c:v>
                </c:pt>
                <c:pt idx="552">
                  <c:v>3608875.4192079</c:v>
                </c:pt>
                <c:pt idx="553">
                  <c:v>3608867.58158348</c:v>
                </c:pt>
                <c:pt idx="554">
                  <c:v>3608892.06929727</c:v>
                </c:pt>
                <c:pt idx="555">
                  <c:v>3608881.76469202</c:v>
                </c:pt>
                <c:pt idx="556">
                  <c:v>3608864.08124262</c:v>
                </c:pt>
                <c:pt idx="557">
                  <c:v>3608880.81808663</c:v>
                </c:pt>
                <c:pt idx="558">
                  <c:v>3608861.98907829</c:v>
                </c:pt>
                <c:pt idx="559">
                  <c:v>3608875.96108723</c:v>
                </c:pt>
                <c:pt idx="560">
                  <c:v>3608836.26072867</c:v>
                </c:pt>
                <c:pt idx="561">
                  <c:v>3608855.13025589</c:v>
                </c:pt>
                <c:pt idx="562">
                  <c:v>3608873.17315787</c:v>
                </c:pt>
                <c:pt idx="563">
                  <c:v>3608815.11271694</c:v>
                </c:pt>
                <c:pt idx="564">
                  <c:v>3608845.12609268</c:v>
                </c:pt>
                <c:pt idx="565">
                  <c:v>3608859.96628585</c:v>
                </c:pt>
                <c:pt idx="566">
                  <c:v>3608863.65919195</c:v>
                </c:pt>
                <c:pt idx="567">
                  <c:v>3608869.99519844</c:v>
                </c:pt>
                <c:pt idx="568">
                  <c:v>3608858.74805296</c:v>
                </c:pt>
                <c:pt idx="569">
                  <c:v>3608851.50085803</c:v>
                </c:pt>
                <c:pt idx="570">
                  <c:v>3608870.08672707</c:v>
                </c:pt>
                <c:pt idx="571">
                  <c:v>3608885.05930509</c:v>
                </c:pt>
                <c:pt idx="572">
                  <c:v>3608853.82046272</c:v>
                </c:pt>
                <c:pt idx="573">
                  <c:v>3608848.48167807</c:v>
                </c:pt>
                <c:pt idx="574">
                  <c:v>3608863.84183427</c:v>
                </c:pt>
                <c:pt idx="575">
                  <c:v>3608884.26837017</c:v>
                </c:pt>
                <c:pt idx="576">
                  <c:v>3608859.81098927</c:v>
                </c:pt>
                <c:pt idx="577">
                  <c:v>3608845.52571622</c:v>
                </c:pt>
                <c:pt idx="578">
                  <c:v>3608874.96904867</c:v>
                </c:pt>
                <c:pt idx="579">
                  <c:v>3608826.89748569</c:v>
                </c:pt>
                <c:pt idx="580">
                  <c:v>3608862.40084141</c:v>
                </c:pt>
                <c:pt idx="581">
                  <c:v>3608866.36566003</c:v>
                </c:pt>
                <c:pt idx="582">
                  <c:v>3608873.76710912</c:v>
                </c:pt>
                <c:pt idx="583">
                  <c:v>3608851.52677232</c:v>
                </c:pt>
                <c:pt idx="584">
                  <c:v>3608847.82663067</c:v>
                </c:pt>
                <c:pt idx="585">
                  <c:v>3608854.04965711</c:v>
                </c:pt>
                <c:pt idx="586">
                  <c:v>3608854.01084266</c:v>
                </c:pt>
                <c:pt idx="587">
                  <c:v>3608847.31147936</c:v>
                </c:pt>
                <c:pt idx="588">
                  <c:v>3608848.21596566</c:v>
                </c:pt>
                <c:pt idx="589">
                  <c:v>3608838.61648104</c:v>
                </c:pt>
                <c:pt idx="590">
                  <c:v>3608839.36231848</c:v>
                </c:pt>
                <c:pt idx="591">
                  <c:v>3608855.71420071</c:v>
                </c:pt>
                <c:pt idx="592">
                  <c:v>3608841.50750377</c:v>
                </c:pt>
                <c:pt idx="593">
                  <c:v>3608839.99178904</c:v>
                </c:pt>
                <c:pt idx="594">
                  <c:v>3608838.36060338</c:v>
                </c:pt>
                <c:pt idx="595">
                  <c:v>3608826.55408709</c:v>
                </c:pt>
                <c:pt idx="596">
                  <c:v>3608826.38220856</c:v>
                </c:pt>
                <c:pt idx="597">
                  <c:v>3608838.38049133</c:v>
                </c:pt>
                <c:pt idx="598">
                  <c:v>3608832.0906348</c:v>
                </c:pt>
                <c:pt idx="599">
                  <c:v>3608831.58003066</c:v>
                </c:pt>
                <c:pt idx="600">
                  <c:v>3608833.70946481</c:v>
                </c:pt>
                <c:pt idx="601">
                  <c:v>3608831.41198773</c:v>
                </c:pt>
                <c:pt idx="602">
                  <c:v>3608830.20882042</c:v>
                </c:pt>
                <c:pt idx="603">
                  <c:v>3608851.63567852</c:v>
                </c:pt>
                <c:pt idx="604">
                  <c:v>3608833.09978156</c:v>
                </c:pt>
                <c:pt idx="605">
                  <c:v>3608814.58755557</c:v>
                </c:pt>
                <c:pt idx="606">
                  <c:v>3608827.79302234</c:v>
                </c:pt>
                <c:pt idx="607">
                  <c:v>3608821.41300132</c:v>
                </c:pt>
                <c:pt idx="608">
                  <c:v>3608823.54385776</c:v>
                </c:pt>
                <c:pt idx="609">
                  <c:v>3608811.24546481</c:v>
                </c:pt>
                <c:pt idx="610">
                  <c:v>3608816.55345852</c:v>
                </c:pt>
                <c:pt idx="611">
                  <c:v>3608833.61871171</c:v>
                </c:pt>
                <c:pt idx="612">
                  <c:v>3608825.99220823</c:v>
                </c:pt>
                <c:pt idx="613">
                  <c:v>3608807.25455141</c:v>
                </c:pt>
                <c:pt idx="614">
                  <c:v>3608831.09964915</c:v>
                </c:pt>
                <c:pt idx="615">
                  <c:v>3608835.82541566</c:v>
                </c:pt>
                <c:pt idx="616">
                  <c:v>3608835.663146</c:v>
                </c:pt>
                <c:pt idx="617">
                  <c:v>3608828.72026874</c:v>
                </c:pt>
                <c:pt idx="618">
                  <c:v>3608843.46962908</c:v>
                </c:pt>
                <c:pt idx="619">
                  <c:v>3608844.54563212</c:v>
                </c:pt>
                <c:pt idx="620">
                  <c:v>3608846.10728008</c:v>
                </c:pt>
                <c:pt idx="621">
                  <c:v>3608841.74475214</c:v>
                </c:pt>
                <c:pt idx="622">
                  <c:v>3608840.61882711</c:v>
                </c:pt>
                <c:pt idx="623">
                  <c:v>3608840.22215968</c:v>
                </c:pt>
                <c:pt idx="624">
                  <c:v>3608837.60117695</c:v>
                </c:pt>
                <c:pt idx="625">
                  <c:v>3608842.02094805</c:v>
                </c:pt>
                <c:pt idx="626">
                  <c:v>3608834.14357357</c:v>
                </c:pt>
                <c:pt idx="627">
                  <c:v>3608839.29609555</c:v>
                </c:pt>
                <c:pt idx="628">
                  <c:v>3608833.50129388</c:v>
                </c:pt>
                <c:pt idx="629">
                  <c:v>3608838.0412826</c:v>
                </c:pt>
                <c:pt idx="630">
                  <c:v>3608835.85071885</c:v>
                </c:pt>
                <c:pt idx="631">
                  <c:v>3608835.81217186</c:v>
                </c:pt>
                <c:pt idx="632">
                  <c:v>3608832.41017593</c:v>
                </c:pt>
                <c:pt idx="633">
                  <c:v>3608827.76238921</c:v>
                </c:pt>
                <c:pt idx="634">
                  <c:v>3608822.07951854</c:v>
                </c:pt>
                <c:pt idx="635">
                  <c:v>3608833.36033844</c:v>
                </c:pt>
                <c:pt idx="636">
                  <c:v>3608815.23748975</c:v>
                </c:pt>
                <c:pt idx="637">
                  <c:v>3608826.91547794</c:v>
                </c:pt>
                <c:pt idx="638">
                  <c:v>3608822.82209434</c:v>
                </c:pt>
                <c:pt idx="639">
                  <c:v>3608822.88260086</c:v>
                </c:pt>
                <c:pt idx="640">
                  <c:v>3608825.8256696</c:v>
                </c:pt>
                <c:pt idx="641">
                  <c:v>3608823.40842202</c:v>
                </c:pt>
                <c:pt idx="642">
                  <c:v>3608829.26009144</c:v>
                </c:pt>
                <c:pt idx="643">
                  <c:v>3608824.19527553</c:v>
                </c:pt>
                <c:pt idx="644">
                  <c:v>3608822.80746487</c:v>
                </c:pt>
                <c:pt idx="645">
                  <c:v>3608824.30592664</c:v>
                </c:pt>
                <c:pt idx="646">
                  <c:v>3608830.30960861</c:v>
                </c:pt>
                <c:pt idx="647">
                  <c:v>3608823.70227036</c:v>
                </c:pt>
                <c:pt idx="648">
                  <c:v>3608822.11645803</c:v>
                </c:pt>
                <c:pt idx="649">
                  <c:v>3608818.87051603</c:v>
                </c:pt>
                <c:pt idx="650">
                  <c:v>3608819.76029753</c:v>
                </c:pt>
                <c:pt idx="651">
                  <c:v>3608825.19087149</c:v>
                </c:pt>
                <c:pt idx="652">
                  <c:v>3608816.16847208</c:v>
                </c:pt>
                <c:pt idx="653">
                  <c:v>3608818.89289418</c:v>
                </c:pt>
                <c:pt idx="654">
                  <c:v>3608811.34249489</c:v>
                </c:pt>
                <c:pt idx="655">
                  <c:v>3608814.06271639</c:v>
                </c:pt>
                <c:pt idx="656">
                  <c:v>3608826.92017912</c:v>
                </c:pt>
                <c:pt idx="657">
                  <c:v>3608828.72783859</c:v>
                </c:pt>
                <c:pt idx="658">
                  <c:v>3608824.87866664</c:v>
                </c:pt>
                <c:pt idx="659">
                  <c:v>3608824.64286565</c:v>
                </c:pt>
                <c:pt idx="660">
                  <c:v>3608828.96372181</c:v>
                </c:pt>
                <c:pt idx="661">
                  <c:v>3608828.55667161</c:v>
                </c:pt>
                <c:pt idx="662">
                  <c:v>3608820.89894251</c:v>
                </c:pt>
                <c:pt idx="663">
                  <c:v>3608830.33721499</c:v>
                </c:pt>
                <c:pt idx="664">
                  <c:v>3608824.60044463</c:v>
                </c:pt>
                <c:pt idx="665">
                  <c:v>3608821.64028512</c:v>
                </c:pt>
                <c:pt idx="666">
                  <c:v>3608822.49194202</c:v>
                </c:pt>
                <c:pt idx="667">
                  <c:v>3608821.60780671</c:v>
                </c:pt>
                <c:pt idx="668">
                  <c:v>3608835.37396902</c:v>
                </c:pt>
                <c:pt idx="669">
                  <c:v>3608825.05957549</c:v>
                </c:pt>
                <c:pt idx="670">
                  <c:v>3608827.54387606</c:v>
                </c:pt>
                <c:pt idx="671">
                  <c:v>3608822.09988067</c:v>
                </c:pt>
                <c:pt idx="672">
                  <c:v>3608825.11523571</c:v>
                </c:pt>
                <c:pt idx="673">
                  <c:v>3608826.03153355</c:v>
                </c:pt>
                <c:pt idx="674">
                  <c:v>3608812.30359196</c:v>
                </c:pt>
                <c:pt idx="675">
                  <c:v>3608812.05773635</c:v>
                </c:pt>
                <c:pt idx="676">
                  <c:v>3608814.3032531</c:v>
                </c:pt>
                <c:pt idx="677">
                  <c:v>3608813.32678504</c:v>
                </c:pt>
                <c:pt idx="678">
                  <c:v>3608806.61687503</c:v>
                </c:pt>
                <c:pt idx="679">
                  <c:v>3608807.59419422</c:v>
                </c:pt>
                <c:pt idx="680">
                  <c:v>3608807.48899802</c:v>
                </c:pt>
                <c:pt idx="681">
                  <c:v>3608809.831638</c:v>
                </c:pt>
                <c:pt idx="682">
                  <c:v>3608808.60556923</c:v>
                </c:pt>
                <c:pt idx="683">
                  <c:v>3608812.60749519</c:v>
                </c:pt>
                <c:pt idx="684">
                  <c:v>3608808.78474798</c:v>
                </c:pt>
                <c:pt idx="685">
                  <c:v>3608807.8294199</c:v>
                </c:pt>
                <c:pt idx="686">
                  <c:v>3608810.33006177</c:v>
                </c:pt>
                <c:pt idx="687">
                  <c:v>3608811.31567584</c:v>
                </c:pt>
                <c:pt idx="688">
                  <c:v>3608810.70229412</c:v>
                </c:pt>
                <c:pt idx="689">
                  <c:v>3608813.31382165</c:v>
                </c:pt>
                <c:pt idx="690">
                  <c:v>3608810.72185681</c:v>
                </c:pt>
                <c:pt idx="691">
                  <c:v>3608809.4124503</c:v>
                </c:pt>
                <c:pt idx="692">
                  <c:v>3608807.55163011</c:v>
                </c:pt>
                <c:pt idx="693">
                  <c:v>3608810.90836373</c:v>
                </c:pt>
                <c:pt idx="694">
                  <c:v>3608812.04724523</c:v>
                </c:pt>
                <c:pt idx="695">
                  <c:v>3608810.99858302</c:v>
                </c:pt>
                <c:pt idx="696">
                  <c:v>3608814.84235696</c:v>
                </c:pt>
                <c:pt idx="697">
                  <c:v>3608812.8311809</c:v>
                </c:pt>
                <c:pt idx="698">
                  <c:v>3608809.50919898</c:v>
                </c:pt>
                <c:pt idx="699">
                  <c:v>3608809.03364895</c:v>
                </c:pt>
                <c:pt idx="700">
                  <c:v>3608814.58426897</c:v>
                </c:pt>
                <c:pt idx="701">
                  <c:v>3608814.079253</c:v>
                </c:pt>
                <c:pt idx="702">
                  <c:v>3608817.79764634</c:v>
                </c:pt>
                <c:pt idx="703">
                  <c:v>3608813.66506292</c:v>
                </c:pt>
                <c:pt idx="704">
                  <c:v>3608816.1231998</c:v>
                </c:pt>
                <c:pt idx="705">
                  <c:v>3608812.70781115</c:v>
                </c:pt>
                <c:pt idx="706">
                  <c:v>3608813.69290046</c:v>
                </c:pt>
                <c:pt idx="707">
                  <c:v>3608813.35503178</c:v>
                </c:pt>
                <c:pt idx="708">
                  <c:v>3608807.68608732</c:v>
                </c:pt>
                <c:pt idx="709">
                  <c:v>3608813.1736991</c:v>
                </c:pt>
                <c:pt idx="710">
                  <c:v>3608813.11007207</c:v>
                </c:pt>
                <c:pt idx="711">
                  <c:v>3608813.70513022</c:v>
                </c:pt>
                <c:pt idx="712">
                  <c:v>3608812.12639337</c:v>
                </c:pt>
                <c:pt idx="713">
                  <c:v>3608811.5954221</c:v>
                </c:pt>
                <c:pt idx="714">
                  <c:v>3608816.92483747</c:v>
                </c:pt>
                <c:pt idx="715">
                  <c:v>3608813.38773452</c:v>
                </c:pt>
                <c:pt idx="716">
                  <c:v>3608812.79521059</c:v>
                </c:pt>
                <c:pt idx="717">
                  <c:v>3608815.14507256</c:v>
                </c:pt>
                <c:pt idx="718">
                  <c:v>3608816.31003175</c:v>
                </c:pt>
                <c:pt idx="719">
                  <c:v>3608814.16297234</c:v>
                </c:pt>
                <c:pt idx="720">
                  <c:v>3608814.38657517</c:v>
                </c:pt>
                <c:pt idx="721">
                  <c:v>3608816.90530859</c:v>
                </c:pt>
                <c:pt idx="722">
                  <c:v>3608816.75917693</c:v>
                </c:pt>
                <c:pt idx="723">
                  <c:v>3608818.64225121</c:v>
                </c:pt>
                <c:pt idx="724">
                  <c:v>3608819.6659156</c:v>
                </c:pt>
                <c:pt idx="725">
                  <c:v>3608817.06463293</c:v>
                </c:pt>
                <c:pt idx="726">
                  <c:v>3608816.76300983</c:v>
                </c:pt>
                <c:pt idx="727">
                  <c:v>3608816.74819995</c:v>
                </c:pt>
                <c:pt idx="728">
                  <c:v>3608816.08970902</c:v>
                </c:pt>
                <c:pt idx="729">
                  <c:v>3608816.86863678</c:v>
                </c:pt>
                <c:pt idx="730">
                  <c:v>3608816.13888709</c:v>
                </c:pt>
                <c:pt idx="731">
                  <c:v>3608815.71258538</c:v>
                </c:pt>
                <c:pt idx="732">
                  <c:v>3608816.57099385</c:v>
                </c:pt>
                <c:pt idx="733">
                  <c:v>3608816.7948317</c:v>
                </c:pt>
                <c:pt idx="734">
                  <c:v>3608816.9239205</c:v>
                </c:pt>
                <c:pt idx="735">
                  <c:v>3608815.44743088</c:v>
                </c:pt>
                <c:pt idx="736">
                  <c:v>3608817.78947935</c:v>
                </c:pt>
                <c:pt idx="737">
                  <c:v>3608818.44697407</c:v>
                </c:pt>
                <c:pt idx="738">
                  <c:v>3608815.81514673</c:v>
                </c:pt>
                <c:pt idx="739">
                  <c:v>3608817.2065903</c:v>
                </c:pt>
                <c:pt idx="740">
                  <c:v>3608816.45265055</c:v>
                </c:pt>
                <c:pt idx="741">
                  <c:v>3608816.99635685</c:v>
                </c:pt>
                <c:pt idx="742">
                  <c:v>3608817.08865082</c:v>
                </c:pt>
                <c:pt idx="743">
                  <c:v>3608816.7380799</c:v>
                </c:pt>
                <c:pt idx="744">
                  <c:v>3608816.35336706</c:v>
                </c:pt>
                <c:pt idx="745">
                  <c:v>3608816.40946781</c:v>
                </c:pt>
                <c:pt idx="746">
                  <c:v>3608814.78601892</c:v>
                </c:pt>
                <c:pt idx="747">
                  <c:v>3608814.98867017</c:v>
                </c:pt>
                <c:pt idx="748">
                  <c:v>3608814.80907041</c:v>
                </c:pt>
                <c:pt idx="749">
                  <c:v>3608815.07039818</c:v>
                </c:pt>
                <c:pt idx="750">
                  <c:v>3608814.80012063</c:v>
                </c:pt>
                <c:pt idx="751">
                  <c:v>3608814.21116317</c:v>
                </c:pt>
                <c:pt idx="752">
                  <c:v>3608814.9750477</c:v>
                </c:pt>
                <c:pt idx="753">
                  <c:v>3608813.90627531</c:v>
                </c:pt>
                <c:pt idx="754">
                  <c:v>3608814.99853619</c:v>
                </c:pt>
                <c:pt idx="755">
                  <c:v>3608813.40983651</c:v>
                </c:pt>
                <c:pt idx="756">
                  <c:v>3608812.84944986</c:v>
                </c:pt>
                <c:pt idx="757">
                  <c:v>3608812.76920539</c:v>
                </c:pt>
                <c:pt idx="758">
                  <c:v>3608812.62065743</c:v>
                </c:pt>
                <c:pt idx="759">
                  <c:v>3608812.94220949</c:v>
                </c:pt>
                <c:pt idx="760">
                  <c:v>3608812.79405913</c:v>
                </c:pt>
                <c:pt idx="761">
                  <c:v>3608813.41883272</c:v>
                </c:pt>
                <c:pt idx="762">
                  <c:v>3608812.86713998</c:v>
                </c:pt>
                <c:pt idx="763">
                  <c:v>3608811.44289825</c:v>
                </c:pt>
                <c:pt idx="764">
                  <c:v>3608812.67279636</c:v>
                </c:pt>
                <c:pt idx="765">
                  <c:v>3608813.02941872</c:v>
                </c:pt>
                <c:pt idx="766">
                  <c:v>3608813.50923415</c:v>
                </c:pt>
                <c:pt idx="767">
                  <c:v>3608813.54080373</c:v>
                </c:pt>
                <c:pt idx="768">
                  <c:v>3608813.5528862</c:v>
                </c:pt>
                <c:pt idx="769">
                  <c:v>3608813.32789841</c:v>
                </c:pt>
                <c:pt idx="770">
                  <c:v>3608813.45629807</c:v>
                </c:pt>
                <c:pt idx="771">
                  <c:v>3608813.31322141</c:v>
                </c:pt>
                <c:pt idx="772">
                  <c:v>3608813.23415119</c:v>
                </c:pt>
                <c:pt idx="773">
                  <c:v>3608813.28327968</c:v>
                </c:pt>
                <c:pt idx="774">
                  <c:v>3608814.04880919</c:v>
                </c:pt>
                <c:pt idx="775">
                  <c:v>3608813.38706014</c:v>
                </c:pt>
                <c:pt idx="776">
                  <c:v>3608813.52683341</c:v>
                </c:pt>
                <c:pt idx="777">
                  <c:v>3608813.49723375</c:v>
                </c:pt>
                <c:pt idx="778">
                  <c:v>3608813.02442167</c:v>
                </c:pt>
                <c:pt idx="779">
                  <c:v>3608813.65634277</c:v>
                </c:pt>
                <c:pt idx="780">
                  <c:v>3608813.45775594</c:v>
                </c:pt>
                <c:pt idx="781">
                  <c:v>3608813.87026737</c:v>
                </c:pt>
                <c:pt idx="782">
                  <c:v>3608813.87156675</c:v>
                </c:pt>
                <c:pt idx="783">
                  <c:v>3608813.75571761</c:v>
                </c:pt>
                <c:pt idx="784">
                  <c:v>3608813.63597256</c:v>
                </c:pt>
                <c:pt idx="785">
                  <c:v>3608813.29964031</c:v>
                </c:pt>
                <c:pt idx="786">
                  <c:v>3608813.47355611</c:v>
                </c:pt>
                <c:pt idx="787">
                  <c:v>3608813.44777668</c:v>
                </c:pt>
                <c:pt idx="788">
                  <c:v>3608813.27144531</c:v>
                </c:pt>
                <c:pt idx="789">
                  <c:v>3608813.43420203</c:v>
                </c:pt>
                <c:pt idx="790">
                  <c:v>3608813.21938237</c:v>
                </c:pt>
                <c:pt idx="791">
                  <c:v>3608813.1981293</c:v>
                </c:pt>
                <c:pt idx="792">
                  <c:v>3608813.77907132</c:v>
                </c:pt>
                <c:pt idx="793">
                  <c:v>3608813.26728855</c:v>
                </c:pt>
                <c:pt idx="794">
                  <c:v>3608813.34443086</c:v>
                </c:pt>
                <c:pt idx="795">
                  <c:v>3608813.19404993</c:v>
                </c:pt>
                <c:pt idx="796">
                  <c:v>3608813.39976647</c:v>
                </c:pt>
                <c:pt idx="797">
                  <c:v>3608813.32177058</c:v>
                </c:pt>
                <c:pt idx="798">
                  <c:v>3608813.36297686</c:v>
                </c:pt>
                <c:pt idx="799">
                  <c:v>3608813.08140734</c:v>
                </c:pt>
                <c:pt idx="800">
                  <c:v>3608813.3059091</c:v>
                </c:pt>
                <c:pt idx="801">
                  <c:v>3608813.36551003</c:v>
                </c:pt>
                <c:pt idx="802">
                  <c:v>3608813.28780365</c:v>
                </c:pt>
                <c:pt idx="803">
                  <c:v>3608813.19227764</c:v>
                </c:pt>
                <c:pt idx="804">
                  <c:v>3608813.01593052</c:v>
                </c:pt>
                <c:pt idx="805">
                  <c:v>3608813.14807209</c:v>
                </c:pt>
                <c:pt idx="806">
                  <c:v>3608813.13674373</c:v>
                </c:pt>
                <c:pt idx="807">
                  <c:v>3608813.09834989</c:v>
                </c:pt>
                <c:pt idx="808">
                  <c:v>3608813.48346497</c:v>
                </c:pt>
                <c:pt idx="809">
                  <c:v>3608813.47145384</c:v>
                </c:pt>
                <c:pt idx="810">
                  <c:v>3608813.51107278</c:v>
                </c:pt>
                <c:pt idx="811">
                  <c:v>3608813.35490372</c:v>
                </c:pt>
                <c:pt idx="812">
                  <c:v>3608813.64868608</c:v>
                </c:pt>
                <c:pt idx="813">
                  <c:v>3608813.50600423</c:v>
                </c:pt>
                <c:pt idx="814">
                  <c:v>3608813.60775746</c:v>
                </c:pt>
                <c:pt idx="815">
                  <c:v>3608813.53726473</c:v>
                </c:pt>
                <c:pt idx="816">
                  <c:v>3608813.16526024</c:v>
                </c:pt>
                <c:pt idx="817">
                  <c:v>3608813.61194567</c:v>
                </c:pt>
                <c:pt idx="818">
                  <c:v>3608813.40079992</c:v>
                </c:pt>
                <c:pt idx="819">
                  <c:v>3608813.41161497</c:v>
                </c:pt>
                <c:pt idx="820">
                  <c:v>3608813.46655905</c:v>
                </c:pt>
                <c:pt idx="821">
                  <c:v>3608813.52457616</c:v>
                </c:pt>
                <c:pt idx="822">
                  <c:v>3608813.56304797</c:v>
                </c:pt>
                <c:pt idx="823">
                  <c:v>3608813.56074585</c:v>
                </c:pt>
                <c:pt idx="824">
                  <c:v>3608813.51457636</c:v>
                </c:pt>
                <c:pt idx="825">
                  <c:v>3608813.50398234</c:v>
                </c:pt>
                <c:pt idx="826">
                  <c:v>3608813.43661207</c:v>
                </c:pt>
                <c:pt idx="827">
                  <c:v>3608813.36092314</c:v>
                </c:pt>
                <c:pt idx="828">
                  <c:v>3608813.37449074</c:v>
                </c:pt>
                <c:pt idx="829">
                  <c:v>3608813.35498445</c:v>
                </c:pt>
                <c:pt idx="830">
                  <c:v>3608813.31776508</c:v>
                </c:pt>
                <c:pt idx="831">
                  <c:v>3608813.30404934</c:v>
                </c:pt>
                <c:pt idx="832">
                  <c:v>3608813.18563965</c:v>
                </c:pt>
                <c:pt idx="833">
                  <c:v>3608813.23979924</c:v>
                </c:pt>
                <c:pt idx="834">
                  <c:v>3608813.09702131</c:v>
                </c:pt>
                <c:pt idx="835">
                  <c:v>3608813.15118781</c:v>
                </c:pt>
                <c:pt idx="836">
                  <c:v>3608813.22678086</c:v>
                </c:pt>
                <c:pt idx="837">
                  <c:v>3608813.21405321</c:v>
                </c:pt>
                <c:pt idx="838">
                  <c:v>3608813.15204583</c:v>
                </c:pt>
                <c:pt idx="839">
                  <c:v>3608813.11422694</c:v>
                </c:pt>
                <c:pt idx="840">
                  <c:v>3608813.10052434</c:v>
                </c:pt>
                <c:pt idx="841">
                  <c:v>3608813.09470409</c:v>
                </c:pt>
                <c:pt idx="842">
                  <c:v>3608813.07412297</c:v>
                </c:pt>
                <c:pt idx="843">
                  <c:v>3608813.0531933</c:v>
                </c:pt>
                <c:pt idx="844">
                  <c:v>3608813.15683985</c:v>
                </c:pt>
                <c:pt idx="845">
                  <c:v>3608813.10178909</c:v>
                </c:pt>
                <c:pt idx="846">
                  <c:v>3608813.18307037</c:v>
                </c:pt>
                <c:pt idx="847">
                  <c:v>3608813.16859844</c:v>
                </c:pt>
                <c:pt idx="848">
                  <c:v>3608813.2040528</c:v>
                </c:pt>
                <c:pt idx="849">
                  <c:v>3608813.13763711</c:v>
                </c:pt>
                <c:pt idx="850">
                  <c:v>3608813.2782653</c:v>
                </c:pt>
                <c:pt idx="851">
                  <c:v>3608813.25272726</c:v>
                </c:pt>
                <c:pt idx="852">
                  <c:v>3608813.30160514</c:v>
                </c:pt>
                <c:pt idx="853">
                  <c:v>3608813.19741999</c:v>
                </c:pt>
                <c:pt idx="854">
                  <c:v>3608813.12379523</c:v>
                </c:pt>
                <c:pt idx="855">
                  <c:v>3608813.20177666</c:v>
                </c:pt>
                <c:pt idx="856">
                  <c:v>3608813.15973791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6.31790181355119</c:v>
                </c:pt>
                <c:pt idx="2">
                  <c:v>7.28440537923178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6.35253134552536</c:v>
                </c:pt>
                <c:pt idx="2">
                  <c:v>7.27382390909752</c:v>
                </c:pt>
                <c:pt idx="3">
                  <c:v>0.147965631313832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0.0346295319741689</c:v>
                </c:pt>
                <c:pt idx="2">
                  <c:v>6.30732034341692</c:v>
                </c:pt>
                <c:pt idx="3">
                  <c:v>7.43237101054562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6.31948358211817</c:v>
                </c:pt>
                <c:pt idx="2">
                  <c:v>7.27766994593316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6.35552656827238</c:v>
                </c:pt>
                <c:pt idx="2">
                  <c:v>7.26663208733157</c:v>
                </c:pt>
                <c:pt idx="3">
                  <c:v>0.153959969117722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0.0360429861542128</c:v>
                </c:pt>
                <c:pt idx="2">
                  <c:v>6.30844572351657</c:v>
                </c:pt>
                <c:pt idx="3">
                  <c:v>7.43162991505089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6.32182503603399</c:v>
                </c:pt>
                <c:pt idx="2">
                  <c:v>7.26823079110701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6.35987202549976</c:v>
                </c:pt>
                <c:pt idx="2">
                  <c:v>7.25654115035012</c:v>
                </c:pt>
                <c:pt idx="3">
                  <c:v>0.162452914968431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0.0380469894657689</c:v>
                </c:pt>
                <c:pt idx="2">
                  <c:v>6.31013539527711</c:v>
                </c:pt>
                <c:pt idx="3">
                  <c:v>7.43068370607544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4.16718411574265</c:v>
                </c:pt>
                <c:pt idx="2">
                  <c:v>7.74912923730532</c:v>
                </c:pt>
                <c:pt idx="3">
                  <c:v>10.8083630630662</c:v>
                </c:pt>
                <c:pt idx="4">
                  <c:v>13.3936811325786</c:v>
                </c:pt>
                <c:pt idx="5">
                  <c:v>15.5430604728713</c:v>
                </c:pt>
                <c:pt idx="6">
                  <c:v>17.2857188354675</c:v>
                </c:pt>
                <c:pt idx="7">
                  <c:v>18.6435743974641</c:v>
                </c:pt>
                <c:pt idx="8">
                  <c:v>19.6322692373093</c:v>
                </c:pt>
                <c:pt idx="9">
                  <c:v>20.2618617100685</c:v>
                </c:pt>
                <c:pt idx="10">
                  <c:v>20.537254105904</c:v>
                </c:pt>
                <c:pt idx="11">
                  <c:v>20.4583945391656</c:v>
                </c:pt>
                <c:pt idx="12">
                  <c:v>20.0202708072878</c:v>
                </c:pt>
                <c:pt idx="13">
                  <c:v>17.0300113628175</c:v>
                </c:pt>
                <c:pt idx="14">
                  <c:v>12.7662909754728</c:v>
                </c:pt>
                <c:pt idx="15">
                  <c:v>7.13591213272694</c:v>
                </c:pt>
                <c:pt idx="16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4.18446510719505</c:v>
                </c:pt>
                <c:pt idx="2">
                  <c:v>3.90039632533416</c:v>
                </c:pt>
                <c:pt idx="3">
                  <c:v>3.64615299497104</c:v>
                </c:pt>
                <c:pt idx="4">
                  <c:v>3.41528391691627</c:v>
                </c:pt>
                <c:pt idx="5">
                  <c:v>3.20267721833078</c:v>
                </c:pt>
                <c:pt idx="6">
                  <c:v>3.00417463768838</c:v>
                </c:pt>
                <c:pt idx="7">
                  <c:v>2.81630356674062</c:v>
                </c:pt>
                <c:pt idx="8">
                  <c:v>2.63607140537876</c:v>
                </c:pt>
                <c:pt idx="9">
                  <c:v>2.46081361832382</c:v>
                </c:pt>
                <c:pt idx="10">
                  <c:v>2.28806619369694</c:v>
                </c:pt>
                <c:pt idx="11">
                  <c:v>2.11545899154153</c:v>
                </c:pt>
                <c:pt idx="12">
                  <c:v>1.94062898134166</c:v>
                </c:pt>
                <c:pt idx="13">
                  <c:v>2.23747201209547</c:v>
                </c:pt>
                <c:pt idx="14">
                  <c:v>1.58899093077527</c:v>
                </c:pt>
                <c:pt idx="15">
                  <c:v>0.892711899957963</c:v>
                </c:pt>
                <c:pt idx="16">
                  <c:v>0.124268295438037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0.017280991452395</c:v>
                </c:pt>
                <c:pt idx="2">
                  <c:v>0.318451203771497</c:v>
                </c:pt>
                <c:pt idx="3">
                  <c:v>0.586919169210175</c:v>
                </c:pt>
                <c:pt idx="4">
                  <c:v>0.829965847403805</c:v>
                </c:pt>
                <c:pt idx="5">
                  <c:v>1.05329787803813</c:v>
                </c:pt>
                <c:pt idx="6">
                  <c:v>1.2615162750922</c:v>
                </c:pt>
                <c:pt idx="7">
                  <c:v>1.45844800474399</c:v>
                </c:pt>
                <c:pt idx="8">
                  <c:v>1.64737656553352</c:v>
                </c:pt>
                <c:pt idx="9">
                  <c:v>1.8312211455647</c:v>
                </c:pt>
                <c:pt idx="10">
                  <c:v>2.01267379786145</c:v>
                </c:pt>
                <c:pt idx="11">
                  <c:v>2.19431855827993</c:v>
                </c:pt>
                <c:pt idx="12">
                  <c:v>2.37875271321945</c:v>
                </c:pt>
                <c:pt idx="13">
                  <c:v>5.22773145656579</c:v>
                </c:pt>
                <c:pt idx="14">
                  <c:v>5.85271131811992</c:v>
                </c:pt>
                <c:pt idx="15">
                  <c:v>6.52309074270384</c:v>
                </c:pt>
                <c:pt idx="16">
                  <c:v>7.26018042816497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23.9946795790347</c:v>
                </c:pt>
                <c:pt idx="1">
                  <c:v>23.9292571156251</c:v>
                </c:pt>
                <c:pt idx="2">
                  <c:v>23.8866253065793</c:v>
                </c:pt>
                <c:pt idx="3">
                  <c:v>23.8260269653641</c:v>
                </c:pt>
                <c:pt idx="4">
                  <c:v>23.7621401897811</c:v>
                </c:pt>
                <c:pt idx="5">
                  <c:v>23.7353821542085</c:v>
                </c:pt>
                <c:pt idx="6">
                  <c:v>23.7334639088353</c:v>
                </c:pt>
                <c:pt idx="7">
                  <c:v>23.7389042523723</c:v>
                </c:pt>
                <c:pt idx="8">
                  <c:v>23.7142717571862</c:v>
                </c:pt>
                <c:pt idx="9">
                  <c:v>23.658530739699</c:v>
                </c:pt>
                <c:pt idx="10">
                  <c:v>23.6295172686476</c:v>
                </c:pt>
                <c:pt idx="11">
                  <c:v>23.6271679428674</c:v>
                </c:pt>
                <c:pt idx="12">
                  <c:v>23.6903306688409</c:v>
                </c:pt>
                <c:pt idx="13">
                  <c:v>23.6796871274531</c:v>
                </c:pt>
                <c:pt idx="14">
                  <c:v>23.6632882532475</c:v>
                </c:pt>
                <c:pt idx="15">
                  <c:v>23.6397695653898</c:v>
                </c:pt>
                <c:pt idx="16">
                  <c:v>135.195367961958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20.8691353502356</c:v>
                </c:pt>
                <c:pt idx="1">
                  <c:v>20.8586153274864</c:v>
                </c:pt>
                <c:pt idx="2">
                  <c:v>20.8511884000284</c:v>
                </c:pt>
                <c:pt idx="3">
                  <c:v>20.8424150616051</c:v>
                </c:pt>
                <c:pt idx="4">
                  <c:v>20.8337429337992</c:v>
                </c:pt>
                <c:pt idx="5">
                  <c:v>20.8294429659365</c:v>
                </c:pt>
                <c:pt idx="6">
                  <c:v>20.8281736153557</c:v>
                </c:pt>
                <c:pt idx="7">
                  <c:v>20.8280258153651</c:v>
                </c:pt>
                <c:pt idx="8">
                  <c:v>20.8249523623166</c:v>
                </c:pt>
                <c:pt idx="9">
                  <c:v>20.8188090850432</c:v>
                </c:pt>
                <c:pt idx="10">
                  <c:v>20.8158268054508</c:v>
                </c:pt>
                <c:pt idx="11">
                  <c:v>20.8160221834303</c:v>
                </c:pt>
                <c:pt idx="12">
                  <c:v>20.8124438111626</c:v>
                </c:pt>
                <c:pt idx="13">
                  <c:v>20.8123887269803</c:v>
                </c:pt>
                <c:pt idx="14">
                  <c:v>20.8122821868028</c:v>
                </c:pt>
                <c:pt idx="15">
                  <c:v>20.8120920381974</c:v>
                </c:pt>
                <c:pt idx="16">
                  <c:v>29.9597451087863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7.1232193998367</c:v>
                </c:pt>
                <c:pt idx="1">
                  <c:v>7.16285446963199</c:v>
                </c:pt>
                <c:pt idx="2">
                  <c:v>7.19184844070019</c:v>
                </c:pt>
                <c:pt idx="3">
                  <c:v>7.2231413365136</c:v>
                </c:pt>
                <c:pt idx="4">
                  <c:v>7.25288154116603</c:v>
                </c:pt>
                <c:pt idx="5">
                  <c:v>7.26906560177835</c:v>
                </c:pt>
                <c:pt idx="6">
                  <c:v>7.27562244777772</c:v>
                </c:pt>
                <c:pt idx="7">
                  <c:v>7.27808577970287</c:v>
                </c:pt>
                <c:pt idx="8">
                  <c:v>7.28807504319495</c:v>
                </c:pt>
                <c:pt idx="9">
                  <c:v>7.30604786114809</c:v>
                </c:pt>
                <c:pt idx="10">
                  <c:v>7.31421006868346</c:v>
                </c:pt>
                <c:pt idx="11">
                  <c:v>7.31249151693338</c:v>
                </c:pt>
                <c:pt idx="12">
                  <c:v>7.28884500628158</c:v>
                </c:pt>
                <c:pt idx="13">
                  <c:v>7.28440537923178</c:v>
                </c:pt>
                <c:pt idx="14">
                  <c:v>7.27766994593316</c:v>
                </c:pt>
                <c:pt idx="15">
                  <c:v>7.26823079110701</c:v>
                </c:pt>
                <c:pt idx="16">
                  <c:v>20.537254105904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8.37893973552869</c:v>
                </c:pt>
                <c:pt idx="1">
                  <c:v>8.36030860592761</c:v>
                </c:pt>
                <c:pt idx="2">
                  <c:v>8.34838660425988</c:v>
                </c:pt>
                <c:pt idx="3">
                  <c:v>8.33071268357705</c:v>
                </c:pt>
                <c:pt idx="4">
                  <c:v>8.31183322090898</c:v>
                </c:pt>
                <c:pt idx="5">
                  <c:v>8.3041873818548</c:v>
                </c:pt>
                <c:pt idx="6">
                  <c:v>8.30402230314248</c:v>
                </c:pt>
                <c:pt idx="7">
                  <c:v>8.30598474731777</c:v>
                </c:pt>
                <c:pt idx="8">
                  <c:v>8.29859067256323</c:v>
                </c:pt>
                <c:pt idx="9">
                  <c:v>8.28152763499916</c:v>
                </c:pt>
                <c:pt idx="10">
                  <c:v>8.27255668029371</c:v>
                </c:pt>
                <c:pt idx="11">
                  <c:v>8.27165655697202</c:v>
                </c:pt>
                <c:pt idx="12">
                  <c:v>8.2951952358705</c:v>
                </c:pt>
                <c:pt idx="13">
                  <c:v>8.29149033323634</c:v>
                </c:pt>
                <c:pt idx="14">
                  <c:v>8.28579064985435</c:v>
                </c:pt>
                <c:pt idx="15">
                  <c:v>8.27763111904343</c:v>
                </c:pt>
                <c:pt idx="16">
                  <c:v>49.6382409857486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74</c:v>
                </c:pt>
                <c:pt idx="1">
                  <c:v>Linea 75</c:v>
                </c:pt>
                <c:pt idx="2">
                  <c:v>Linea 76</c:v>
                </c:pt>
                <c:pt idx="3">
                  <c:v>Linea 77</c:v>
                </c:pt>
                <c:pt idx="4">
                  <c:v>Linea 78</c:v>
                </c:pt>
                <c:pt idx="5">
                  <c:v>Linea 79</c:v>
                </c:pt>
                <c:pt idx="6">
                  <c:v>Linea 80</c:v>
                </c:pt>
                <c:pt idx="7">
                  <c:v>Linea 81</c:v>
                </c:pt>
                <c:pt idx="8">
                  <c:v>Linea 82</c:v>
                </c:pt>
                <c:pt idx="9">
                  <c:v>Linea 83</c:v>
                </c:pt>
                <c:pt idx="10">
                  <c:v>Linea 84</c:v>
                </c:pt>
                <c:pt idx="11">
                  <c:v>Linea 85</c:v>
                </c:pt>
                <c:pt idx="12">
                  <c:v>Linea 86</c:v>
                </c:pt>
                <c:pt idx="13">
                  <c:v>Linea 87</c:v>
                </c:pt>
                <c:pt idx="14">
                  <c:v>Linea 88</c:v>
                </c:pt>
                <c:pt idx="15">
                  <c:v>Linea 89</c:v>
                </c:pt>
                <c:pt idx="16">
                  <c:v>Linea 90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</c:v>
                </c:pt>
                <c:pt idx="1">
                  <c:v>0.611400206156343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0.609676233947274</c:v>
                </c:pt>
                <c:pt idx="8">
                  <c:v>0.609602470500702</c:v>
                </c:pt>
                <c:pt idx="9">
                  <c:v>0.609576605176035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0.610012278494317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0.610468903749239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CT y CO!$B$2:$B$858</c:f>
              <c:numCache>
                <c:formatCode>General</c:formatCode>
                <c:ptCount val="857"/>
                <c:pt idx="0">
                  <c:v>18569380.3645485</c:v>
                </c:pt>
                <c:pt idx="1">
                  <c:v>84022999.8371543</c:v>
                </c:pt>
                <c:pt idx="2">
                  <c:v>83301313.1052509</c:v>
                </c:pt>
                <c:pt idx="3">
                  <c:v>82584629.8664688</c:v>
                </c:pt>
                <c:pt idx="4">
                  <c:v>81871624.5384909</c:v>
                </c:pt>
                <c:pt idx="5">
                  <c:v>81163298.9303737</c:v>
                </c:pt>
                <c:pt idx="6">
                  <c:v>80459730.8652894</c:v>
                </c:pt>
                <c:pt idx="7">
                  <c:v>79758668.7731086</c:v>
                </c:pt>
                <c:pt idx="8">
                  <c:v>79058572.681135</c:v>
                </c:pt>
                <c:pt idx="9">
                  <c:v>78358964.6827971</c:v>
                </c:pt>
                <c:pt idx="10">
                  <c:v>77661543.8914338</c:v>
                </c:pt>
                <c:pt idx="11">
                  <c:v>76968129.0293196</c:v>
                </c:pt>
                <c:pt idx="12">
                  <c:v>76277033.7286249</c:v>
                </c:pt>
                <c:pt idx="13">
                  <c:v>75586689.3013559</c:v>
                </c:pt>
                <c:pt idx="14">
                  <c:v>74862339.0981157</c:v>
                </c:pt>
                <c:pt idx="15">
                  <c:v>74142360.7607784</c:v>
                </c:pt>
                <c:pt idx="16">
                  <c:v>73428896.6720816</c:v>
                </c:pt>
                <c:pt idx="17">
                  <c:v>72724806.3646492</c:v>
                </c:pt>
                <c:pt idx="18">
                  <c:v>48077824.3135382</c:v>
                </c:pt>
                <c:pt idx="19">
                  <c:v>39681664.5343218</c:v>
                </c:pt>
                <c:pt idx="20">
                  <c:v>37356103.4857325</c:v>
                </c:pt>
                <c:pt idx="21">
                  <c:v>35644716.245702</c:v>
                </c:pt>
                <c:pt idx="22">
                  <c:v>35559893.6232739</c:v>
                </c:pt>
                <c:pt idx="23">
                  <c:v>34262724.0081253</c:v>
                </c:pt>
                <c:pt idx="24">
                  <c:v>34172781.1784436</c:v>
                </c:pt>
                <c:pt idx="25">
                  <c:v>33155924.48855</c:v>
                </c:pt>
                <c:pt idx="26">
                  <c:v>33062789.8915674</c:v>
                </c:pt>
                <c:pt idx="27">
                  <c:v>32239285.0827863</c:v>
                </c:pt>
                <c:pt idx="28">
                  <c:v>32144304.641268</c:v>
                </c:pt>
                <c:pt idx="29">
                  <c:v>31469152.7924294</c:v>
                </c:pt>
                <c:pt idx="30">
                  <c:v>31373185.9738482</c:v>
                </c:pt>
                <c:pt idx="31">
                  <c:v>30811439.5138971</c:v>
                </c:pt>
                <c:pt idx="32">
                  <c:v>30714840.0601448</c:v>
                </c:pt>
                <c:pt idx="33">
                  <c:v>30242397.1801617</c:v>
                </c:pt>
                <c:pt idx="34">
                  <c:v>30145539.9361622</c:v>
                </c:pt>
                <c:pt idx="35">
                  <c:v>29745020.5659457</c:v>
                </c:pt>
                <c:pt idx="36">
                  <c:v>29332372.3161312</c:v>
                </c:pt>
                <c:pt idx="37">
                  <c:v>27810298.318115</c:v>
                </c:pt>
                <c:pt idx="38">
                  <c:v>26953861.8358328</c:v>
                </c:pt>
                <c:pt idx="39">
                  <c:v>26198455.2721729</c:v>
                </c:pt>
                <c:pt idx="40">
                  <c:v>25869523.3331691</c:v>
                </c:pt>
                <c:pt idx="41">
                  <c:v>25834308.3374574</c:v>
                </c:pt>
                <c:pt idx="42">
                  <c:v>25177534.525764</c:v>
                </c:pt>
                <c:pt idx="43">
                  <c:v>25011195.3097044</c:v>
                </c:pt>
                <c:pt idx="44">
                  <c:v>24980033.309586</c:v>
                </c:pt>
                <c:pt idx="45">
                  <c:v>24433771.2347437</c:v>
                </c:pt>
                <c:pt idx="46">
                  <c:v>24187820.3755835</c:v>
                </c:pt>
                <c:pt idx="47">
                  <c:v>24159084.4746495</c:v>
                </c:pt>
                <c:pt idx="48">
                  <c:v>23719145.9575614</c:v>
                </c:pt>
                <c:pt idx="49">
                  <c:v>23533268.6295748</c:v>
                </c:pt>
                <c:pt idx="50">
                  <c:v>23581139.5226747</c:v>
                </c:pt>
                <c:pt idx="51">
                  <c:v>23168233.1280184</c:v>
                </c:pt>
                <c:pt idx="52">
                  <c:v>23202084.537667</c:v>
                </c:pt>
                <c:pt idx="53">
                  <c:v>23211754.2391992</c:v>
                </c:pt>
                <c:pt idx="54">
                  <c:v>22873037.9986705</c:v>
                </c:pt>
                <c:pt idx="55">
                  <c:v>22875549.06819</c:v>
                </c:pt>
                <c:pt idx="56">
                  <c:v>22844112.755831</c:v>
                </c:pt>
                <c:pt idx="57">
                  <c:v>22610607.5084672</c:v>
                </c:pt>
                <c:pt idx="58">
                  <c:v>22503123.8200031</c:v>
                </c:pt>
                <c:pt idx="59">
                  <c:v>21957938.7678384</c:v>
                </c:pt>
                <c:pt idx="60">
                  <c:v>21769359.0586733</c:v>
                </c:pt>
                <c:pt idx="61">
                  <c:v>21685593.702756</c:v>
                </c:pt>
                <c:pt idx="62">
                  <c:v>21686081.573496</c:v>
                </c:pt>
                <c:pt idx="63">
                  <c:v>21364102.1553207</c:v>
                </c:pt>
                <c:pt idx="64">
                  <c:v>20998948.5338678</c:v>
                </c:pt>
                <c:pt idx="65">
                  <c:v>20820982.4524634</c:v>
                </c:pt>
                <c:pt idx="66">
                  <c:v>20680288.3103705</c:v>
                </c:pt>
                <c:pt idx="67">
                  <c:v>20674926.3588213</c:v>
                </c:pt>
                <c:pt idx="68">
                  <c:v>20377188.2769689</c:v>
                </c:pt>
                <c:pt idx="69">
                  <c:v>20197128.171908</c:v>
                </c:pt>
                <c:pt idx="70">
                  <c:v>20110058.434996</c:v>
                </c:pt>
                <c:pt idx="71">
                  <c:v>20105488.7974608</c:v>
                </c:pt>
                <c:pt idx="72">
                  <c:v>19868552.5552144</c:v>
                </c:pt>
                <c:pt idx="73">
                  <c:v>19772759.37834</c:v>
                </c:pt>
                <c:pt idx="74">
                  <c:v>19790732.1311837</c:v>
                </c:pt>
                <c:pt idx="75">
                  <c:v>19580489.0775515</c:v>
                </c:pt>
                <c:pt idx="76">
                  <c:v>19543741.1259305</c:v>
                </c:pt>
                <c:pt idx="77">
                  <c:v>19531169.442279</c:v>
                </c:pt>
                <c:pt idx="78">
                  <c:v>19267263.299442</c:v>
                </c:pt>
                <c:pt idx="79">
                  <c:v>19130807.610479</c:v>
                </c:pt>
                <c:pt idx="80">
                  <c:v>19055141.1969927</c:v>
                </c:pt>
                <c:pt idx="81">
                  <c:v>19063039.4518943</c:v>
                </c:pt>
                <c:pt idx="82">
                  <c:v>18864309.8634773</c:v>
                </c:pt>
                <c:pt idx="83">
                  <c:v>18659231.2197944</c:v>
                </c:pt>
                <c:pt idx="84">
                  <c:v>18531982.2820891</c:v>
                </c:pt>
                <c:pt idx="85">
                  <c:v>18441824.7375999</c:v>
                </c:pt>
                <c:pt idx="86">
                  <c:v>18281296.9402294</c:v>
                </c:pt>
                <c:pt idx="87">
                  <c:v>18180453.3598083</c:v>
                </c:pt>
                <c:pt idx="88">
                  <c:v>18127975.9393886</c:v>
                </c:pt>
                <c:pt idx="89">
                  <c:v>18130865.8200416</c:v>
                </c:pt>
                <c:pt idx="90">
                  <c:v>17986866.6298236</c:v>
                </c:pt>
                <c:pt idx="91">
                  <c:v>17940011.9575946</c:v>
                </c:pt>
                <c:pt idx="92">
                  <c:v>17938724.9334553</c:v>
                </c:pt>
                <c:pt idx="93">
                  <c:v>17832938.2901838</c:v>
                </c:pt>
                <c:pt idx="94">
                  <c:v>17730895.6917429</c:v>
                </c:pt>
                <c:pt idx="95">
                  <c:v>17624463.6035121</c:v>
                </c:pt>
                <c:pt idx="96">
                  <c:v>17511716.5318718</c:v>
                </c:pt>
                <c:pt idx="97">
                  <c:v>17439816.4943135</c:v>
                </c:pt>
                <c:pt idx="98">
                  <c:v>17403447.2997547</c:v>
                </c:pt>
                <c:pt idx="99">
                  <c:v>17406800.544958</c:v>
                </c:pt>
                <c:pt idx="100">
                  <c:v>17299633.047299</c:v>
                </c:pt>
                <c:pt idx="101">
                  <c:v>17183521.9376696</c:v>
                </c:pt>
                <c:pt idx="102">
                  <c:v>17108666.5026932</c:v>
                </c:pt>
                <c:pt idx="103">
                  <c:v>17052262.9972693</c:v>
                </c:pt>
                <c:pt idx="104">
                  <c:v>16955825.8732335</c:v>
                </c:pt>
                <c:pt idx="105">
                  <c:v>16886727.6132293</c:v>
                </c:pt>
                <c:pt idx="106">
                  <c:v>16849618.2713123</c:v>
                </c:pt>
                <c:pt idx="107">
                  <c:v>16853192.6960864</c:v>
                </c:pt>
                <c:pt idx="108">
                  <c:v>16758900.8439882</c:v>
                </c:pt>
                <c:pt idx="109">
                  <c:v>16719859.2657587</c:v>
                </c:pt>
                <c:pt idx="110">
                  <c:v>16686910.8822787</c:v>
                </c:pt>
                <c:pt idx="111">
                  <c:v>16687124.6637692</c:v>
                </c:pt>
                <c:pt idx="112">
                  <c:v>16616487.6391773</c:v>
                </c:pt>
                <c:pt idx="113">
                  <c:v>16550181.3446383</c:v>
                </c:pt>
                <c:pt idx="114">
                  <c:v>16483258.9516859</c:v>
                </c:pt>
                <c:pt idx="115">
                  <c:v>16410417.5641442</c:v>
                </c:pt>
                <c:pt idx="116">
                  <c:v>16366167.3901937</c:v>
                </c:pt>
                <c:pt idx="117">
                  <c:v>16342158.4329732</c:v>
                </c:pt>
                <c:pt idx="118">
                  <c:v>16344153.8441625</c:v>
                </c:pt>
                <c:pt idx="119">
                  <c:v>16278815.784281</c:v>
                </c:pt>
                <c:pt idx="120">
                  <c:v>16206705.7830196</c:v>
                </c:pt>
                <c:pt idx="121">
                  <c:v>16169691.62541</c:v>
                </c:pt>
                <c:pt idx="122">
                  <c:v>16105906.5041243</c:v>
                </c:pt>
                <c:pt idx="123">
                  <c:v>16057972.0961266</c:v>
                </c:pt>
                <c:pt idx="124">
                  <c:v>16032244.6076223</c:v>
                </c:pt>
                <c:pt idx="125">
                  <c:v>15991787.1218114</c:v>
                </c:pt>
                <c:pt idx="126">
                  <c:v>15935609.5483808</c:v>
                </c:pt>
                <c:pt idx="127">
                  <c:v>15908684.7777751</c:v>
                </c:pt>
                <c:pt idx="128">
                  <c:v>15885257.8668614</c:v>
                </c:pt>
                <c:pt idx="129">
                  <c:v>15886341.6873974</c:v>
                </c:pt>
                <c:pt idx="130">
                  <c:v>15837960.3277579</c:v>
                </c:pt>
                <c:pt idx="131">
                  <c:v>15793202.5981533</c:v>
                </c:pt>
                <c:pt idx="132">
                  <c:v>15748883.8786013</c:v>
                </c:pt>
                <c:pt idx="133">
                  <c:v>15702149.7965764</c:v>
                </c:pt>
                <c:pt idx="134">
                  <c:v>15674205.3445125</c:v>
                </c:pt>
                <c:pt idx="135">
                  <c:v>15659276.4862859</c:v>
                </c:pt>
                <c:pt idx="136">
                  <c:v>15660125.3922937</c:v>
                </c:pt>
                <c:pt idx="137">
                  <c:v>15619569.1179639</c:v>
                </c:pt>
                <c:pt idx="138">
                  <c:v>15573658.4495573</c:v>
                </c:pt>
                <c:pt idx="139">
                  <c:v>15546582.1154534</c:v>
                </c:pt>
                <c:pt idx="140">
                  <c:v>15505045.1875538</c:v>
                </c:pt>
                <c:pt idx="141">
                  <c:v>15471760.4987663</c:v>
                </c:pt>
                <c:pt idx="142">
                  <c:v>15452721.1752948</c:v>
                </c:pt>
                <c:pt idx="143">
                  <c:v>15424611.0369588</c:v>
                </c:pt>
                <c:pt idx="144">
                  <c:v>15385811.0121615</c:v>
                </c:pt>
                <c:pt idx="145">
                  <c:v>15374637.5463277</c:v>
                </c:pt>
                <c:pt idx="146">
                  <c:v>15374323.6114841</c:v>
                </c:pt>
                <c:pt idx="147">
                  <c:v>15345836.8119856</c:v>
                </c:pt>
                <c:pt idx="148">
                  <c:v>15315291.2180679</c:v>
                </c:pt>
                <c:pt idx="149">
                  <c:v>15284463.5922989</c:v>
                </c:pt>
                <c:pt idx="150">
                  <c:v>15254233.8695116</c:v>
                </c:pt>
                <c:pt idx="151">
                  <c:v>15222636.0135531</c:v>
                </c:pt>
                <c:pt idx="152">
                  <c:v>15203258.2951852</c:v>
                </c:pt>
                <c:pt idx="153">
                  <c:v>15193053.9618168</c:v>
                </c:pt>
                <c:pt idx="154">
                  <c:v>15193436.9332378</c:v>
                </c:pt>
                <c:pt idx="155">
                  <c:v>15166670.4103314</c:v>
                </c:pt>
                <c:pt idx="156">
                  <c:v>15135916.0803379</c:v>
                </c:pt>
                <c:pt idx="157">
                  <c:v>15117367.8382413</c:v>
                </c:pt>
                <c:pt idx="158">
                  <c:v>15088776.0884706</c:v>
                </c:pt>
                <c:pt idx="159">
                  <c:v>15065316.6571563</c:v>
                </c:pt>
                <c:pt idx="160">
                  <c:v>15052209.58712</c:v>
                </c:pt>
                <c:pt idx="161">
                  <c:v>15032370.1745389</c:v>
                </c:pt>
                <c:pt idx="162">
                  <c:v>15005468.1581829</c:v>
                </c:pt>
                <c:pt idx="163">
                  <c:v>14993877.6539074</c:v>
                </c:pt>
                <c:pt idx="164">
                  <c:v>14985881.9797986</c:v>
                </c:pt>
                <c:pt idx="165">
                  <c:v>14985636.3689581</c:v>
                </c:pt>
                <c:pt idx="166">
                  <c:v>14961475.9355035</c:v>
                </c:pt>
                <c:pt idx="167">
                  <c:v>14939621.3728316</c:v>
                </c:pt>
                <c:pt idx="168">
                  <c:v>14918301.926482</c:v>
                </c:pt>
                <c:pt idx="169">
                  <c:v>14896027.316107</c:v>
                </c:pt>
                <c:pt idx="170">
                  <c:v>14882559.842099</c:v>
                </c:pt>
                <c:pt idx="171">
                  <c:v>14875488.4458308</c:v>
                </c:pt>
                <c:pt idx="172">
                  <c:v>14875896.5207843</c:v>
                </c:pt>
                <c:pt idx="173">
                  <c:v>14857287.5385473</c:v>
                </c:pt>
                <c:pt idx="174">
                  <c:v>14835744.072223</c:v>
                </c:pt>
                <c:pt idx="175">
                  <c:v>14822448.5553157</c:v>
                </c:pt>
                <c:pt idx="176">
                  <c:v>14802407.2682864</c:v>
                </c:pt>
                <c:pt idx="177">
                  <c:v>14785749.1540952</c:v>
                </c:pt>
                <c:pt idx="178">
                  <c:v>14776062.7677836</c:v>
                </c:pt>
                <c:pt idx="179">
                  <c:v>14762323.2224705</c:v>
                </c:pt>
                <c:pt idx="180">
                  <c:v>14743442.0063224</c:v>
                </c:pt>
                <c:pt idx="181">
                  <c:v>14731411.379656</c:v>
                </c:pt>
                <c:pt idx="182">
                  <c:v>14723145.526066</c:v>
                </c:pt>
                <c:pt idx="183">
                  <c:v>14717409.8411666</c:v>
                </c:pt>
                <c:pt idx="184">
                  <c:v>14717118.9778703</c:v>
                </c:pt>
                <c:pt idx="185">
                  <c:v>14699339.1478574</c:v>
                </c:pt>
                <c:pt idx="186">
                  <c:v>14684280.2196559</c:v>
                </c:pt>
                <c:pt idx="187">
                  <c:v>14668475.811533</c:v>
                </c:pt>
                <c:pt idx="188">
                  <c:v>14658409.4864926</c:v>
                </c:pt>
                <c:pt idx="189">
                  <c:v>14653200.5893904</c:v>
                </c:pt>
                <c:pt idx="190">
                  <c:v>14653297.4810808</c:v>
                </c:pt>
                <c:pt idx="191">
                  <c:v>14640211.979795</c:v>
                </c:pt>
                <c:pt idx="192">
                  <c:v>14625010.387528</c:v>
                </c:pt>
                <c:pt idx="193">
                  <c:v>14615381.3676114</c:v>
                </c:pt>
                <c:pt idx="194">
                  <c:v>14600973.4490081</c:v>
                </c:pt>
                <c:pt idx="195">
                  <c:v>14588798.1031977</c:v>
                </c:pt>
                <c:pt idx="196">
                  <c:v>14581977.4941812</c:v>
                </c:pt>
                <c:pt idx="197">
                  <c:v>14572008.6329987</c:v>
                </c:pt>
                <c:pt idx="198">
                  <c:v>14558610.796847</c:v>
                </c:pt>
                <c:pt idx="199">
                  <c:v>14550109.4407901</c:v>
                </c:pt>
                <c:pt idx="200">
                  <c:v>14544186.5728518</c:v>
                </c:pt>
                <c:pt idx="201">
                  <c:v>14540114.2637217</c:v>
                </c:pt>
                <c:pt idx="202">
                  <c:v>14540148.5400641</c:v>
                </c:pt>
                <c:pt idx="203">
                  <c:v>14527583.8255658</c:v>
                </c:pt>
                <c:pt idx="204">
                  <c:v>14517014.3539419</c:v>
                </c:pt>
                <c:pt idx="205">
                  <c:v>14505831.7300224</c:v>
                </c:pt>
                <c:pt idx="206">
                  <c:v>14499080.0925113</c:v>
                </c:pt>
                <c:pt idx="207">
                  <c:v>14495613.9786327</c:v>
                </c:pt>
                <c:pt idx="208">
                  <c:v>14495858.5156688</c:v>
                </c:pt>
                <c:pt idx="209">
                  <c:v>14486780.0359836</c:v>
                </c:pt>
                <c:pt idx="210">
                  <c:v>14476055.992776</c:v>
                </c:pt>
                <c:pt idx="211">
                  <c:v>14469358.0212559</c:v>
                </c:pt>
                <c:pt idx="212">
                  <c:v>14459250.0657508</c:v>
                </c:pt>
                <c:pt idx="213">
                  <c:v>14450668.4033813</c:v>
                </c:pt>
                <c:pt idx="214">
                  <c:v>14445615.6528015</c:v>
                </c:pt>
                <c:pt idx="215">
                  <c:v>14438781.7618141</c:v>
                </c:pt>
                <c:pt idx="216">
                  <c:v>14429339.5719383</c:v>
                </c:pt>
                <c:pt idx="217">
                  <c:v>14423138.1431893</c:v>
                </c:pt>
                <c:pt idx="218">
                  <c:v>14418947.8259845</c:v>
                </c:pt>
                <c:pt idx="219">
                  <c:v>14416205.4175682</c:v>
                </c:pt>
                <c:pt idx="220">
                  <c:v>14416415.2698133</c:v>
                </c:pt>
                <c:pt idx="221">
                  <c:v>14407534.2888953</c:v>
                </c:pt>
                <c:pt idx="222">
                  <c:v>14400120.136658</c:v>
                </c:pt>
                <c:pt idx="223">
                  <c:v>14392290.3803408</c:v>
                </c:pt>
                <c:pt idx="224">
                  <c:v>14387258.4358986</c:v>
                </c:pt>
                <c:pt idx="225">
                  <c:v>14384747.6883769</c:v>
                </c:pt>
                <c:pt idx="226">
                  <c:v>14384760.1996945</c:v>
                </c:pt>
                <c:pt idx="227">
                  <c:v>14378536.0257967</c:v>
                </c:pt>
                <c:pt idx="228">
                  <c:v>14371144.0529842</c:v>
                </c:pt>
                <c:pt idx="229">
                  <c:v>14366418.2777024</c:v>
                </c:pt>
                <c:pt idx="230">
                  <c:v>14359280.7168637</c:v>
                </c:pt>
                <c:pt idx="231">
                  <c:v>14353123.7766724</c:v>
                </c:pt>
                <c:pt idx="232">
                  <c:v>14349763.4358212</c:v>
                </c:pt>
                <c:pt idx="233">
                  <c:v>14344882.1855726</c:v>
                </c:pt>
                <c:pt idx="234">
                  <c:v>14338283.1013615</c:v>
                </c:pt>
                <c:pt idx="235">
                  <c:v>14334065.1741087</c:v>
                </c:pt>
                <c:pt idx="236">
                  <c:v>14331236.6211304</c:v>
                </c:pt>
                <c:pt idx="237">
                  <c:v>14329316.2713115</c:v>
                </c:pt>
                <c:pt idx="238">
                  <c:v>14329335.1338559</c:v>
                </c:pt>
                <c:pt idx="239">
                  <c:v>14323255.6934753</c:v>
                </c:pt>
                <c:pt idx="240">
                  <c:v>14318139.1372495</c:v>
                </c:pt>
                <c:pt idx="241">
                  <c:v>14312680.7478304</c:v>
                </c:pt>
                <c:pt idx="242">
                  <c:v>14309508.8336618</c:v>
                </c:pt>
                <c:pt idx="243">
                  <c:v>14307931.2030262</c:v>
                </c:pt>
                <c:pt idx="244">
                  <c:v>14308106.8652648</c:v>
                </c:pt>
                <c:pt idx="245">
                  <c:v>14303871.7780305</c:v>
                </c:pt>
                <c:pt idx="246">
                  <c:v>14298768.5889849</c:v>
                </c:pt>
                <c:pt idx="247">
                  <c:v>14295677.9779681</c:v>
                </c:pt>
                <c:pt idx="248">
                  <c:v>14290864.4851658</c:v>
                </c:pt>
                <c:pt idx="249">
                  <c:v>14286744.653282</c:v>
                </c:pt>
                <c:pt idx="250">
                  <c:v>14284314.4466275</c:v>
                </c:pt>
                <c:pt idx="251">
                  <c:v>14281198.3463348</c:v>
                </c:pt>
                <c:pt idx="252">
                  <c:v>14276723.9038789</c:v>
                </c:pt>
                <c:pt idx="253">
                  <c:v>14273772.8127223</c:v>
                </c:pt>
                <c:pt idx="254">
                  <c:v>14271848.0386531</c:v>
                </c:pt>
                <c:pt idx="255">
                  <c:v>14270673.5421653</c:v>
                </c:pt>
                <c:pt idx="256">
                  <c:v>14270817.4186987</c:v>
                </c:pt>
                <c:pt idx="257">
                  <c:v>14266672.252903</c:v>
                </c:pt>
                <c:pt idx="258">
                  <c:v>14263222.9168067</c:v>
                </c:pt>
                <c:pt idx="259">
                  <c:v>14259557.4816844</c:v>
                </c:pt>
                <c:pt idx="260">
                  <c:v>14257164.9463088</c:v>
                </c:pt>
                <c:pt idx="261">
                  <c:v>14256022.9405018</c:v>
                </c:pt>
                <c:pt idx="262">
                  <c:v>14256010.1537661</c:v>
                </c:pt>
                <c:pt idx="263">
                  <c:v>14253221.5852757</c:v>
                </c:pt>
                <c:pt idx="264">
                  <c:v>14249880.2850998</c:v>
                </c:pt>
                <c:pt idx="265">
                  <c:v>14247758.5701364</c:v>
                </c:pt>
                <c:pt idx="266">
                  <c:v>14244481.1547252</c:v>
                </c:pt>
                <c:pt idx="267">
                  <c:v>14241615.5650108</c:v>
                </c:pt>
                <c:pt idx="268">
                  <c:v>14240151.4927076</c:v>
                </c:pt>
                <c:pt idx="269">
                  <c:v>14237973.8083455</c:v>
                </c:pt>
                <c:pt idx="270">
                  <c:v>14234978.0582116</c:v>
                </c:pt>
                <c:pt idx="271">
                  <c:v>14233095.675785</c:v>
                </c:pt>
                <c:pt idx="272">
                  <c:v>14231890.5670408</c:v>
                </c:pt>
                <c:pt idx="273">
                  <c:v>14231072.7706999</c:v>
                </c:pt>
                <c:pt idx="274">
                  <c:v>14231083.1511426</c:v>
                </c:pt>
                <c:pt idx="275">
                  <c:v>14228383.1230482</c:v>
                </c:pt>
                <c:pt idx="276">
                  <c:v>14226130.5843197</c:v>
                </c:pt>
                <c:pt idx="277">
                  <c:v>14223686.0214843</c:v>
                </c:pt>
                <c:pt idx="278">
                  <c:v>14222362.3848054</c:v>
                </c:pt>
                <c:pt idx="279">
                  <c:v>14221726.4795966</c:v>
                </c:pt>
                <c:pt idx="280">
                  <c:v>14221700.6433089</c:v>
                </c:pt>
                <c:pt idx="281">
                  <c:v>14220020.561594</c:v>
                </c:pt>
                <c:pt idx="282">
                  <c:v>14217807.1391385</c:v>
                </c:pt>
                <c:pt idx="283">
                  <c:v>14216537.7205648</c:v>
                </c:pt>
                <c:pt idx="284">
                  <c:v>14214467.0748898</c:v>
                </c:pt>
                <c:pt idx="285">
                  <c:v>14212684.9040012</c:v>
                </c:pt>
                <c:pt idx="286">
                  <c:v>14211628.9646824</c:v>
                </c:pt>
                <c:pt idx="287">
                  <c:v>14210371.1223354</c:v>
                </c:pt>
                <c:pt idx="288">
                  <c:v>14208460.5034136</c:v>
                </c:pt>
                <c:pt idx="289">
                  <c:v>14207198.1490828</c:v>
                </c:pt>
                <c:pt idx="290">
                  <c:v>14206413.4330691</c:v>
                </c:pt>
                <c:pt idx="291">
                  <c:v>14205972.3363442</c:v>
                </c:pt>
                <c:pt idx="292">
                  <c:v>14206084.4785797</c:v>
                </c:pt>
                <c:pt idx="293">
                  <c:v>14204328.770453</c:v>
                </c:pt>
                <c:pt idx="294">
                  <c:v>14202910.911286</c:v>
                </c:pt>
                <c:pt idx="295">
                  <c:v>14201392.0639331</c:v>
                </c:pt>
                <c:pt idx="296">
                  <c:v>14200404.85022</c:v>
                </c:pt>
                <c:pt idx="297">
                  <c:v>14199961.7887212</c:v>
                </c:pt>
                <c:pt idx="298">
                  <c:v>14199931.9885152</c:v>
                </c:pt>
                <c:pt idx="299">
                  <c:v>14198844.2476915</c:v>
                </c:pt>
                <c:pt idx="300">
                  <c:v>14197516.8845105</c:v>
                </c:pt>
                <c:pt idx="301">
                  <c:v>14196699.4662172</c:v>
                </c:pt>
                <c:pt idx="302">
                  <c:v>14195388.141441</c:v>
                </c:pt>
                <c:pt idx="303">
                  <c:v>14194227.4815832</c:v>
                </c:pt>
                <c:pt idx="304">
                  <c:v>14193661.5739631</c:v>
                </c:pt>
                <c:pt idx="305">
                  <c:v>14192836.9151023</c:v>
                </c:pt>
                <c:pt idx="306">
                  <c:v>14191652.7308971</c:v>
                </c:pt>
                <c:pt idx="307">
                  <c:v>14190913.6745175</c:v>
                </c:pt>
                <c:pt idx="308">
                  <c:v>14190468.4237844</c:v>
                </c:pt>
                <c:pt idx="309">
                  <c:v>14190483.1057014</c:v>
                </c:pt>
                <c:pt idx="310">
                  <c:v>14190147.415464</c:v>
                </c:pt>
                <c:pt idx="311">
                  <c:v>14190135.3747848</c:v>
                </c:pt>
                <c:pt idx="312">
                  <c:v>14189011.5603688</c:v>
                </c:pt>
                <c:pt idx="313">
                  <c:v>14188058.4375775</c:v>
                </c:pt>
                <c:pt idx="314">
                  <c:v>14187524.1707314</c:v>
                </c:pt>
                <c:pt idx="315">
                  <c:v>14187286.8632616</c:v>
                </c:pt>
                <c:pt idx="316">
                  <c:v>14187272.3296185</c:v>
                </c:pt>
                <c:pt idx="317">
                  <c:v>14186652.8658828</c:v>
                </c:pt>
                <c:pt idx="318">
                  <c:v>14185834.0676582</c:v>
                </c:pt>
                <c:pt idx="319">
                  <c:v>14185370.4771694</c:v>
                </c:pt>
                <c:pt idx="320">
                  <c:v>14184605.6005144</c:v>
                </c:pt>
                <c:pt idx="321">
                  <c:v>14183942.8367414</c:v>
                </c:pt>
                <c:pt idx="322">
                  <c:v>14183604.1725595</c:v>
                </c:pt>
                <c:pt idx="323">
                  <c:v>14183172.2019817</c:v>
                </c:pt>
                <c:pt idx="324">
                  <c:v>14182518.123065</c:v>
                </c:pt>
                <c:pt idx="325">
                  <c:v>14182121.7373953</c:v>
                </c:pt>
                <c:pt idx="326">
                  <c:v>14181898.2713127</c:v>
                </c:pt>
                <c:pt idx="327">
                  <c:v>14181966.7690944</c:v>
                </c:pt>
                <c:pt idx="328">
                  <c:v>14181879.0448065</c:v>
                </c:pt>
                <c:pt idx="329">
                  <c:v>14181852.9191269</c:v>
                </c:pt>
                <c:pt idx="330">
                  <c:v>14181232.0512796</c:v>
                </c:pt>
                <c:pt idx="331">
                  <c:v>14180737.7524715</c:v>
                </c:pt>
                <c:pt idx="332">
                  <c:v>14180476.6147787</c:v>
                </c:pt>
                <c:pt idx="333">
                  <c:v>14180368.7697572</c:v>
                </c:pt>
                <c:pt idx="334">
                  <c:v>14180371.4976991</c:v>
                </c:pt>
                <c:pt idx="335">
                  <c:v>14180077.6384478</c:v>
                </c:pt>
                <c:pt idx="336">
                  <c:v>14179684.8801857</c:v>
                </c:pt>
                <c:pt idx="337">
                  <c:v>14179488.2028334</c:v>
                </c:pt>
                <c:pt idx="338">
                  <c:v>14179149.2500395</c:v>
                </c:pt>
                <c:pt idx="339">
                  <c:v>14178869.6279173</c:v>
                </c:pt>
                <c:pt idx="340">
                  <c:v>14178730.6977132</c:v>
                </c:pt>
                <c:pt idx="341">
                  <c:v>14178719.2062274</c:v>
                </c:pt>
                <c:pt idx="342">
                  <c:v>14178436.7231238</c:v>
                </c:pt>
                <c:pt idx="343">
                  <c:v>14178305.9184987</c:v>
                </c:pt>
                <c:pt idx="344">
                  <c:v>14178242.0075184</c:v>
                </c:pt>
                <c:pt idx="345">
                  <c:v>14178247.1123063</c:v>
                </c:pt>
                <c:pt idx="346">
                  <c:v>14178094.1549364</c:v>
                </c:pt>
                <c:pt idx="347">
                  <c:v>14178053.6219706</c:v>
                </c:pt>
                <c:pt idx="348">
                  <c:v>14177817.1241116</c:v>
                </c:pt>
                <c:pt idx="349">
                  <c:v>14177667.7550167</c:v>
                </c:pt>
                <c:pt idx="350">
                  <c:v>14177602.5178021</c:v>
                </c:pt>
                <c:pt idx="351">
                  <c:v>14177692.4653741</c:v>
                </c:pt>
                <c:pt idx="352">
                  <c:v>14177566.5545951</c:v>
                </c:pt>
                <c:pt idx="353">
                  <c:v>14177567.6597367</c:v>
                </c:pt>
                <c:pt idx="354">
                  <c:v>14177407.0230321</c:v>
                </c:pt>
                <c:pt idx="355">
                  <c:v>14177373.4584556</c:v>
                </c:pt>
                <c:pt idx="356">
                  <c:v>14177390.1883784</c:v>
                </c:pt>
                <c:pt idx="357">
                  <c:v>14177311.7724797</c:v>
                </c:pt>
                <c:pt idx="358">
                  <c:v>14177301.1901781</c:v>
                </c:pt>
                <c:pt idx="359">
                  <c:v>14177366.8802773</c:v>
                </c:pt>
                <c:pt idx="360">
                  <c:v>14177339.2261956</c:v>
                </c:pt>
                <c:pt idx="361">
                  <c:v>14177346.2331282</c:v>
                </c:pt>
                <c:pt idx="362">
                  <c:v>14177337.855876</c:v>
                </c:pt>
                <c:pt idx="363">
                  <c:v>14177392.5768448</c:v>
                </c:pt>
                <c:pt idx="364">
                  <c:v>14177202.0982134</c:v>
                </c:pt>
                <c:pt idx="365">
                  <c:v>14177155.0511121</c:v>
                </c:pt>
                <c:pt idx="366">
                  <c:v>14177230.335711</c:v>
                </c:pt>
                <c:pt idx="367">
                  <c:v>14177205.2461799</c:v>
                </c:pt>
                <c:pt idx="368">
                  <c:v>14177292.1940147</c:v>
                </c:pt>
                <c:pt idx="369">
                  <c:v>14177203.9112841</c:v>
                </c:pt>
                <c:pt idx="370">
                  <c:v>14177054.1867838</c:v>
                </c:pt>
                <c:pt idx="371">
                  <c:v>14177227.3835761</c:v>
                </c:pt>
                <c:pt idx="372">
                  <c:v>14177097.3791456</c:v>
                </c:pt>
                <c:pt idx="373">
                  <c:v>14177121.80818</c:v>
                </c:pt>
                <c:pt idx="374">
                  <c:v>14177091.6261593</c:v>
                </c:pt>
                <c:pt idx="375">
                  <c:v>14176977.1468984</c:v>
                </c:pt>
                <c:pt idx="376">
                  <c:v>14177067.1291156</c:v>
                </c:pt>
                <c:pt idx="377">
                  <c:v>14177034.2321626</c:v>
                </c:pt>
                <c:pt idx="378">
                  <c:v>14177031.5354854</c:v>
                </c:pt>
                <c:pt idx="379">
                  <c:v>14177046.3523743</c:v>
                </c:pt>
                <c:pt idx="380">
                  <c:v>14177005.7156762</c:v>
                </c:pt>
                <c:pt idx="381">
                  <c:v>14176966.6679505</c:v>
                </c:pt>
                <c:pt idx="382">
                  <c:v>14176973.0302767</c:v>
                </c:pt>
                <c:pt idx="383">
                  <c:v>14177007.1683976</c:v>
                </c:pt>
                <c:pt idx="384">
                  <c:v>14177035.4899184</c:v>
                </c:pt>
                <c:pt idx="385">
                  <c:v>14177007.082044</c:v>
                </c:pt>
                <c:pt idx="386">
                  <c:v>14176986.3277265</c:v>
                </c:pt>
                <c:pt idx="387">
                  <c:v>14177094.0168932</c:v>
                </c:pt>
                <c:pt idx="388">
                  <c:v>14176999.3583097</c:v>
                </c:pt>
                <c:pt idx="389">
                  <c:v>14176987.3502067</c:v>
                </c:pt>
                <c:pt idx="390">
                  <c:v>14177033.5449067</c:v>
                </c:pt>
                <c:pt idx="391">
                  <c:v>14176959.5345486</c:v>
                </c:pt>
                <c:pt idx="392">
                  <c:v>14176994.9787881</c:v>
                </c:pt>
                <c:pt idx="393">
                  <c:v>14176961.3836904</c:v>
                </c:pt>
                <c:pt idx="394">
                  <c:v>14176962.3206576</c:v>
                </c:pt>
                <c:pt idx="395">
                  <c:v>14176980.8394924</c:v>
                </c:pt>
                <c:pt idx="396">
                  <c:v>14176955.4967117</c:v>
                </c:pt>
                <c:pt idx="397">
                  <c:v>14176951.4892932</c:v>
                </c:pt>
                <c:pt idx="398">
                  <c:v>14176954.0079147</c:v>
                </c:pt>
                <c:pt idx="399">
                  <c:v>14176937.4261978</c:v>
                </c:pt>
                <c:pt idx="400">
                  <c:v>14176938.9701737</c:v>
                </c:pt>
                <c:pt idx="401">
                  <c:v>14176940.364765</c:v>
                </c:pt>
                <c:pt idx="402">
                  <c:v>14176907.00221</c:v>
                </c:pt>
                <c:pt idx="403">
                  <c:v>14176893.9328481</c:v>
                </c:pt>
                <c:pt idx="404">
                  <c:v>14176906.2037625</c:v>
                </c:pt>
                <c:pt idx="405">
                  <c:v>14176906.2459029</c:v>
                </c:pt>
                <c:pt idx="406">
                  <c:v>14176922.3723346</c:v>
                </c:pt>
                <c:pt idx="407">
                  <c:v>14176894.3758974</c:v>
                </c:pt>
                <c:pt idx="408">
                  <c:v>14176904.245983</c:v>
                </c:pt>
                <c:pt idx="409">
                  <c:v>14176896.3753944</c:v>
                </c:pt>
                <c:pt idx="410">
                  <c:v>14176887.1420608</c:v>
                </c:pt>
                <c:pt idx="411">
                  <c:v>14176892.8118357</c:v>
                </c:pt>
                <c:pt idx="412">
                  <c:v>14176890.47318</c:v>
                </c:pt>
                <c:pt idx="413">
                  <c:v>14176894.5299606</c:v>
                </c:pt>
                <c:pt idx="414">
                  <c:v>14176896.0628968</c:v>
                </c:pt>
                <c:pt idx="415">
                  <c:v>14176891.8382518</c:v>
                </c:pt>
                <c:pt idx="416">
                  <c:v>14176891.8115926</c:v>
                </c:pt>
                <c:pt idx="417">
                  <c:v>14176874.022735</c:v>
                </c:pt>
                <c:pt idx="418">
                  <c:v>14176877.4766306</c:v>
                </c:pt>
                <c:pt idx="419">
                  <c:v>14176866.2651057</c:v>
                </c:pt>
                <c:pt idx="420">
                  <c:v>14176868.1882474</c:v>
                </c:pt>
                <c:pt idx="421">
                  <c:v>14176859.1645047</c:v>
                </c:pt>
                <c:pt idx="422">
                  <c:v>14176850.4437744</c:v>
                </c:pt>
                <c:pt idx="423">
                  <c:v>14176847.7162272</c:v>
                </c:pt>
                <c:pt idx="424">
                  <c:v>14176853.2098353</c:v>
                </c:pt>
                <c:pt idx="425">
                  <c:v>14176851.2854294</c:v>
                </c:pt>
                <c:pt idx="426">
                  <c:v>14176848.194653</c:v>
                </c:pt>
                <c:pt idx="427">
                  <c:v>14176853.9544253</c:v>
                </c:pt>
                <c:pt idx="428">
                  <c:v>14176847.9449397</c:v>
                </c:pt>
                <c:pt idx="429">
                  <c:v>14176849.1791057</c:v>
                </c:pt>
                <c:pt idx="430">
                  <c:v>14176840.378378</c:v>
                </c:pt>
                <c:pt idx="431">
                  <c:v>14176840.5493022</c:v>
                </c:pt>
                <c:pt idx="432">
                  <c:v>14176840.834491</c:v>
                </c:pt>
                <c:pt idx="433">
                  <c:v>14176843.9909067</c:v>
                </c:pt>
                <c:pt idx="434">
                  <c:v>14176843.4938598</c:v>
                </c:pt>
                <c:pt idx="435">
                  <c:v>14176843.8630082</c:v>
                </c:pt>
                <c:pt idx="436">
                  <c:v>14176841.3401256</c:v>
                </c:pt>
                <c:pt idx="437">
                  <c:v>14176843.4603125</c:v>
                </c:pt>
                <c:pt idx="438">
                  <c:v>14176842.0768257</c:v>
                </c:pt>
                <c:pt idx="439">
                  <c:v>14176840.3093961</c:v>
                </c:pt>
                <c:pt idx="440">
                  <c:v>14176840.4722063</c:v>
                </c:pt>
                <c:pt idx="441">
                  <c:v>14176839.788373</c:v>
                </c:pt>
                <c:pt idx="442">
                  <c:v>14176838.5540073</c:v>
                </c:pt>
                <c:pt idx="443">
                  <c:v>14176839.5800795</c:v>
                </c:pt>
                <c:pt idx="444">
                  <c:v>14176837.5524096</c:v>
                </c:pt>
                <c:pt idx="445">
                  <c:v>14176840.8082398</c:v>
                </c:pt>
                <c:pt idx="446">
                  <c:v>14176838.0046433</c:v>
                </c:pt>
                <c:pt idx="447">
                  <c:v>14176838.6928912</c:v>
                </c:pt>
                <c:pt idx="448">
                  <c:v>14176838.5475778</c:v>
                </c:pt>
                <c:pt idx="449">
                  <c:v>14176836.0157394</c:v>
                </c:pt>
                <c:pt idx="450">
                  <c:v>14176834.6177565</c:v>
                </c:pt>
                <c:pt idx="451">
                  <c:v>14176836.3466625</c:v>
                </c:pt>
                <c:pt idx="452">
                  <c:v>14176831.8494123</c:v>
                </c:pt>
                <c:pt idx="453">
                  <c:v>14176832.1931416</c:v>
                </c:pt>
                <c:pt idx="454">
                  <c:v>14176831.5493655</c:v>
                </c:pt>
                <c:pt idx="455">
                  <c:v>14176833.0684019</c:v>
                </c:pt>
                <c:pt idx="456">
                  <c:v>14176832.6465697</c:v>
                </c:pt>
                <c:pt idx="457">
                  <c:v>14176832.9903577</c:v>
                </c:pt>
                <c:pt idx="458">
                  <c:v>14176829.3852508</c:v>
                </c:pt>
                <c:pt idx="459">
                  <c:v>14176828.4317533</c:v>
                </c:pt>
                <c:pt idx="460">
                  <c:v>14176829.3784733</c:v>
                </c:pt>
                <c:pt idx="461">
                  <c:v>14176828.6023517</c:v>
                </c:pt>
                <c:pt idx="462">
                  <c:v>14176829.5794927</c:v>
                </c:pt>
                <c:pt idx="463">
                  <c:v>14176826.1613623</c:v>
                </c:pt>
                <c:pt idx="464">
                  <c:v>14176825.6542925</c:v>
                </c:pt>
                <c:pt idx="465">
                  <c:v>14176826.9632817</c:v>
                </c:pt>
                <c:pt idx="466">
                  <c:v>14176825.7609806</c:v>
                </c:pt>
                <c:pt idx="467">
                  <c:v>14176825.3085636</c:v>
                </c:pt>
                <c:pt idx="468">
                  <c:v>14176825.6794404</c:v>
                </c:pt>
                <c:pt idx="469">
                  <c:v>14176825.9798645</c:v>
                </c:pt>
                <c:pt idx="470">
                  <c:v>14176826.1101037</c:v>
                </c:pt>
                <c:pt idx="471">
                  <c:v>14176826.0680529</c:v>
                </c:pt>
                <c:pt idx="472">
                  <c:v>14176824.4727573</c:v>
                </c:pt>
                <c:pt idx="473">
                  <c:v>14176824.512645</c:v>
                </c:pt>
                <c:pt idx="474">
                  <c:v>14176825.2535845</c:v>
                </c:pt>
                <c:pt idx="475">
                  <c:v>14176824.0228847</c:v>
                </c:pt>
                <c:pt idx="476">
                  <c:v>14176825.5853584</c:v>
                </c:pt>
                <c:pt idx="477">
                  <c:v>14176825.4681325</c:v>
                </c:pt>
                <c:pt idx="478">
                  <c:v>14176823.8686974</c:v>
                </c:pt>
                <c:pt idx="479">
                  <c:v>14176824.5228934</c:v>
                </c:pt>
                <c:pt idx="480">
                  <c:v>14176824.7928309</c:v>
                </c:pt>
                <c:pt idx="481">
                  <c:v>14176824.4415965</c:v>
                </c:pt>
                <c:pt idx="482">
                  <c:v>14176824.4873304</c:v>
                </c:pt>
                <c:pt idx="483">
                  <c:v>14176823.5316053</c:v>
                </c:pt>
                <c:pt idx="484">
                  <c:v>14176823.8568831</c:v>
                </c:pt>
                <c:pt idx="485">
                  <c:v>14176823.0043013</c:v>
                </c:pt>
                <c:pt idx="486">
                  <c:v>14176822.7395476</c:v>
                </c:pt>
                <c:pt idx="487">
                  <c:v>14176823.2180889</c:v>
                </c:pt>
                <c:pt idx="488">
                  <c:v>14176822.9114182</c:v>
                </c:pt>
                <c:pt idx="489">
                  <c:v>14176822.8796114</c:v>
                </c:pt>
                <c:pt idx="490">
                  <c:v>14176822.999456</c:v>
                </c:pt>
                <c:pt idx="491">
                  <c:v>14176822.2772485</c:v>
                </c:pt>
                <c:pt idx="492">
                  <c:v>14176822.6561695</c:v>
                </c:pt>
                <c:pt idx="493">
                  <c:v>14176821.9875989</c:v>
                </c:pt>
                <c:pt idx="494">
                  <c:v>14176822.0785792</c:v>
                </c:pt>
                <c:pt idx="495">
                  <c:v>14176822.4623286</c:v>
                </c:pt>
                <c:pt idx="496">
                  <c:v>14176822.1275962</c:v>
                </c:pt>
                <c:pt idx="497">
                  <c:v>14176821.1603812</c:v>
                </c:pt>
                <c:pt idx="498">
                  <c:v>14176821.2868424</c:v>
                </c:pt>
                <c:pt idx="499">
                  <c:v>14176821.6127767</c:v>
                </c:pt>
                <c:pt idx="500">
                  <c:v>14176821.1289136</c:v>
                </c:pt>
                <c:pt idx="501">
                  <c:v>14176821.1518369</c:v>
                </c:pt>
                <c:pt idx="502">
                  <c:v>14176821.4256607</c:v>
                </c:pt>
                <c:pt idx="503">
                  <c:v>14176821.2742755</c:v>
                </c:pt>
                <c:pt idx="504">
                  <c:v>14176820.6968765</c:v>
                </c:pt>
                <c:pt idx="505">
                  <c:v>14176820.8083746</c:v>
                </c:pt>
                <c:pt idx="506">
                  <c:v>14176820.4695119</c:v>
                </c:pt>
                <c:pt idx="507">
                  <c:v>14176820.7970109</c:v>
                </c:pt>
                <c:pt idx="508">
                  <c:v>14176820.6056254</c:v>
                </c:pt>
                <c:pt idx="509">
                  <c:v>14176820.4565946</c:v>
                </c:pt>
                <c:pt idx="510">
                  <c:v>14176820.7956666</c:v>
                </c:pt>
                <c:pt idx="511">
                  <c:v>14176820.4640872</c:v>
                </c:pt>
                <c:pt idx="512">
                  <c:v>14176820.6188011</c:v>
                </c:pt>
                <c:pt idx="513">
                  <c:v>14176820.5892232</c:v>
                </c:pt>
                <c:pt idx="514">
                  <c:v>14176820.2658275</c:v>
                </c:pt>
                <c:pt idx="515">
                  <c:v>14176820.5984227</c:v>
                </c:pt>
                <c:pt idx="516">
                  <c:v>14176820.6163568</c:v>
                </c:pt>
                <c:pt idx="517">
                  <c:v>14176820.069127</c:v>
                </c:pt>
                <c:pt idx="518">
                  <c:v>14176820.297327</c:v>
                </c:pt>
                <c:pt idx="519">
                  <c:v>14176820.0513143</c:v>
                </c:pt>
                <c:pt idx="520">
                  <c:v>14176820.1737182</c:v>
                </c:pt>
                <c:pt idx="521">
                  <c:v>14176820.2750079</c:v>
                </c:pt>
                <c:pt idx="522">
                  <c:v>14176820.4352152</c:v>
                </c:pt>
                <c:pt idx="523">
                  <c:v>14176820.1994927</c:v>
                </c:pt>
                <c:pt idx="524">
                  <c:v>14176819.9199928</c:v>
                </c:pt>
                <c:pt idx="525">
                  <c:v>14176820.0473259</c:v>
                </c:pt>
                <c:pt idx="526">
                  <c:v>14176820.1133909</c:v>
                </c:pt>
                <c:pt idx="527">
                  <c:v>14176819.765902</c:v>
                </c:pt>
                <c:pt idx="528">
                  <c:v>14176819.7133101</c:v>
                </c:pt>
                <c:pt idx="529">
                  <c:v>14176819.786636</c:v>
                </c:pt>
                <c:pt idx="530">
                  <c:v>14176819.6344116</c:v>
                </c:pt>
                <c:pt idx="531">
                  <c:v>14176819.9280174</c:v>
                </c:pt>
                <c:pt idx="532">
                  <c:v>14176819.9915395</c:v>
                </c:pt>
                <c:pt idx="533">
                  <c:v>14176820.2205328</c:v>
                </c:pt>
                <c:pt idx="534">
                  <c:v>14176819.8057132</c:v>
                </c:pt>
                <c:pt idx="535">
                  <c:v>14176819.8568074</c:v>
                </c:pt>
                <c:pt idx="536">
                  <c:v>14176819.755748</c:v>
                </c:pt>
                <c:pt idx="537">
                  <c:v>14176819.5455422</c:v>
                </c:pt>
                <c:pt idx="538">
                  <c:v>14176819.8334209</c:v>
                </c:pt>
                <c:pt idx="539">
                  <c:v>14176819.9236063</c:v>
                </c:pt>
                <c:pt idx="540">
                  <c:v>14176819.5726596</c:v>
                </c:pt>
                <c:pt idx="541">
                  <c:v>14176819.2720035</c:v>
                </c:pt>
                <c:pt idx="542">
                  <c:v>14176819.4935887</c:v>
                </c:pt>
                <c:pt idx="543">
                  <c:v>14176819.3812785</c:v>
                </c:pt>
                <c:pt idx="544">
                  <c:v>14176819.347146</c:v>
                </c:pt>
                <c:pt idx="545">
                  <c:v>14176819.536098</c:v>
                </c:pt>
                <c:pt idx="546">
                  <c:v>14176819.3164172</c:v>
                </c:pt>
                <c:pt idx="547">
                  <c:v>14176819.3836242</c:v>
                </c:pt>
                <c:pt idx="548">
                  <c:v>14176819.1999798</c:v>
                </c:pt>
                <c:pt idx="549">
                  <c:v>14176819.1554999</c:v>
                </c:pt>
                <c:pt idx="550">
                  <c:v>14176819.1060955</c:v>
                </c:pt>
                <c:pt idx="551">
                  <c:v>14176819.1789404</c:v>
                </c:pt>
                <c:pt idx="552">
                  <c:v>14176819.2389995</c:v>
                </c:pt>
                <c:pt idx="553">
                  <c:v>14176819.172405</c:v>
                </c:pt>
                <c:pt idx="554">
                  <c:v>14176819.2268308</c:v>
                </c:pt>
                <c:pt idx="555">
                  <c:v>14176819.0792096</c:v>
                </c:pt>
                <c:pt idx="556">
                  <c:v>14176819.0200438</c:v>
                </c:pt>
                <c:pt idx="557">
                  <c:v>14176819.101941</c:v>
                </c:pt>
                <c:pt idx="558">
                  <c:v>14176819.1106825</c:v>
                </c:pt>
                <c:pt idx="559">
                  <c:v>14176819.0334672</c:v>
                </c:pt>
                <c:pt idx="560">
                  <c:v>14176818.9177138</c:v>
                </c:pt>
                <c:pt idx="561">
                  <c:v>14176818.8305155</c:v>
                </c:pt>
                <c:pt idx="562">
                  <c:v>14176818.8834088</c:v>
                </c:pt>
                <c:pt idx="563">
                  <c:v>14176818.8560787</c:v>
                </c:pt>
                <c:pt idx="564">
                  <c:v>14176818.906503</c:v>
                </c:pt>
                <c:pt idx="565">
                  <c:v>14176818.9525777</c:v>
                </c:pt>
                <c:pt idx="566">
                  <c:v>14176818.8064913</c:v>
                </c:pt>
                <c:pt idx="567">
                  <c:v>14176818.865136</c:v>
                </c:pt>
                <c:pt idx="568">
                  <c:v>14176818.8194843</c:v>
                </c:pt>
                <c:pt idx="569">
                  <c:v>14176818.8269274</c:v>
                </c:pt>
                <c:pt idx="570">
                  <c:v>14176818.7894248</c:v>
                </c:pt>
                <c:pt idx="571">
                  <c:v>14176818.8454883</c:v>
                </c:pt>
                <c:pt idx="572">
                  <c:v>14176818.806478</c:v>
                </c:pt>
                <c:pt idx="573">
                  <c:v>14176818.914829</c:v>
                </c:pt>
                <c:pt idx="574">
                  <c:v>14176818.7742021</c:v>
                </c:pt>
                <c:pt idx="575">
                  <c:v>14176818.8453193</c:v>
                </c:pt>
                <c:pt idx="576">
                  <c:v>14176818.7620504</c:v>
                </c:pt>
                <c:pt idx="577">
                  <c:v>14176818.7826711</c:v>
                </c:pt>
                <c:pt idx="578">
                  <c:v>14176818.8121743</c:v>
                </c:pt>
                <c:pt idx="579">
                  <c:v>14176818.8269492</c:v>
                </c:pt>
                <c:pt idx="580">
                  <c:v>14176818.7555302</c:v>
                </c:pt>
                <c:pt idx="581">
                  <c:v>14176818.7595459</c:v>
                </c:pt>
                <c:pt idx="582">
                  <c:v>14176818.7769166</c:v>
                </c:pt>
                <c:pt idx="583">
                  <c:v>14176818.7341958</c:v>
                </c:pt>
                <c:pt idx="584">
                  <c:v>14176818.7707628</c:v>
                </c:pt>
                <c:pt idx="585">
                  <c:v>14176818.7588516</c:v>
                </c:pt>
                <c:pt idx="586">
                  <c:v>14176818.7328627</c:v>
                </c:pt>
                <c:pt idx="587">
                  <c:v>14176818.7516003</c:v>
                </c:pt>
                <c:pt idx="588">
                  <c:v>14176818.718938</c:v>
                </c:pt>
                <c:pt idx="589">
                  <c:v>14176818.7309578</c:v>
                </c:pt>
                <c:pt idx="590">
                  <c:v>14176818.7630052</c:v>
                </c:pt>
                <c:pt idx="591">
                  <c:v>14176818.7218308</c:v>
                </c:pt>
                <c:pt idx="592">
                  <c:v>14176818.6771014</c:v>
                </c:pt>
                <c:pt idx="593">
                  <c:v>14176818.6674571</c:v>
                </c:pt>
                <c:pt idx="594">
                  <c:v>14176818.6464809</c:v>
                </c:pt>
                <c:pt idx="595">
                  <c:v>14176818.6433127</c:v>
                </c:pt>
                <c:pt idx="596">
                  <c:v>14176818.6477412</c:v>
                </c:pt>
                <c:pt idx="597">
                  <c:v>14176818.6434317</c:v>
                </c:pt>
                <c:pt idx="598">
                  <c:v>14176818.643159</c:v>
                </c:pt>
                <c:pt idx="599">
                  <c:v>14176818.6518781</c:v>
                </c:pt>
                <c:pt idx="600">
                  <c:v>14176818.6585651</c:v>
                </c:pt>
                <c:pt idx="601">
                  <c:v>14176818.6525996</c:v>
                </c:pt>
                <c:pt idx="602">
                  <c:v>14176818.6540635</c:v>
                </c:pt>
                <c:pt idx="603">
                  <c:v>14176818.6566344</c:v>
                </c:pt>
                <c:pt idx="604">
                  <c:v>14176818.6643728</c:v>
                </c:pt>
                <c:pt idx="605">
                  <c:v>14176818.6456356</c:v>
                </c:pt>
                <c:pt idx="606">
                  <c:v>14176818.6471175</c:v>
                </c:pt>
                <c:pt idx="607">
                  <c:v>14176818.6516399</c:v>
                </c:pt>
                <c:pt idx="608">
                  <c:v>14176818.6418217</c:v>
                </c:pt>
                <c:pt idx="609">
                  <c:v>14176818.6732726</c:v>
                </c:pt>
                <c:pt idx="610">
                  <c:v>14176818.6504904</c:v>
                </c:pt>
                <c:pt idx="611">
                  <c:v>14176818.6648651</c:v>
                </c:pt>
                <c:pt idx="612">
                  <c:v>14176818.6388975</c:v>
                </c:pt>
                <c:pt idx="613">
                  <c:v>14176818.6466283</c:v>
                </c:pt>
                <c:pt idx="614">
                  <c:v>14176818.6361215</c:v>
                </c:pt>
                <c:pt idx="615">
                  <c:v>14176818.644522</c:v>
                </c:pt>
                <c:pt idx="616">
                  <c:v>14176818.6409018</c:v>
                </c:pt>
                <c:pt idx="617">
                  <c:v>14176818.6434129</c:v>
                </c:pt>
                <c:pt idx="618">
                  <c:v>14176818.6329184</c:v>
                </c:pt>
                <c:pt idx="619">
                  <c:v>14176818.6282935</c:v>
                </c:pt>
                <c:pt idx="620">
                  <c:v>14176818.6289</c:v>
                </c:pt>
                <c:pt idx="621">
                  <c:v>14176818.6241883</c:v>
                </c:pt>
                <c:pt idx="622">
                  <c:v>14176818.6223622</c:v>
                </c:pt>
                <c:pt idx="623">
                  <c:v>14176818.6260447</c:v>
                </c:pt>
                <c:pt idx="624">
                  <c:v>14176818.6194232</c:v>
                </c:pt>
                <c:pt idx="625">
                  <c:v>14176818.6271433</c:v>
                </c:pt>
                <c:pt idx="626">
                  <c:v>14176818.6130402</c:v>
                </c:pt>
                <c:pt idx="627">
                  <c:v>14176818.6160644</c:v>
                </c:pt>
                <c:pt idx="628">
                  <c:v>14176818.6177394</c:v>
                </c:pt>
                <c:pt idx="629">
                  <c:v>14176818.6135847</c:v>
                </c:pt>
                <c:pt idx="630">
                  <c:v>14176818.6105832</c:v>
                </c:pt>
                <c:pt idx="631">
                  <c:v>14176818.6045128</c:v>
                </c:pt>
                <c:pt idx="632">
                  <c:v>14176818.6035787</c:v>
                </c:pt>
                <c:pt idx="633">
                  <c:v>14176818.5972031</c:v>
                </c:pt>
                <c:pt idx="634">
                  <c:v>14176818.5987411</c:v>
                </c:pt>
                <c:pt idx="635">
                  <c:v>14176818.5998935</c:v>
                </c:pt>
                <c:pt idx="636">
                  <c:v>14176818.6003707</c:v>
                </c:pt>
                <c:pt idx="637">
                  <c:v>14176818.6037419</c:v>
                </c:pt>
                <c:pt idx="638">
                  <c:v>14176818.5968451</c:v>
                </c:pt>
                <c:pt idx="639">
                  <c:v>14176818.6019857</c:v>
                </c:pt>
                <c:pt idx="640">
                  <c:v>14176818.5964116</c:v>
                </c:pt>
                <c:pt idx="641">
                  <c:v>14176818.5976928</c:v>
                </c:pt>
                <c:pt idx="642">
                  <c:v>14176818.5984884</c:v>
                </c:pt>
                <c:pt idx="643">
                  <c:v>14176818.5992364</c:v>
                </c:pt>
                <c:pt idx="644">
                  <c:v>14176818.6014083</c:v>
                </c:pt>
                <c:pt idx="645">
                  <c:v>14176818.6018868</c:v>
                </c:pt>
                <c:pt idx="646">
                  <c:v>14176818.5974968</c:v>
                </c:pt>
                <c:pt idx="647">
                  <c:v>14176818.6019715</c:v>
                </c:pt>
                <c:pt idx="648">
                  <c:v>14176818.5945286</c:v>
                </c:pt>
                <c:pt idx="649">
                  <c:v>14176818.5943021</c:v>
                </c:pt>
                <c:pt idx="650">
                  <c:v>14176818.5942738</c:v>
                </c:pt>
                <c:pt idx="651">
                  <c:v>14176818.599139</c:v>
                </c:pt>
                <c:pt idx="652">
                  <c:v>14176818.5903604</c:v>
                </c:pt>
                <c:pt idx="653">
                  <c:v>14176818.5950636</c:v>
                </c:pt>
                <c:pt idx="654">
                  <c:v>14176818.5907779</c:v>
                </c:pt>
                <c:pt idx="655">
                  <c:v>14176818.5928333</c:v>
                </c:pt>
                <c:pt idx="656">
                  <c:v>14176818.5878343</c:v>
                </c:pt>
                <c:pt idx="657">
                  <c:v>14176818.5907684</c:v>
                </c:pt>
                <c:pt idx="658">
                  <c:v>14176818.5853353</c:v>
                </c:pt>
                <c:pt idx="659">
                  <c:v>14176818.5893286</c:v>
                </c:pt>
                <c:pt idx="660">
                  <c:v>14176818.5817059</c:v>
                </c:pt>
                <c:pt idx="661">
                  <c:v>14176818.5818382</c:v>
                </c:pt>
                <c:pt idx="662">
                  <c:v>14176818.5904409</c:v>
                </c:pt>
                <c:pt idx="663">
                  <c:v>14176818.5846782</c:v>
                </c:pt>
                <c:pt idx="664">
                  <c:v>14176818.5809516</c:v>
                </c:pt>
                <c:pt idx="665">
                  <c:v>14176818.5816681</c:v>
                </c:pt>
                <c:pt idx="666">
                  <c:v>14176818.5849747</c:v>
                </c:pt>
                <c:pt idx="667">
                  <c:v>14176818.5816266</c:v>
                </c:pt>
                <c:pt idx="668">
                  <c:v>14176818.5902734</c:v>
                </c:pt>
                <c:pt idx="669">
                  <c:v>14176818.5853681</c:v>
                </c:pt>
                <c:pt idx="670">
                  <c:v>14176818.583452</c:v>
                </c:pt>
                <c:pt idx="671">
                  <c:v>14176818.5781221</c:v>
                </c:pt>
                <c:pt idx="672">
                  <c:v>14176818.5800169</c:v>
                </c:pt>
                <c:pt idx="673">
                  <c:v>14176818.5787275</c:v>
                </c:pt>
                <c:pt idx="674">
                  <c:v>14176818.5779254</c:v>
                </c:pt>
                <c:pt idx="675">
                  <c:v>14176818.5799288</c:v>
                </c:pt>
                <c:pt idx="676">
                  <c:v>14176818.5810276</c:v>
                </c:pt>
                <c:pt idx="677">
                  <c:v>14176818.5819211</c:v>
                </c:pt>
                <c:pt idx="678">
                  <c:v>14176818.5836167</c:v>
                </c:pt>
                <c:pt idx="679">
                  <c:v>14176818.5793814</c:v>
                </c:pt>
                <c:pt idx="680">
                  <c:v>14176818.579347</c:v>
                </c:pt>
                <c:pt idx="681">
                  <c:v>14176818.5775996</c:v>
                </c:pt>
                <c:pt idx="682">
                  <c:v>14176818.5775029</c:v>
                </c:pt>
                <c:pt idx="683">
                  <c:v>14176818.5784053</c:v>
                </c:pt>
                <c:pt idx="684">
                  <c:v>14176818.5788698</c:v>
                </c:pt>
                <c:pt idx="685">
                  <c:v>14176818.5777597</c:v>
                </c:pt>
                <c:pt idx="686">
                  <c:v>14176818.5768885</c:v>
                </c:pt>
                <c:pt idx="687">
                  <c:v>14176818.5774566</c:v>
                </c:pt>
                <c:pt idx="688">
                  <c:v>14176818.5760266</c:v>
                </c:pt>
                <c:pt idx="689">
                  <c:v>14176818.578729</c:v>
                </c:pt>
                <c:pt idx="690">
                  <c:v>14176818.5764494</c:v>
                </c:pt>
                <c:pt idx="691">
                  <c:v>14176818.5765849</c:v>
                </c:pt>
                <c:pt idx="692">
                  <c:v>14176818.5780283</c:v>
                </c:pt>
                <c:pt idx="693">
                  <c:v>14176818.5749587</c:v>
                </c:pt>
                <c:pt idx="694">
                  <c:v>14176818.5750597</c:v>
                </c:pt>
                <c:pt idx="695">
                  <c:v>14176818.5725465</c:v>
                </c:pt>
                <c:pt idx="696">
                  <c:v>14176818.574106</c:v>
                </c:pt>
                <c:pt idx="697">
                  <c:v>14176818.572826</c:v>
                </c:pt>
                <c:pt idx="698">
                  <c:v>14176818.5724518</c:v>
                </c:pt>
                <c:pt idx="699">
                  <c:v>14176818.5733073</c:v>
                </c:pt>
                <c:pt idx="700">
                  <c:v>14176818.571949</c:v>
                </c:pt>
                <c:pt idx="701">
                  <c:v>14176818.5718375</c:v>
                </c:pt>
                <c:pt idx="702">
                  <c:v>14176818.5726121</c:v>
                </c:pt>
                <c:pt idx="703">
                  <c:v>14176818.5728959</c:v>
                </c:pt>
                <c:pt idx="704">
                  <c:v>14176818.5732169</c:v>
                </c:pt>
                <c:pt idx="705">
                  <c:v>14176818.572114</c:v>
                </c:pt>
                <c:pt idx="706">
                  <c:v>14176818.5723868</c:v>
                </c:pt>
                <c:pt idx="707">
                  <c:v>14176818.5713944</c:v>
                </c:pt>
                <c:pt idx="708">
                  <c:v>14176818.5720708</c:v>
                </c:pt>
                <c:pt idx="709">
                  <c:v>14176818.5719913</c:v>
                </c:pt>
                <c:pt idx="710">
                  <c:v>14176818.5725065</c:v>
                </c:pt>
                <c:pt idx="711">
                  <c:v>14176818.5715472</c:v>
                </c:pt>
                <c:pt idx="712">
                  <c:v>14176818.5718206</c:v>
                </c:pt>
                <c:pt idx="713">
                  <c:v>14176818.5720191</c:v>
                </c:pt>
                <c:pt idx="714">
                  <c:v>14176818.572695</c:v>
                </c:pt>
                <c:pt idx="715">
                  <c:v>14176818.5720083</c:v>
                </c:pt>
                <c:pt idx="716">
                  <c:v>14176818.5718325</c:v>
                </c:pt>
                <c:pt idx="717">
                  <c:v>14176818.5713023</c:v>
                </c:pt>
                <c:pt idx="718">
                  <c:v>14176818.5716891</c:v>
                </c:pt>
                <c:pt idx="719">
                  <c:v>14176818.5714432</c:v>
                </c:pt>
                <c:pt idx="720">
                  <c:v>14176818.5715862</c:v>
                </c:pt>
                <c:pt idx="721">
                  <c:v>14176818.5712276</c:v>
                </c:pt>
                <c:pt idx="722">
                  <c:v>14176818.5710933</c:v>
                </c:pt>
                <c:pt idx="723">
                  <c:v>14176818.571066</c:v>
                </c:pt>
                <c:pt idx="724">
                  <c:v>14176818.5711538</c:v>
                </c:pt>
                <c:pt idx="725">
                  <c:v>14176818.5707421</c:v>
                </c:pt>
                <c:pt idx="726">
                  <c:v>14176818.5704741</c:v>
                </c:pt>
                <c:pt idx="727">
                  <c:v>14176818.5707993</c:v>
                </c:pt>
                <c:pt idx="728">
                  <c:v>14176818.5706222</c:v>
                </c:pt>
                <c:pt idx="729">
                  <c:v>14176818.5705051</c:v>
                </c:pt>
                <c:pt idx="730">
                  <c:v>14176818.5705235</c:v>
                </c:pt>
                <c:pt idx="731">
                  <c:v>14176818.5707097</c:v>
                </c:pt>
                <c:pt idx="732">
                  <c:v>14176818.5706666</c:v>
                </c:pt>
                <c:pt idx="733">
                  <c:v>14176818.5706041</c:v>
                </c:pt>
                <c:pt idx="734">
                  <c:v>14176818.5707526</c:v>
                </c:pt>
                <c:pt idx="735">
                  <c:v>14176818.5707319</c:v>
                </c:pt>
                <c:pt idx="736">
                  <c:v>14176818.5707724</c:v>
                </c:pt>
                <c:pt idx="737">
                  <c:v>14176818.5706572</c:v>
                </c:pt>
                <c:pt idx="738">
                  <c:v>14176818.5705199</c:v>
                </c:pt>
                <c:pt idx="739">
                  <c:v>14176818.5705749</c:v>
                </c:pt>
                <c:pt idx="740">
                  <c:v>14176818.5703456</c:v>
                </c:pt>
                <c:pt idx="741">
                  <c:v>14176818.5704357</c:v>
                </c:pt>
                <c:pt idx="742">
                  <c:v>14176818.5704044</c:v>
                </c:pt>
                <c:pt idx="743">
                  <c:v>14176818.570383</c:v>
                </c:pt>
                <c:pt idx="744">
                  <c:v>14176818.5702703</c:v>
                </c:pt>
                <c:pt idx="745">
                  <c:v>14176818.5703093</c:v>
                </c:pt>
                <c:pt idx="746">
                  <c:v>14176818.570167</c:v>
                </c:pt>
                <c:pt idx="747">
                  <c:v>14176818.5702425</c:v>
                </c:pt>
                <c:pt idx="748">
                  <c:v>14176818.5700377</c:v>
                </c:pt>
                <c:pt idx="749">
                  <c:v>14176818.5701514</c:v>
                </c:pt>
                <c:pt idx="750">
                  <c:v>14176818.5701485</c:v>
                </c:pt>
                <c:pt idx="751">
                  <c:v>14176818.570075</c:v>
                </c:pt>
                <c:pt idx="752">
                  <c:v>14176818.5700938</c:v>
                </c:pt>
                <c:pt idx="753">
                  <c:v>14176818.5700787</c:v>
                </c:pt>
                <c:pt idx="754">
                  <c:v>14176818.5701002</c:v>
                </c:pt>
                <c:pt idx="755">
                  <c:v>14176818.5700037</c:v>
                </c:pt>
                <c:pt idx="756">
                  <c:v>14176818.5699799</c:v>
                </c:pt>
                <c:pt idx="757">
                  <c:v>14176818.5700168</c:v>
                </c:pt>
                <c:pt idx="758">
                  <c:v>14176818.5700272</c:v>
                </c:pt>
                <c:pt idx="759">
                  <c:v>14176818.5700065</c:v>
                </c:pt>
                <c:pt idx="760">
                  <c:v>14176818.5700014</c:v>
                </c:pt>
                <c:pt idx="761">
                  <c:v>14176818.5700341</c:v>
                </c:pt>
                <c:pt idx="762">
                  <c:v>14176818.5699501</c:v>
                </c:pt>
                <c:pt idx="763">
                  <c:v>14176818.5701189</c:v>
                </c:pt>
                <c:pt idx="764">
                  <c:v>14176818.5699545</c:v>
                </c:pt>
                <c:pt idx="765">
                  <c:v>14176818.5699858</c:v>
                </c:pt>
                <c:pt idx="766">
                  <c:v>14176818.569941</c:v>
                </c:pt>
                <c:pt idx="767">
                  <c:v>14176818.5699482</c:v>
                </c:pt>
                <c:pt idx="768">
                  <c:v>14176818.5699483</c:v>
                </c:pt>
                <c:pt idx="769">
                  <c:v>14176818.5699248</c:v>
                </c:pt>
                <c:pt idx="770">
                  <c:v>14176818.5699229</c:v>
                </c:pt>
                <c:pt idx="771">
                  <c:v>14176818.5699059</c:v>
                </c:pt>
                <c:pt idx="772">
                  <c:v>14176818.5699344</c:v>
                </c:pt>
                <c:pt idx="773">
                  <c:v>14176818.5699089</c:v>
                </c:pt>
                <c:pt idx="774">
                  <c:v>14176818.5699099</c:v>
                </c:pt>
                <c:pt idx="775">
                  <c:v>14176818.5699219</c:v>
                </c:pt>
                <c:pt idx="776">
                  <c:v>14176818.5698901</c:v>
                </c:pt>
                <c:pt idx="777">
                  <c:v>14176818.5699044</c:v>
                </c:pt>
                <c:pt idx="778">
                  <c:v>14176818.5699087</c:v>
                </c:pt>
                <c:pt idx="779">
                  <c:v>14176818.5698767</c:v>
                </c:pt>
                <c:pt idx="780">
                  <c:v>14176818.5698823</c:v>
                </c:pt>
                <c:pt idx="781">
                  <c:v>14176818.569887</c:v>
                </c:pt>
                <c:pt idx="782">
                  <c:v>14176818.5698832</c:v>
                </c:pt>
                <c:pt idx="783">
                  <c:v>14176818.5698937</c:v>
                </c:pt>
                <c:pt idx="784">
                  <c:v>14176818.569879</c:v>
                </c:pt>
                <c:pt idx="785">
                  <c:v>14176818.5698735</c:v>
                </c:pt>
                <c:pt idx="786">
                  <c:v>14176818.5698881</c:v>
                </c:pt>
                <c:pt idx="787">
                  <c:v>14176818.5698835</c:v>
                </c:pt>
                <c:pt idx="788">
                  <c:v>14176818.5699059</c:v>
                </c:pt>
                <c:pt idx="789">
                  <c:v>14176818.569873</c:v>
                </c:pt>
                <c:pt idx="790">
                  <c:v>14176818.5698742</c:v>
                </c:pt>
                <c:pt idx="791">
                  <c:v>14176818.5698726</c:v>
                </c:pt>
                <c:pt idx="792">
                  <c:v>14176818.5698882</c:v>
                </c:pt>
                <c:pt idx="793">
                  <c:v>14176818.5698864</c:v>
                </c:pt>
                <c:pt idx="794">
                  <c:v>14176818.5698692</c:v>
                </c:pt>
                <c:pt idx="795">
                  <c:v>14176818.5698696</c:v>
                </c:pt>
                <c:pt idx="796">
                  <c:v>14176818.569875</c:v>
                </c:pt>
                <c:pt idx="797">
                  <c:v>14176818.5698702</c:v>
                </c:pt>
                <c:pt idx="798">
                  <c:v>14176818.5698655</c:v>
                </c:pt>
                <c:pt idx="799">
                  <c:v>14176818.5698656</c:v>
                </c:pt>
                <c:pt idx="800">
                  <c:v>14176818.5698641</c:v>
                </c:pt>
                <c:pt idx="801">
                  <c:v>14176818.5698816</c:v>
                </c:pt>
                <c:pt idx="802">
                  <c:v>14176818.5698689</c:v>
                </c:pt>
                <c:pt idx="803">
                  <c:v>14176818.5698582</c:v>
                </c:pt>
                <c:pt idx="804">
                  <c:v>14176818.5698595</c:v>
                </c:pt>
                <c:pt idx="805">
                  <c:v>14176818.569854</c:v>
                </c:pt>
                <c:pt idx="806">
                  <c:v>14176818.5698528</c:v>
                </c:pt>
                <c:pt idx="807">
                  <c:v>14176818.5698538</c:v>
                </c:pt>
                <c:pt idx="808">
                  <c:v>14176818.5698465</c:v>
                </c:pt>
                <c:pt idx="809">
                  <c:v>14176818.5698455</c:v>
                </c:pt>
                <c:pt idx="810">
                  <c:v>14176818.5698457</c:v>
                </c:pt>
                <c:pt idx="811">
                  <c:v>14176818.5698491</c:v>
                </c:pt>
                <c:pt idx="812">
                  <c:v>14176818.569854</c:v>
                </c:pt>
                <c:pt idx="813">
                  <c:v>14176818.569849</c:v>
                </c:pt>
                <c:pt idx="814">
                  <c:v>14176818.5698494</c:v>
                </c:pt>
                <c:pt idx="815">
                  <c:v>14176818.5698501</c:v>
                </c:pt>
                <c:pt idx="816">
                  <c:v>14176818.5698458</c:v>
                </c:pt>
                <c:pt idx="817">
                  <c:v>14176818.5698485</c:v>
                </c:pt>
                <c:pt idx="818">
                  <c:v>14176818.5698479</c:v>
                </c:pt>
                <c:pt idx="819">
                  <c:v>14176818.5698484</c:v>
                </c:pt>
                <c:pt idx="820">
                  <c:v>14176818.5698492</c:v>
                </c:pt>
                <c:pt idx="821">
                  <c:v>14176818.5698443</c:v>
                </c:pt>
                <c:pt idx="822">
                  <c:v>14176818.5698461</c:v>
                </c:pt>
                <c:pt idx="823">
                  <c:v>14176818.5698445</c:v>
                </c:pt>
                <c:pt idx="824">
                  <c:v>14176818.569845</c:v>
                </c:pt>
                <c:pt idx="825">
                  <c:v>14176818.5698431</c:v>
                </c:pt>
                <c:pt idx="826">
                  <c:v>14176818.5698429</c:v>
                </c:pt>
                <c:pt idx="827">
                  <c:v>14176818.5698418</c:v>
                </c:pt>
                <c:pt idx="828">
                  <c:v>14176818.5698418</c:v>
                </c:pt>
                <c:pt idx="829">
                  <c:v>14176818.5698401</c:v>
                </c:pt>
                <c:pt idx="830">
                  <c:v>14176818.569839</c:v>
                </c:pt>
                <c:pt idx="831">
                  <c:v>14176818.5698404</c:v>
                </c:pt>
                <c:pt idx="832">
                  <c:v>14176818.5698374</c:v>
                </c:pt>
                <c:pt idx="833">
                  <c:v>14176818.5698378</c:v>
                </c:pt>
                <c:pt idx="834">
                  <c:v>14176818.5698375</c:v>
                </c:pt>
                <c:pt idx="835">
                  <c:v>14176818.5698377</c:v>
                </c:pt>
                <c:pt idx="836">
                  <c:v>14176818.5698368</c:v>
                </c:pt>
                <c:pt idx="837">
                  <c:v>14176818.5698375</c:v>
                </c:pt>
                <c:pt idx="838">
                  <c:v>14176818.5698366</c:v>
                </c:pt>
                <c:pt idx="839">
                  <c:v>14176818.5698364</c:v>
                </c:pt>
                <c:pt idx="840">
                  <c:v>14176818.5698375</c:v>
                </c:pt>
                <c:pt idx="841">
                  <c:v>14176818.569837</c:v>
                </c:pt>
                <c:pt idx="842">
                  <c:v>14176818.5698364</c:v>
                </c:pt>
                <c:pt idx="843">
                  <c:v>14176818.5698368</c:v>
                </c:pt>
                <c:pt idx="844">
                  <c:v>14176818.5698365</c:v>
                </c:pt>
                <c:pt idx="845">
                  <c:v>14176818.569837</c:v>
                </c:pt>
                <c:pt idx="846">
                  <c:v>14176818.5698359</c:v>
                </c:pt>
                <c:pt idx="847">
                  <c:v>14176818.569836</c:v>
                </c:pt>
                <c:pt idx="848">
                  <c:v>14176818.5698358</c:v>
                </c:pt>
                <c:pt idx="849">
                  <c:v>14176818.5698359</c:v>
                </c:pt>
                <c:pt idx="850">
                  <c:v>14176818.5698369</c:v>
                </c:pt>
                <c:pt idx="851">
                  <c:v>14176818.5698367</c:v>
                </c:pt>
                <c:pt idx="852">
                  <c:v>14176818.5698366</c:v>
                </c:pt>
                <c:pt idx="853">
                  <c:v>14176818.569836</c:v>
                </c:pt>
                <c:pt idx="854">
                  <c:v>14176818.5698364</c:v>
                </c:pt>
                <c:pt idx="855">
                  <c:v>14176818.5698362</c:v>
                </c:pt>
                <c:pt idx="856">
                  <c:v>14176818.5698358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CT y CO!$C$2:$C$858</c:f>
              <c:numCache>
                <c:formatCode>General</c:formatCode>
                <c:ptCount val="857"/>
                <c:pt idx="0">
                  <c:v>0</c:v>
                </c:pt>
                <c:pt idx="1">
                  <c:v>699807.94292902</c:v>
                </c:pt>
                <c:pt idx="2">
                  <c:v>701380.768425</c:v>
                </c:pt>
                <c:pt idx="3">
                  <c:v>702952.21999517</c:v>
                </c:pt>
                <c:pt idx="4">
                  <c:v>704522.310934678</c:v>
                </c:pt>
                <c:pt idx="5">
                  <c:v>706091.069928252</c:v>
                </c:pt>
                <c:pt idx="6">
                  <c:v>707658.541602209</c:v>
                </c:pt>
                <c:pt idx="7">
                  <c:v>709224.786409585</c:v>
                </c:pt>
                <c:pt idx="8">
                  <c:v>710789.880448371</c:v>
                </c:pt>
                <c:pt idx="9">
                  <c:v>712353.915536166</c:v>
                </c:pt>
                <c:pt idx="10">
                  <c:v>713916.999734322</c:v>
                </c:pt>
                <c:pt idx="11">
                  <c:v>715479.258464214</c:v>
                </c:pt>
                <c:pt idx="12">
                  <c:v>717040.836355663</c:v>
                </c:pt>
                <c:pt idx="13">
                  <c:v>718601.899999183</c:v>
                </c:pt>
                <c:pt idx="14">
                  <c:v>719972.156681113</c:v>
                </c:pt>
                <c:pt idx="15">
                  <c:v>721337.413489024</c:v>
                </c:pt>
                <c:pt idx="16">
                  <c:v>722695.506186922</c:v>
                </c:pt>
                <c:pt idx="17">
                  <c:v>724043.839743302</c:v>
                </c:pt>
                <c:pt idx="18">
                  <c:v>550060.777049554</c:v>
                </c:pt>
                <c:pt idx="19">
                  <c:v>494867.942599138</c:v>
                </c:pt>
                <c:pt idx="20">
                  <c:v>485451.483320839</c:v>
                </c:pt>
                <c:pt idx="21">
                  <c:v>479563.285714425</c:v>
                </c:pt>
                <c:pt idx="22">
                  <c:v>481066.781304003</c:v>
                </c:pt>
                <c:pt idx="23">
                  <c:v>476924.984148386</c:v>
                </c:pt>
                <c:pt idx="24">
                  <c:v>478367.443793223</c:v>
                </c:pt>
                <c:pt idx="25">
                  <c:v>475422.337849596</c:v>
                </c:pt>
                <c:pt idx="26">
                  <c:v>476819.110798486</c:v>
                </c:pt>
                <c:pt idx="27">
                  <c:v>474611.575019694</c:v>
                </c:pt>
                <c:pt idx="28">
                  <c:v>475971.406004382</c:v>
                </c:pt>
                <c:pt idx="29">
                  <c:v>474257.44852151</c:v>
                </c:pt>
                <c:pt idx="30">
                  <c:v>475586.593979567</c:v>
                </c:pt>
                <c:pt idx="31">
                  <c:v>474200.166798768</c:v>
                </c:pt>
                <c:pt idx="32">
                  <c:v>475503.404655001</c:v>
                </c:pt>
                <c:pt idx="33">
                  <c:v>474334.579025181</c:v>
                </c:pt>
                <c:pt idx="34">
                  <c:v>475614.869993465</c:v>
                </c:pt>
                <c:pt idx="35">
                  <c:v>474588.293805855</c:v>
                </c:pt>
                <c:pt idx="36">
                  <c:v>469139.271634453</c:v>
                </c:pt>
                <c:pt idx="37">
                  <c:v>468487.989419154</c:v>
                </c:pt>
                <c:pt idx="38">
                  <c:v>468388.124238237</c:v>
                </c:pt>
                <c:pt idx="39">
                  <c:v>468823.466548893</c:v>
                </c:pt>
                <c:pt idx="40">
                  <c:v>476043.653646236</c:v>
                </c:pt>
                <c:pt idx="41">
                  <c:v>477233.152488436</c:v>
                </c:pt>
                <c:pt idx="42">
                  <c:v>478386.488560871</c:v>
                </c:pt>
                <c:pt idx="43">
                  <c:v>479286.783500947</c:v>
                </c:pt>
                <c:pt idx="44">
                  <c:v>480411.306658995</c:v>
                </c:pt>
                <c:pt idx="45">
                  <c:v>481987.075091223</c:v>
                </c:pt>
                <c:pt idx="46">
                  <c:v>483256.1748065</c:v>
                </c:pt>
                <c:pt idx="47">
                  <c:v>484321.99386889</c:v>
                </c:pt>
                <c:pt idx="48">
                  <c:v>486083.854854463</c:v>
                </c:pt>
                <c:pt idx="49">
                  <c:v>492395.666019893</c:v>
                </c:pt>
                <c:pt idx="50">
                  <c:v>491405.587916268</c:v>
                </c:pt>
                <c:pt idx="51">
                  <c:v>494757.577677614</c:v>
                </c:pt>
                <c:pt idx="52">
                  <c:v>496038.890929223</c:v>
                </c:pt>
                <c:pt idx="53">
                  <c:v>493802.949531663</c:v>
                </c:pt>
                <c:pt idx="54">
                  <c:v>496900.441800047</c:v>
                </c:pt>
                <c:pt idx="55">
                  <c:v>495942.447541527</c:v>
                </c:pt>
                <c:pt idx="56">
                  <c:v>497828.671266531</c:v>
                </c:pt>
                <c:pt idx="57">
                  <c:v>499711.216643334</c:v>
                </c:pt>
                <c:pt idx="58">
                  <c:v>502281.783594946</c:v>
                </c:pt>
                <c:pt idx="59">
                  <c:v>508409.645503726</c:v>
                </c:pt>
                <c:pt idx="60">
                  <c:v>510682.518777981</c:v>
                </c:pt>
                <c:pt idx="61">
                  <c:v>513749.305892988</c:v>
                </c:pt>
                <c:pt idx="62">
                  <c:v>514593.992230486</c:v>
                </c:pt>
                <c:pt idx="63">
                  <c:v>518532.908303681</c:v>
                </c:pt>
                <c:pt idx="64">
                  <c:v>525286.398514426</c:v>
                </c:pt>
                <c:pt idx="65">
                  <c:v>528932.126175918</c:v>
                </c:pt>
                <c:pt idx="66">
                  <c:v>533422.618712103</c:v>
                </c:pt>
                <c:pt idx="67">
                  <c:v>535688.603594816</c:v>
                </c:pt>
                <c:pt idx="68">
                  <c:v>540476.189233457</c:v>
                </c:pt>
                <c:pt idx="69">
                  <c:v>545669.40535776</c:v>
                </c:pt>
                <c:pt idx="70">
                  <c:v>545717.234051551</c:v>
                </c:pt>
                <c:pt idx="71">
                  <c:v>545203.708758066</c:v>
                </c:pt>
                <c:pt idx="72">
                  <c:v>551170.56535979</c:v>
                </c:pt>
                <c:pt idx="73">
                  <c:v>553575.49171064</c:v>
                </c:pt>
                <c:pt idx="74">
                  <c:v>553935.780416008</c:v>
                </c:pt>
                <c:pt idx="75">
                  <c:v>558682.45618498</c:v>
                </c:pt>
                <c:pt idx="76">
                  <c:v>560690.457101598</c:v>
                </c:pt>
                <c:pt idx="77">
                  <c:v>560339.01086689</c:v>
                </c:pt>
                <c:pt idx="78">
                  <c:v>567796.802574033</c:v>
                </c:pt>
                <c:pt idx="79">
                  <c:v>572256.566554569</c:v>
                </c:pt>
                <c:pt idx="80">
                  <c:v>574741.71282027</c:v>
                </c:pt>
                <c:pt idx="81">
                  <c:v>573652.557844149</c:v>
                </c:pt>
                <c:pt idx="82">
                  <c:v>580949.082736847</c:v>
                </c:pt>
                <c:pt idx="83">
                  <c:v>587849.52074528</c:v>
                </c:pt>
                <c:pt idx="84">
                  <c:v>596158.179441659</c:v>
                </c:pt>
                <c:pt idx="85">
                  <c:v>598514.28452067</c:v>
                </c:pt>
                <c:pt idx="86">
                  <c:v>604899.681279941</c:v>
                </c:pt>
                <c:pt idx="87">
                  <c:v>609014.766269457</c:v>
                </c:pt>
                <c:pt idx="88">
                  <c:v>613355.155348742</c:v>
                </c:pt>
                <c:pt idx="89">
                  <c:v>612796.451412971</c:v>
                </c:pt>
                <c:pt idx="90">
                  <c:v>619986.176985145</c:v>
                </c:pt>
                <c:pt idx="91">
                  <c:v>622969.676012103</c:v>
                </c:pt>
                <c:pt idx="92">
                  <c:v>623752.367212511</c:v>
                </c:pt>
                <c:pt idx="93">
                  <c:v>629348.440282355</c:v>
                </c:pt>
                <c:pt idx="94">
                  <c:v>633782.710030667</c:v>
                </c:pt>
                <c:pt idx="95">
                  <c:v>640648.928708471</c:v>
                </c:pt>
                <c:pt idx="96">
                  <c:v>646854.762829005</c:v>
                </c:pt>
                <c:pt idx="97">
                  <c:v>651231.582574211</c:v>
                </c:pt>
                <c:pt idx="98">
                  <c:v>653716.929782117</c:v>
                </c:pt>
                <c:pt idx="99">
                  <c:v>654498.505068642</c:v>
                </c:pt>
                <c:pt idx="100">
                  <c:v>660441.957992155</c:v>
                </c:pt>
                <c:pt idx="101">
                  <c:v>668965.397767954</c:v>
                </c:pt>
                <c:pt idx="102">
                  <c:v>671399.033497993</c:v>
                </c:pt>
                <c:pt idx="103">
                  <c:v>676637.783861776</c:v>
                </c:pt>
                <c:pt idx="104">
                  <c:v>684428.300836632</c:v>
                </c:pt>
                <c:pt idx="105">
                  <c:v>690159.567326005</c:v>
                </c:pt>
                <c:pt idx="106">
                  <c:v>691322.546807649</c:v>
                </c:pt>
                <c:pt idx="107">
                  <c:v>691713.244077857</c:v>
                </c:pt>
                <c:pt idx="108">
                  <c:v>699011.572886078</c:v>
                </c:pt>
                <c:pt idx="109">
                  <c:v>702949.666735553</c:v>
                </c:pt>
                <c:pt idx="110">
                  <c:v>705258.62825638</c:v>
                </c:pt>
                <c:pt idx="111">
                  <c:v>705945.585403315</c:v>
                </c:pt>
                <c:pt idx="112">
                  <c:v>711395.723536887</c:v>
                </c:pt>
                <c:pt idx="113">
                  <c:v>718595.702229389</c:v>
                </c:pt>
                <c:pt idx="114">
                  <c:v>724346.654567687</c:v>
                </c:pt>
                <c:pt idx="115">
                  <c:v>731713.485746833</c:v>
                </c:pt>
                <c:pt idx="116">
                  <c:v>734172.355118143</c:v>
                </c:pt>
                <c:pt idx="117">
                  <c:v>736380.818464956</c:v>
                </c:pt>
                <c:pt idx="118">
                  <c:v>735418.612833579</c:v>
                </c:pt>
                <c:pt idx="119">
                  <c:v>743198.149129335</c:v>
                </c:pt>
                <c:pt idx="120">
                  <c:v>752566.764259243</c:v>
                </c:pt>
                <c:pt idx="121">
                  <c:v>757505.23273575</c:v>
                </c:pt>
                <c:pt idx="122">
                  <c:v>764439.03127238</c:v>
                </c:pt>
                <c:pt idx="123">
                  <c:v>770288.796184957</c:v>
                </c:pt>
                <c:pt idx="124">
                  <c:v>775476.482399194</c:v>
                </c:pt>
                <c:pt idx="125">
                  <c:v>780042.981746296</c:v>
                </c:pt>
                <c:pt idx="126">
                  <c:v>788084.703355249</c:v>
                </c:pt>
                <c:pt idx="127">
                  <c:v>791465.835832407</c:v>
                </c:pt>
                <c:pt idx="128">
                  <c:v>795341.202009644</c:v>
                </c:pt>
                <c:pt idx="129">
                  <c:v>794651.955154179</c:v>
                </c:pt>
                <c:pt idx="130">
                  <c:v>802423.570357078</c:v>
                </c:pt>
                <c:pt idx="131">
                  <c:v>808097.450813584</c:v>
                </c:pt>
                <c:pt idx="132">
                  <c:v>815614.724034257</c:v>
                </c:pt>
                <c:pt idx="133">
                  <c:v>823081.841194227</c:v>
                </c:pt>
                <c:pt idx="134">
                  <c:v>830031.137345349</c:v>
                </c:pt>
                <c:pt idx="135">
                  <c:v>832971.157301358</c:v>
                </c:pt>
                <c:pt idx="136">
                  <c:v>833702.934988722</c:v>
                </c:pt>
                <c:pt idx="137">
                  <c:v>839961.462152484</c:v>
                </c:pt>
                <c:pt idx="138">
                  <c:v>847067.303682349</c:v>
                </c:pt>
                <c:pt idx="139">
                  <c:v>853325.828742291</c:v>
                </c:pt>
                <c:pt idx="140">
                  <c:v>861357.076918118</c:v>
                </c:pt>
                <c:pt idx="141">
                  <c:v>868060.828243526</c:v>
                </c:pt>
                <c:pt idx="142">
                  <c:v>869898.648622938</c:v>
                </c:pt>
                <c:pt idx="143">
                  <c:v>876462.281067678</c:v>
                </c:pt>
                <c:pt idx="144">
                  <c:v>884189.165356098</c:v>
                </c:pt>
                <c:pt idx="145">
                  <c:v>887788.247742676</c:v>
                </c:pt>
                <c:pt idx="146">
                  <c:v>888054.330264025</c:v>
                </c:pt>
                <c:pt idx="147">
                  <c:v>894204.534330995</c:v>
                </c:pt>
                <c:pt idx="148">
                  <c:v>900366.592964984</c:v>
                </c:pt>
                <c:pt idx="149">
                  <c:v>908487.780758589</c:v>
                </c:pt>
                <c:pt idx="150">
                  <c:v>915032.765996009</c:v>
                </c:pt>
                <c:pt idx="151">
                  <c:v>922742.159237475</c:v>
                </c:pt>
                <c:pt idx="152">
                  <c:v>925170.36328798</c:v>
                </c:pt>
                <c:pt idx="153">
                  <c:v>927257.132432962</c:v>
                </c:pt>
                <c:pt idx="154">
                  <c:v>926388.621152857</c:v>
                </c:pt>
                <c:pt idx="155">
                  <c:v>933822.433092173</c:v>
                </c:pt>
                <c:pt idx="156">
                  <c:v>942969.77845493</c:v>
                </c:pt>
                <c:pt idx="157">
                  <c:v>946735.475219107</c:v>
                </c:pt>
                <c:pt idx="158">
                  <c:v>954362.890004748</c:v>
                </c:pt>
                <c:pt idx="159">
                  <c:v>960736.623181007</c:v>
                </c:pt>
                <c:pt idx="160">
                  <c:v>966518.793720225</c:v>
                </c:pt>
                <c:pt idx="161">
                  <c:v>971393.085566676</c:v>
                </c:pt>
                <c:pt idx="162">
                  <c:v>979813.201869906</c:v>
                </c:pt>
                <c:pt idx="163">
                  <c:v>983795.428339267</c:v>
                </c:pt>
                <c:pt idx="164">
                  <c:v>985121.784251177</c:v>
                </c:pt>
                <c:pt idx="165">
                  <c:v>984871.021614628</c:v>
                </c:pt>
                <c:pt idx="166">
                  <c:v>992820.039095381</c:v>
                </c:pt>
                <c:pt idx="167">
                  <c:v>998801.538926499</c:v>
                </c:pt>
                <c:pt idx="168">
                  <c:v>1006427.08751299</c:v>
                </c:pt>
                <c:pt idx="169">
                  <c:v>1013981.37378817</c:v>
                </c:pt>
                <c:pt idx="170">
                  <c:v>1021165.29048865</c:v>
                </c:pt>
                <c:pt idx="171">
                  <c:v>1024189.61295325</c:v>
                </c:pt>
                <c:pt idx="172">
                  <c:v>1024955.61752596</c:v>
                </c:pt>
                <c:pt idx="173">
                  <c:v>1030949.26421314</c:v>
                </c:pt>
                <c:pt idx="174">
                  <c:v>1037838.20838529</c:v>
                </c:pt>
                <c:pt idx="175">
                  <c:v>1044060.83776816</c:v>
                </c:pt>
                <c:pt idx="176">
                  <c:v>1052168.43223727</c:v>
                </c:pt>
                <c:pt idx="177">
                  <c:v>1059143.00561497</c:v>
                </c:pt>
                <c:pt idx="178">
                  <c:v>1060999.6761202</c:v>
                </c:pt>
                <c:pt idx="179">
                  <c:v>1067721.1344793</c:v>
                </c:pt>
                <c:pt idx="180">
                  <c:v>1075449.26480777</c:v>
                </c:pt>
                <c:pt idx="181">
                  <c:v>1080130.42066094</c:v>
                </c:pt>
                <c:pt idx="182">
                  <c:v>1083432.13805686</c:v>
                </c:pt>
                <c:pt idx="183">
                  <c:v>1087138.35710266</c:v>
                </c:pt>
                <c:pt idx="184">
                  <c:v>1086701.26649031</c:v>
                </c:pt>
                <c:pt idx="185">
                  <c:v>1095524.38930201</c:v>
                </c:pt>
                <c:pt idx="186">
                  <c:v>1102177.91803759</c:v>
                </c:pt>
                <c:pt idx="187">
                  <c:v>1110001.95679316</c:v>
                </c:pt>
                <c:pt idx="188">
                  <c:v>1112436.61696767</c:v>
                </c:pt>
                <c:pt idx="189">
                  <c:v>1114494.98118795</c:v>
                </c:pt>
                <c:pt idx="190">
                  <c:v>1113583.49550227</c:v>
                </c:pt>
                <c:pt idx="191">
                  <c:v>1120938.41077048</c:v>
                </c:pt>
                <c:pt idx="192">
                  <c:v>1130041.9092187</c:v>
                </c:pt>
                <c:pt idx="193">
                  <c:v>1134032.20701822</c:v>
                </c:pt>
                <c:pt idx="194">
                  <c:v>1141615.73751473</c:v>
                </c:pt>
                <c:pt idx="195">
                  <c:v>1148142.31904589</c:v>
                </c:pt>
                <c:pt idx="196">
                  <c:v>1154269.52921929</c:v>
                </c:pt>
                <c:pt idx="197">
                  <c:v>1158978.77867869</c:v>
                </c:pt>
                <c:pt idx="198">
                  <c:v>1167284.57096805</c:v>
                </c:pt>
                <c:pt idx="199">
                  <c:v>1173184.1431401</c:v>
                </c:pt>
                <c:pt idx="200">
                  <c:v>1177200.65047275</c:v>
                </c:pt>
                <c:pt idx="201">
                  <c:v>1178596.02955173</c:v>
                </c:pt>
                <c:pt idx="202">
                  <c:v>1178017.82482712</c:v>
                </c:pt>
                <c:pt idx="203">
                  <c:v>1185861.85007558</c:v>
                </c:pt>
                <c:pt idx="204">
                  <c:v>1193262.10914005</c:v>
                </c:pt>
                <c:pt idx="205">
                  <c:v>1200617.82634062</c:v>
                </c:pt>
                <c:pt idx="206">
                  <c:v>1208025.87584564</c:v>
                </c:pt>
                <c:pt idx="207">
                  <c:v>1211046.11259505</c:v>
                </c:pt>
                <c:pt idx="208">
                  <c:v>1211905.61356573</c:v>
                </c:pt>
                <c:pt idx="209">
                  <c:v>1217490.87271493</c:v>
                </c:pt>
                <c:pt idx="210">
                  <c:v>1223962.25898624</c:v>
                </c:pt>
                <c:pt idx="211">
                  <c:v>1230086.9538062</c:v>
                </c:pt>
                <c:pt idx="212">
                  <c:v>1238048.08615792</c:v>
                </c:pt>
                <c:pt idx="213">
                  <c:v>1245063.53461378</c:v>
                </c:pt>
                <c:pt idx="214">
                  <c:v>1246650.14921039</c:v>
                </c:pt>
                <c:pt idx="215">
                  <c:v>1253309.20401307</c:v>
                </c:pt>
                <c:pt idx="216">
                  <c:v>1260717.65818324</c:v>
                </c:pt>
                <c:pt idx="217">
                  <c:v>1265103.55347795</c:v>
                </c:pt>
                <c:pt idx="218">
                  <c:v>1268331.05467822</c:v>
                </c:pt>
                <c:pt idx="219">
                  <c:v>1271927.71831951</c:v>
                </c:pt>
                <c:pt idx="220">
                  <c:v>1272483.91060725</c:v>
                </c:pt>
                <c:pt idx="221">
                  <c:v>1280348.49115018</c:v>
                </c:pt>
                <c:pt idx="222">
                  <c:v>1286548.91741406</c:v>
                </c:pt>
                <c:pt idx="223">
                  <c:v>1294016.07378196</c:v>
                </c:pt>
                <c:pt idx="224">
                  <c:v>1295746.09067545</c:v>
                </c:pt>
                <c:pt idx="225">
                  <c:v>1297441.52806468</c:v>
                </c:pt>
                <c:pt idx="226">
                  <c:v>1296407.25796368</c:v>
                </c:pt>
                <c:pt idx="227">
                  <c:v>1303191.48900912</c:v>
                </c:pt>
                <c:pt idx="228">
                  <c:v>1311874.50548147</c:v>
                </c:pt>
                <c:pt idx="229">
                  <c:v>1315374.02096061</c:v>
                </c:pt>
                <c:pt idx="230">
                  <c:v>1322372.0091075</c:v>
                </c:pt>
                <c:pt idx="231">
                  <c:v>1328489.05921011</c:v>
                </c:pt>
                <c:pt idx="232">
                  <c:v>1334750.366005</c:v>
                </c:pt>
                <c:pt idx="233">
                  <c:v>1338770.07835785</c:v>
                </c:pt>
                <c:pt idx="234">
                  <c:v>1346529.64254629</c:v>
                </c:pt>
                <c:pt idx="235">
                  <c:v>1352336.02789669</c:v>
                </c:pt>
                <c:pt idx="236">
                  <c:v>1356023.85264579</c:v>
                </c:pt>
                <c:pt idx="237">
                  <c:v>1356959.15159283</c:v>
                </c:pt>
                <c:pt idx="238">
                  <c:v>1356200.92314933</c:v>
                </c:pt>
                <c:pt idx="239">
                  <c:v>1363331.11595285</c:v>
                </c:pt>
                <c:pt idx="240">
                  <c:v>1370153.48306161</c:v>
                </c:pt>
                <c:pt idx="241">
                  <c:v>1376821.53859317</c:v>
                </c:pt>
                <c:pt idx="242">
                  <c:v>1384297.37860684</c:v>
                </c:pt>
                <c:pt idx="243">
                  <c:v>1387130.53077184</c:v>
                </c:pt>
                <c:pt idx="244">
                  <c:v>1388150.79640405</c:v>
                </c:pt>
                <c:pt idx="245">
                  <c:v>1392759.2447319</c:v>
                </c:pt>
                <c:pt idx="246">
                  <c:v>1398018.76447206</c:v>
                </c:pt>
                <c:pt idx="247">
                  <c:v>1403621.23725523</c:v>
                </c:pt>
                <c:pt idx="248">
                  <c:v>1410791.14566664</c:v>
                </c:pt>
                <c:pt idx="249">
                  <c:v>1417239.10509741</c:v>
                </c:pt>
                <c:pt idx="250">
                  <c:v>1417861.84188284</c:v>
                </c:pt>
                <c:pt idx="251">
                  <c:v>1423985.18192677</c:v>
                </c:pt>
                <c:pt idx="252">
                  <c:v>1430389.00900877</c:v>
                </c:pt>
                <c:pt idx="253">
                  <c:v>1433878.66701671</c:v>
                </c:pt>
                <c:pt idx="254">
                  <c:v>1436492.94036644</c:v>
                </c:pt>
                <c:pt idx="255">
                  <c:v>1439844.6350614</c:v>
                </c:pt>
                <c:pt idx="256">
                  <c:v>1440581.69226986</c:v>
                </c:pt>
                <c:pt idx="257">
                  <c:v>1447378.87583398</c:v>
                </c:pt>
                <c:pt idx="258">
                  <c:v>1452595.35786335</c:v>
                </c:pt>
                <c:pt idx="259">
                  <c:v>1459229.91758231</c:v>
                </c:pt>
                <c:pt idx="260">
                  <c:v>1459606.57801502</c:v>
                </c:pt>
                <c:pt idx="261">
                  <c:v>1460688.26443895</c:v>
                </c:pt>
                <c:pt idx="262">
                  <c:v>1459427.71593691</c:v>
                </c:pt>
                <c:pt idx="263">
                  <c:v>1464044.62239317</c:v>
                </c:pt>
                <c:pt idx="264">
                  <c:v>1471833.04778188</c:v>
                </c:pt>
                <c:pt idx="265">
                  <c:v>1474190.58649725</c:v>
                </c:pt>
                <c:pt idx="266">
                  <c:v>1479841.4241345</c:v>
                </c:pt>
                <c:pt idx="267">
                  <c:v>1484766.60440239</c:v>
                </c:pt>
                <c:pt idx="268">
                  <c:v>1490932.6374855</c:v>
                </c:pt>
                <c:pt idx="269">
                  <c:v>1493485.03034517</c:v>
                </c:pt>
                <c:pt idx="270">
                  <c:v>1499926.58277319</c:v>
                </c:pt>
                <c:pt idx="271">
                  <c:v>1505095.94203362</c:v>
                </c:pt>
                <c:pt idx="272">
                  <c:v>1508130.10542486</c:v>
                </c:pt>
                <c:pt idx="273">
                  <c:v>1508217.86925348</c:v>
                </c:pt>
                <c:pt idx="274">
                  <c:v>1507210.59004026</c:v>
                </c:pt>
                <c:pt idx="275">
                  <c:v>1512809.01025673</c:v>
                </c:pt>
                <c:pt idx="276">
                  <c:v>1518340.99257832</c:v>
                </c:pt>
                <c:pt idx="277">
                  <c:v>1523469.60511253</c:v>
                </c:pt>
                <c:pt idx="278">
                  <c:v>1530822.58581547</c:v>
                </c:pt>
                <c:pt idx="279">
                  <c:v>1533301.4291562</c:v>
                </c:pt>
                <c:pt idx="280">
                  <c:v>1532021.27095838</c:v>
                </c:pt>
                <c:pt idx="281">
                  <c:v>1536277.03259941</c:v>
                </c:pt>
                <c:pt idx="282">
                  <c:v>1539345.43079433</c:v>
                </c:pt>
                <c:pt idx="283">
                  <c:v>1544024.38613193</c:v>
                </c:pt>
                <c:pt idx="284">
                  <c:v>1549601.11247496</c:v>
                </c:pt>
                <c:pt idx="285">
                  <c:v>1554800.59834822</c:v>
                </c:pt>
                <c:pt idx="286">
                  <c:v>1553754.58737814</c:v>
                </c:pt>
                <c:pt idx="287">
                  <c:v>1558896.81978333</c:v>
                </c:pt>
                <c:pt idx="288">
                  <c:v>1563370.81809059</c:v>
                </c:pt>
                <c:pt idx="289">
                  <c:v>1565238.88538554</c:v>
                </c:pt>
                <c:pt idx="290">
                  <c:v>1566757.88562715</c:v>
                </c:pt>
                <c:pt idx="291">
                  <c:v>1569762.44157892</c:v>
                </c:pt>
                <c:pt idx="292">
                  <c:v>1570751.31175608</c:v>
                </c:pt>
                <c:pt idx="293">
                  <c:v>1575530.10791674</c:v>
                </c:pt>
                <c:pt idx="294">
                  <c:v>1578859.66015993</c:v>
                </c:pt>
                <c:pt idx="295">
                  <c:v>1583751.32647042</c:v>
                </c:pt>
                <c:pt idx="296">
                  <c:v>1581782.05987573</c:v>
                </c:pt>
                <c:pt idx="297">
                  <c:v>1581847.97295869</c:v>
                </c:pt>
                <c:pt idx="298">
                  <c:v>1580503.44725695</c:v>
                </c:pt>
                <c:pt idx="299">
                  <c:v>1583030.48439213</c:v>
                </c:pt>
                <c:pt idx="300">
                  <c:v>1589063.63563313</c:v>
                </c:pt>
                <c:pt idx="301">
                  <c:v>1589569.54021668</c:v>
                </c:pt>
                <c:pt idx="302">
                  <c:v>1592739.40445399</c:v>
                </c:pt>
                <c:pt idx="303">
                  <c:v>1595328.65944111</c:v>
                </c:pt>
                <c:pt idx="304">
                  <c:v>1600988.48180748</c:v>
                </c:pt>
                <c:pt idx="305">
                  <c:v>1601228.29458331</c:v>
                </c:pt>
                <c:pt idx="306">
                  <c:v>1605198.05477483</c:v>
                </c:pt>
                <c:pt idx="307">
                  <c:v>1609049.42844979</c:v>
                </c:pt>
                <c:pt idx="308">
                  <c:v>1611087.90945793</c:v>
                </c:pt>
                <c:pt idx="309">
                  <c:v>1609525.89385237</c:v>
                </c:pt>
                <c:pt idx="310">
                  <c:v>1611491.89852288</c:v>
                </c:pt>
                <c:pt idx="311">
                  <c:v>1610646.82977833</c:v>
                </c:pt>
                <c:pt idx="312">
                  <c:v>1613478.79305173</c:v>
                </c:pt>
                <c:pt idx="313">
                  <c:v>1616049.26961202</c:v>
                </c:pt>
                <c:pt idx="314">
                  <c:v>1622820.57034106</c:v>
                </c:pt>
                <c:pt idx="315">
                  <c:v>1624851.23595899</c:v>
                </c:pt>
                <c:pt idx="316">
                  <c:v>1623438.95116409</c:v>
                </c:pt>
                <c:pt idx="317">
                  <c:v>1626186.93009172</c:v>
                </c:pt>
                <c:pt idx="318">
                  <c:v>1626450.71412007</c:v>
                </c:pt>
                <c:pt idx="319">
                  <c:v>1629854.39475186</c:v>
                </c:pt>
                <c:pt idx="320">
                  <c:v>1633195.0152478</c:v>
                </c:pt>
                <c:pt idx="321">
                  <c:v>1636606.16787295</c:v>
                </c:pt>
                <c:pt idx="322">
                  <c:v>1633769.00698458</c:v>
                </c:pt>
                <c:pt idx="323">
                  <c:v>1637711.6597499</c:v>
                </c:pt>
                <c:pt idx="324">
                  <c:v>1639925.61453477</c:v>
                </c:pt>
                <c:pt idx="325">
                  <c:v>1639924.70936537</c:v>
                </c:pt>
                <c:pt idx="326">
                  <c:v>1640211.48858214</c:v>
                </c:pt>
                <c:pt idx="327">
                  <c:v>1641542.2882092</c:v>
                </c:pt>
                <c:pt idx="328">
                  <c:v>1638514.02066077</c:v>
                </c:pt>
                <c:pt idx="329">
                  <c:v>1639090.78532643</c:v>
                </c:pt>
                <c:pt idx="330">
                  <c:v>1642660.61487428</c:v>
                </c:pt>
                <c:pt idx="331">
                  <c:v>1645856.73849743</c:v>
                </c:pt>
                <c:pt idx="332">
                  <c:v>1642058.16878826</c:v>
                </c:pt>
                <c:pt idx="333">
                  <c:v>1641358.86380645</c:v>
                </c:pt>
                <c:pt idx="334">
                  <c:v>1639882.89229619</c:v>
                </c:pt>
                <c:pt idx="335">
                  <c:v>1642228.40338708</c:v>
                </c:pt>
                <c:pt idx="336">
                  <c:v>1647167.62358496</c:v>
                </c:pt>
                <c:pt idx="337">
                  <c:v>1646592.05864029</c:v>
                </c:pt>
                <c:pt idx="338">
                  <c:v>1648201.82801334</c:v>
                </c:pt>
                <c:pt idx="339">
                  <c:v>1649141.43539815</c:v>
                </c:pt>
                <c:pt idx="340">
                  <c:v>1654320.63648756</c:v>
                </c:pt>
                <c:pt idx="341">
                  <c:v>1653092.93711186</c:v>
                </c:pt>
                <c:pt idx="342">
                  <c:v>1655000.46102805</c:v>
                </c:pt>
                <c:pt idx="343">
                  <c:v>1658126.09726602</c:v>
                </c:pt>
                <c:pt idx="344">
                  <c:v>1659585.69144588</c:v>
                </c:pt>
                <c:pt idx="345">
                  <c:v>1658929.26624143</c:v>
                </c:pt>
                <c:pt idx="346">
                  <c:v>1663472.31230731</c:v>
                </c:pt>
                <c:pt idx="347">
                  <c:v>1663045.69066085</c:v>
                </c:pt>
                <c:pt idx="348">
                  <c:v>1664962.51201333</c:v>
                </c:pt>
                <c:pt idx="349">
                  <c:v>1666455.1223902</c:v>
                </c:pt>
                <c:pt idx="350">
                  <c:v>1673080.69054281</c:v>
                </c:pt>
                <c:pt idx="351">
                  <c:v>1674572.19947818</c:v>
                </c:pt>
                <c:pt idx="352">
                  <c:v>1674570.6281484</c:v>
                </c:pt>
                <c:pt idx="353">
                  <c:v>1675867.45683271</c:v>
                </c:pt>
                <c:pt idx="354">
                  <c:v>1673953.01864859</c:v>
                </c:pt>
                <c:pt idx="355">
                  <c:v>1676255.7777993</c:v>
                </c:pt>
                <c:pt idx="356">
                  <c:v>1676074.01043804</c:v>
                </c:pt>
                <c:pt idx="357">
                  <c:v>1678545.54855124</c:v>
                </c:pt>
                <c:pt idx="358">
                  <c:v>1674526.14194626</c:v>
                </c:pt>
                <c:pt idx="359">
                  <c:v>1673222.14392245</c:v>
                </c:pt>
                <c:pt idx="360">
                  <c:v>1676135.55178985</c:v>
                </c:pt>
                <c:pt idx="361">
                  <c:v>1674495.16117636</c:v>
                </c:pt>
                <c:pt idx="362">
                  <c:v>1672510.91284606</c:v>
                </c:pt>
                <c:pt idx="363">
                  <c:v>1675047.25760787</c:v>
                </c:pt>
                <c:pt idx="364">
                  <c:v>1671989.38710601</c:v>
                </c:pt>
                <c:pt idx="365">
                  <c:v>1672734.21722316</c:v>
                </c:pt>
                <c:pt idx="366">
                  <c:v>1673472.22195356</c:v>
                </c:pt>
                <c:pt idx="367">
                  <c:v>1675609.04453616</c:v>
                </c:pt>
                <c:pt idx="368">
                  <c:v>1669322.83137453</c:v>
                </c:pt>
                <c:pt idx="369">
                  <c:v>1673769.84444664</c:v>
                </c:pt>
                <c:pt idx="370">
                  <c:v>1675568.71430171</c:v>
                </c:pt>
                <c:pt idx="371">
                  <c:v>1673769.14733627</c:v>
                </c:pt>
                <c:pt idx="372">
                  <c:v>1676921.60616046</c:v>
                </c:pt>
                <c:pt idx="373">
                  <c:v>1677218.95385961</c:v>
                </c:pt>
                <c:pt idx="374">
                  <c:v>1675818.70792919</c:v>
                </c:pt>
                <c:pt idx="375">
                  <c:v>1675858.21797169</c:v>
                </c:pt>
                <c:pt idx="376">
                  <c:v>1675823.59767817</c:v>
                </c:pt>
                <c:pt idx="377">
                  <c:v>1672258.80418726</c:v>
                </c:pt>
                <c:pt idx="378">
                  <c:v>1673881.94619565</c:v>
                </c:pt>
                <c:pt idx="379">
                  <c:v>1677649.23691219</c:v>
                </c:pt>
                <c:pt idx="380">
                  <c:v>1673652.26687173</c:v>
                </c:pt>
                <c:pt idx="381">
                  <c:v>1678730.28859675</c:v>
                </c:pt>
                <c:pt idx="382">
                  <c:v>1677819.29959824</c:v>
                </c:pt>
                <c:pt idx="383">
                  <c:v>1681339.69506061</c:v>
                </c:pt>
                <c:pt idx="384">
                  <c:v>1678422.95357649</c:v>
                </c:pt>
                <c:pt idx="385">
                  <c:v>1675432.50208656</c:v>
                </c:pt>
                <c:pt idx="386">
                  <c:v>1681020.91538163</c:v>
                </c:pt>
                <c:pt idx="387">
                  <c:v>1676546.27945623</c:v>
                </c:pt>
                <c:pt idx="388">
                  <c:v>1677562.12164423</c:v>
                </c:pt>
                <c:pt idx="389">
                  <c:v>1680644.24799158</c:v>
                </c:pt>
                <c:pt idx="390">
                  <c:v>1680261.13256027</c:v>
                </c:pt>
                <c:pt idx="391">
                  <c:v>1679378.83984119</c:v>
                </c:pt>
                <c:pt idx="392">
                  <c:v>1678429.54891409</c:v>
                </c:pt>
                <c:pt idx="393">
                  <c:v>1679165.57459756</c:v>
                </c:pt>
                <c:pt idx="394">
                  <c:v>1680670.874706</c:v>
                </c:pt>
                <c:pt idx="395">
                  <c:v>1678843.33078822</c:v>
                </c:pt>
                <c:pt idx="396">
                  <c:v>1681189.39140876</c:v>
                </c:pt>
                <c:pt idx="397">
                  <c:v>1680846.07350549</c:v>
                </c:pt>
                <c:pt idx="398">
                  <c:v>1680368.71719576</c:v>
                </c:pt>
                <c:pt idx="399">
                  <c:v>1679891.35354515</c:v>
                </c:pt>
                <c:pt idx="400">
                  <c:v>1678673.81110752</c:v>
                </c:pt>
                <c:pt idx="401">
                  <c:v>1680903.52095314</c:v>
                </c:pt>
                <c:pt idx="402">
                  <c:v>1679325.86855118</c:v>
                </c:pt>
                <c:pt idx="403">
                  <c:v>1679797.91307233</c:v>
                </c:pt>
                <c:pt idx="404">
                  <c:v>1679697.99845839</c:v>
                </c:pt>
                <c:pt idx="405">
                  <c:v>1680652.89947765</c:v>
                </c:pt>
                <c:pt idx="406">
                  <c:v>1679928.19721396</c:v>
                </c:pt>
                <c:pt idx="407">
                  <c:v>1681021.23553542</c:v>
                </c:pt>
                <c:pt idx="408">
                  <c:v>1679585.4593812</c:v>
                </c:pt>
                <c:pt idx="409">
                  <c:v>1679296.06017888</c:v>
                </c:pt>
                <c:pt idx="410">
                  <c:v>1679909.2869009</c:v>
                </c:pt>
                <c:pt idx="411">
                  <c:v>1679006.25280433</c:v>
                </c:pt>
                <c:pt idx="412">
                  <c:v>1680161.82652145</c:v>
                </c:pt>
                <c:pt idx="413">
                  <c:v>1679205.95811921</c:v>
                </c:pt>
                <c:pt idx="414">
                  <c:v>1680420.4828015</c:v>
                </c:pt>
                <c:pt idx="415">
                  <c:v>1679793.6991081</c:v>
                </c:pt>
                <c:pt idx="416">
                  <c:v>1680087.74998487</c:v>
                </c:pt>
                <c:pt idx="417">
                  <c:v>1679433.98094403</c:v>
                </c:pt>
                <c:pt idx="418">
                  <c:v>1679043.62263347</c:v>
                </c:pt>
                <c:pt idx="419">
                  <c:v>1680203.22691773</c:v>
                </c:pt>
                <c:pt idx="420">
                  <c:v>1680258.70864576</c:v>
                </c:pt>
                <c:pt idx="421">
                  <c:v>1680044.96023832</c:v>
                </c:pt>
                <c:pt idx="422">
                  <c:v>1679760.3954514</c:v>
                </c:pt>
                <c:pt idx="423">
                  <c:v>1679881.96796477</c:v>
                </c:pt>
                <c:pt idx="424">
                  <c:v>1679148.55067216</c:v>
                </c:pt>
                <c:pt idx="425">
                  <c:v>1680203.40311796</c:v>
                </c:pt>
                <c:pt idx="426">
                  <c:v>1680341.99347243</c:v>
                </c:pt>
                <c:pt idx="427">
                  <c:v>1679254.85016049</c:v>
                </c:pt>
                <c:pt idx="428">
                  <c:v>1679268.61996464</c:v>
                </c:pt>
                <c:pt idx="429">
                  <c:v>1679546.6670099</c:v>
                </c:pt>
                <c:pt idx="430">
                  <c:v>1679351.63558795</c:v>
                </c:pt>
                <c:pt idx="431">
                  <c:v>1679749.90023376</c:v>
                </c:pt>
                <c:pt idx="432">
                  <c:v>1680178.2814981</c:v>
                </c:pt>
                <c:pt idx="433">
                  <c:v>1679249.69049541</c:v>
                </c:pt>
                <c:pt idx="434">
                  <c:v>1680086.13371396</c:v>
                </c:pt>
                <c:pt idx="435">
                  <c:v>1679807.77134391</c:v>
                </c:pt>
                <c:pt idx="436">
                  <c:v>1679470.87835259</c:v>
                </c:pt>
                <c:pt idx="437">
                  <c:v>1679175.51397795</c:v>
                </c:pt>
                <c:pt idx="438">
                  <c:v>1678153.19599562</c:v>
                </c:pt>
                <c:pt idx="439">
                  <c:v>1679139.81566355</c:v>
                </c:pt>
                <c:pt idx="440">
                  <c:v>1679145.57857427</c:v>
                </c:pt>
                <c:pt idx="441">
                  <c:v>1679227.94940035</c:v>
                </c:pt>
                <c:pt idx="442">
                  <c:v>1679444.14203669</c:v>
                </c:pt>
                <c:pt idx="443">
                  <c:v>1679556.60629909</c:v>
                </c:pt>
                <c:pt idx="444">
                  <c:v>1679300.69439684</c:v>
                </c:pt>
                <c:pt idx="445">
                  <c:v>1678853.23883784</c:v>
                </c:pt>
                <c:pt idx="446">
                  <c:v>1679415.20679928</c:v>
                </c:pt>
                <c:pt idx="447">
                  <c:v>1679797.07682061</c:v>
                </c:pt>
                <c:pt idx="448">
                  <c:v>1679185.34353216</c:v>
                </c:pt>
                <c:pt idx="449">
                  <c:v>1679629.33777819</c:v>
                </c:pt>
                <c:pt idx="450">
                  <c:v>1679150.60025374</c:v>
                </c:pt>
                <c:pt idx="451">
                  <c:v>1678952.54309287</c:v>
                </c:pt>
                <c:pt idx="452">
                  <c:v>1679378.59870891</c:v>
                </c:pt>
                <c:pt idx="453">
                  <c:v>1679179.06165173</c:v>
                </c:pt>
                <c:pt idx="454">
                  <c:v>1679926.51064357</c:v>
                </c:pt>
                <c:pt idx="455">
                  <c:v>1679722.8088119</c:v>
                </c:pt>
                <c:pt idx="456">
                  <c:v>1680119.16050893</c:v>
                </c:pt>
                <c:pt idx="457">
                  <c:v>1679816.03335797</c:v>
                </c:pt>
                <c:pt idx="458">
                  <c:v>1679917.6600161</c:v>
                </c:pt>
                <c:pt idx="459">
                  <c:v>1680135.23443805</c:v>
                </c:pt>
                <c:pt idx="460">
                  <c:v>1680101.30171206</c:v>
                </c:pt>
                <c:pt idx="461">
                  <c:v>1680047.87864929</c:v>
                </c:pt>
                <c:pt idx="462">
                  <c:v>1679854.01314249</c:v>
                </c:pt>
                <c:pt idx="463">
                  <c:v>1680559.79961992</c:v>
                </c:pt>
                <c:pt idx="464">
                  <c:v>1681150.23533915</c:v>
                </c:pt>
                <c:pt idx="465">
                  <c:v>1680998.26191193</c:v>
                </c:pt>
                <c:pt idx="466">
                  <c:v>1681414.64393448</c:v>
                </c:pt>
                <c:pt idx="467">
                  <c:v>1680849.91335516</c:v>
                </c:pt>
                <c:pt idx="468">
                  <c:v>1681301.49079248</c:v>
                </c:pt>
                <c:pt idx="469">
                  <c:v>1680813.27840008</c:v>
                </c:pt>
                <c:pt idx="470">
                  <c:v>1681207.62508316</c:v>
                </c:pt>
                <c:pt idx="471">
                  <c:v>1681029.6462532</c:v>
                </c:pt>
                <c:pt idx="472">
                  <c:v>1680973.39063353</c:v>
                </c:pt>
                <c:pt idx="473">
                  <c:v>1681226.00019144</c:v>
                </c:pt>
                <c:pt idx="474">
                  <c:v>1680783.07044477</c:v>
                </c:pt>
                <c:pt idx="475">
                  <c:v>1680894.24661602</c:v>
                </c:pt>
                <c:pt idx="476">
                  <c:v>1681088.57624938</c:v>
                </c:pt>
                <c:pt idx="477">
                  <c:v>1680900.01077682</c:v>
                </c:pt>
                <c:pt idx="478">
                  <c:v>1680761.61359026</c:v>
                </c:pt>
                <c:pt idx="479">
                  <c:v>1680608.8453863</c:v>
                </c:pt>
                <c:pt idx="480">
                  <c:v>1680616.69927616</c:v>
                </c:pt>
                <c:pt idx="481">
                  <c:v>1680435.72186283</c:v>
                </c:pt>
                <c:pt idx="482">
                  <c:v>1681266.12990875</c:v>
                </c:pt>
                <c:pt idx="483">
                  <c:v>1680827.3722026</c:v>
                </c:pt>
                <c:pt idx="484">
                  <c:v>1680685.94229583</c:v>
                </c:pt>
                <c:pt idx="485">
                  <c:v>1680735.81748364</c:v>
                </c:pt>
                <c:pt idx="486">
                  <c:v>1680809.32515046</c:v>
                </c:pt>
                <c:pt idx="487">
                  <c:v>1680799.38139321</c:v>
                </c:pt>
                <c:pt idx="488">
                  <c:v>1680895.09763892</c:v>
                </c:pt>
                <c:pt idx="489">
                  <c:v>1680702.40078617</c:v>
                </c:pt>
                <c:pt idx="490">
                  <c:v>1680868.11136191</c:v>
                </c:pt>
                <c:pt idx="491">
                  <c:v>1680870.65171136</c:v>
                </c:pt>
                <c:pt idx="492">
                  <c:v>1680747.06828323</c:v>
                </c:pt>
                <c:pt idx="493">
                  <c:v>1681083.15648069</c:v>
                </c:pt>
                <c:pt idx="494">
                  <c:v>1681046.2295663</c:v>
                </c:pt>
                <c:pt idx="495">
                  <c:v>1681394.07931243</c:v>
                </c:pt>
                <c:pt idx="496">
                  <c:v>1680991.35987592</c:v>
                </c:pt>
                <c:pt idx="497">
                  <c:v>1681279.28986883</c:v>
                </c:pt>
                <c:pt idx="498">
                  <c:v>1681277.03001453</c:v>
                </c:pt>
                <c:pt idx="499">
                  <c:v>1681224.69741705</c:v>
                </c:pt>
                <c:pt idx="500">
                  <c:v>1681115.22626996</c:v>
                </c:pt>
                <c:pt idx="501">
                  <c:v>1681151.10024767</c:v>
                </c:pt>
                <c:pt idx="502">
                  <c:v>1681017.03974844</c:v>
                </c:pt>
                <c:pt idx="503">
                  <c:v>1681155.82692645</c:v>
                </c:pt>
                <c:pt idx="504">
                  <c:v>1681359.04999389</c:v>
                </c:pt>
                <c:pt idx="505">
                  <c:v>1681369.3822625</c:v>
                </c:pt>
                <c:pt idx="506">
                  <c:v>1681294.13077078</c:v>
                </c:pt>
                <c:pt idx="507">
                  <c:v>1681532.77678888</c:v>
                </c:pt>
                <c:pt idx="508">
                  <c:v>1681383.30848545</c:v>
                </c:pt>
                <c:pt idx="509">
                  <c:v>1681486.00755805</c:v>
                </c:pt>
                <c:pt idx="510">
                  <c:v>1681329.24610542</c:v>
                </c:pt>
                <c:pt idx="511">
                  <c:v>1681695.81427182</c:v>
                </c:pt>
                <c:pt idx="512">
                  <c:v>1681478.16052036</c:v>
                </c:pt>
                <c:pt idx="513">
                  <c:v>1681282.49336878</c:v>
                </c:pt>
                <c:pt idx="514">
                  <c:v>1681470.89178124</c:v>
                </c:pt>
                <c:pt idx="515">
                  <c:v>1681413.10205362</c:v>
                </c:pt>
                <c:pt idx="516">
                  <c:v>1681464.45445092</c:v>
                </c:pt>
                <c:pt idx="517">
                  <c:v>1681529.23601546</c:v>
                </c:pt>
                <c:pt idx="518">
                  <c:v>1681442.62009402</c:v>
                </c:pt>
                <c:pt idx="519">
                  <c:v>1681535.62652517</c:v>
                </c:pt>
                <c:pt idx="520">
                  <c:v>1681506.51528185</c:v>
                </c:pt>
                <c:pt idx="521">
                  <c:v>1681714.2633623</c:v>
                </c:pt>
                <c:pt idx="522">
                  <c:v>1681500.92439903</c:v>
                </c:pt>
                <c:pt idx="523">
                  <c:v>1681423.21687404</c:v>
                </c:pt>
                <c:pt idx="524">
                  <c:v>1681664.82478425</c:v>
                </c:pt>
                <c:pt idx="525">
                  <c:v>1681936.63328265</c:v>
                </c:pt>
                <c:pt idx="526">
                  <c:v>1681803.25965106</c:v>
                </c:pt>
                <c:pt idx="527">
                  <c:v>1681635.47208716</c:v>
                </c:pt>
                <c:pt idx="528">
                  <c:v>1681565.56681356</c:v>
                </c:pt>
                <c:pt idx="529">
                  <c:v>1681806.09363525</c:v>
                </c:pt>
                <c:pt idx="530">
                  <c:v>1681494.99422271</c:v>
                </c:pt>
                <c:pt idx="531">
                  <c:v>1681598.08308456</c:v>
                </c:pt>
                <c:pt idx="532">
                  <c:v>1681435.27781966</c:v>
                </c:pt>
                <c:pt idx="533">
                  <c:v>1681244.87339724</c:v>
                </c:pt>
                <c:pt idx="534">
                  <c:v>1681503.06252881</c:v>
                </c:pt>
                <c:pt idx="535">
                  <c:v>1681536.59195874</c:v>
                </c:pt>
                <c:pt idx="536">
                  <c:v>1681409.87355894</c:v>
                </c:pt>
                <c:pt idx="537">
                  <c:v>1681583.5339261</c:v>
                </c:pt>
                <c:pt idx="538">
                  <c:v>1681496.31416408</c:v>
                </c:pt>
                <c:pt idx="539">
                  <c:v>1681672.40754086</c:v>
                </c:pt>
                <c:pt idx="540">
                  <c:v>1681711.37159038</c:v>
                </c:pt>
                <c:pt idx="541">
                  <c:v>1681706.01261216</c:v>
                </c:pt>
                <c:pt idx="542">
                  <c:v>1681726.03143627</c:v>
                </c:pt>
                <c:pt idx="543">
                  <c:v>1681532.09414372</c:v>
                </c:pt>
                <c:pt idx="544">
                  <c:v>1681853.30995189</c:v>
                </c:pt>
                <c:pt idx="545">
                  <c:v>1681872.80261028</c:v>
                </c:pt>
                <c:pt idx="546">
                  <c:v>1681615.59307567</c:v>
                </c:pt>
                <c:pt idx="547">
                  <c:v>1681655.15002055</c:v>
                </c:pt>
                <c:pt idx="548">
                  <c:v>1681792.00303826</c:v>
                </c:pt>
                <c:pt idx="549">
                  <c:v>1681804.62778623</c:v>
                </c:pt>
                <c:pt idx="550">
                  <c:v>1681878.07502908</c:v>
                </c:pt>
                <c:pt idx="551">
                  <c:v>1681837.51694189</c:v>
                </c:pt>
                <c:pt idx="552">
                  <c:v>1681900.46714073</c:v>
                </c:pt>
                <c:pt idx="553">
                  <c:v>1681927.01034687</c:v>
                </c:pt>
                <c:pt idx="554">
                  <c:v>1681831.06919438</c:v>
                </c:pt>
                <c:pt idx="555">
                  <c:v>1681871.30792273</c:v>
                </c:pt>
                <c:pt idx="556">
                  <c:v>1681942.78046302</c:v>
                </c:pt>
                <c:pt idx="557">
                  <c:v>1681875.053772</c:v>
                </c:pt>
                <c:pt idx="558">
                  <c:v>1681958.73224365</c:v>
                </c:pt>
                <c:pt idx="559">
                  <c:v>1681892.54433427</c:v>
                </c:pt>
                <c:pt idx="560">
                  <c:v>1682053.6929905</c:v>
                </c:pt>
                <c:pt idx="561">
                  <c:v>1681990.69007877</c:v>
                </c:pt>
                <c:pt idx="562">
                  <c:v>1681924.15743655</c:v>
                </c:pt>
                <c:pt idx="563">
                  <c:v>1682151.51003743</c:v>
                </c:pt>
                <c:pt idx="564">
                  <c:v>1682025.1062324</c:v>
                </c:pt>
                <c:pt idx="565">
                  <c:v>1681971.68541821</c:v>
                </c:pt>
                <c:pt idx="566">
                  <c:v>1681965.21802255</c:v>
                </c:pt>
                <c:pt idx="567">
                  <c:v>1681937.2682264</c:v>
                </c:pt>
                <c:pt idx="568">
                  <c:v>1681986.3240955</c:v>
                </c:pt>
                <c:pt idx="569">
                  <c:v>1682014.97753291</c:v>
                </c:pt>
                <c:pt idx="570">
                  <c:v>1681943.46463844</c:v>
                </c:pt>
                <c:pt idx="571">
                  <c:v>1681896.47020307</c:v>
                </c:pt>
                <c:pt idx="572">
                  <c:v>1682002.39578251</c:v>
                </c:pt>
                <c:pt idx="573">
                  <c:v>1682033.72620222</c:v>
                </c:pt>
                <c:pt idx="574">
                  <c:v>1681973.94158391</c:v>
                </c:pt>
                <c:pt idx="575">
                  <c:v>1681900.97902378</c:v>
                </c:pt>
                <c:pt idx="576">
                  <c:v>1681994.94185347</c:v>
                </c:pt>
                <c:pt idx="577">
                  <c:v>1682058.0213486</c:v>
                </c:pt>
                <c:pt idx="578">
                  <c:v>1681936.75402667</c:v>
                </c:pt>
                <c:pt idx="579">
                  <c:v>1682132.28959188</c:v>
                </c:pt>
                <c:pt idx="580">
                  <c:v>1681986.81342709</c:v>
                </c:pt>
                <c:pt idx="581">
                  <c:v>1681971.41053293</c:v>
                </c:pt>
                <c:pt idx="582">
                  <c:v>1681943.16873212</c:v>
                </c:pt>
                <c:pt idx="583">
                  <c:v>1682028.53901132</c:v>
                </c:pt>
                <c:pt idx="584">
                  <c:v>1682037.99684557</c:v>
                </c:pt>
                <c:pt idx="585">
                  <c:v>1682018.64613402</c:v>
                </c:pt>
                <c:pt idx="586">
                  <c:v>1682017.62711296</c:v>
                </c:pt>
                <c:pt idx="587">
                  <c:v>1682041.79587732</c:v>
                </c:pt>
                <c:pt idx="588">
                  <c:v>1682046.82455724</c:v>
                </c:pt>
                <c:pt idx="589">
                  <c:v>1682082.39169097</c:v>
                </c:pt>
                <c:pt idx="590">
                  <c:v>1682077.34145298</c:v>
                </c:pt>
                <c:pt idx="591">
                  <c:v>1682017.60104489</c:v>
                </c:pt>
                <c:pt idx="592">
                  <c:v>1682081.6305794</c:v>
                </c:pt>
                <c:pt idx="593">
                  <c:v>1682088.23983594</c:v>
                </c:pt>
                <c:pt idx="594">
                  <c:v>1682097.68718302</c:v>
                </c:pt>
                <c:pt idx="595">
                  <c:v>1682141.79465624</c:v>
                </c:pt>
                <c:pt idx="596">
                  <c:v>1682145.14443581</c:v>
                </c:pt>
                <c:pt idx="597">
                  <c:v>1682101.87282812</c:v>
                </c:pt>
                <c:pt idx="598">
                  <c:v>1682121.64982903</c:v>
                </c:pt>
                <c:pt idx="599">
                  <c:v>1682125.21641106</c:v>
                </c:pt>
                <c:pt idx="600">
                  <c:v>1682116.32393732</c:v>
                </c:pt>
                <c:pt idx="601">
                  <c:v>1682130.07929338</c:v>
                </c:pt>
                <c:pt idx="602">
                  <c:v>1682129.06860073</c:v>
                </c:pt>
                <c:pt idx="603">
                  <c:v>1682052.57207419</c:v>
                </c:pt>
                <c:pt idx="604">
                  <c:v>1682117.05658534</c:v>
                </c:pt>
                <c:pt idx="605">
                  <c:v>1682191.25709938</c:v>
                </c:pt>
                <c:pt idx="606">
                  <c:v>1682140.89326441</c:v>
                </c:pt>
                <c:pt idx="607">
                  <c:v>1682162.16970337</c:v>
                </c:pt>
                <c:pt idx="608">
                  <c:v>1682155.25326171</c:v>
                </c:pt>
                <c:pt idx="609">
                  <c:v>1682199.18277542</c:v>
                </c:pt>
                <c:pt idx="610">
                  <c:v>1682181.91133454</c:v>
                </c:pt>
                <c:pt idx="611">
                  <c:v>1682110.55115362</c:v>
                </c:pt>
                <c:pt idx="612">
                  <c:v>1682145.32622762</c:v>
                </c:pt>
                <c:pt idx="613">
                  <c:v>1682223.51017515</c:v>
                </c:pt>
                <c:pt idx="614">
                  <c:v>1682126.48543256</c:v>
                </c:pt>
                <c:pt idx="615">
                  <c:v>1682107.0911636</c:v>
                </c:pt>
                <c:pt idx="616">
                  <c:v>1682106.57259773</c:v>
                </c:pt>
                <c:pt idx="617">
                  <c:v>1682134.32450898</c:v>
                </c:pt>
                <c:pt idx="618">
                  <c:v>1682082.25867571</c:v>
                </c:pt>
                <c:pt idx="619">
                  <c:v>1682078.97492522</c:v>
                </c:pt>
                <c:pt idx="620">
                  <c:v>1682075.48565563</c:v>
                </c:pt>
                <c:pt idx="621">
                  <c:v>1682090.17300772</c:v>
                </c:pt>
                <c:pt idx="622">
                  <c:v>1682094.35489439</c:v>
                </c:pt>
                <c:pt idx="623">
                  <c:v>1682094.40836384</c:v>
                </c:pt>
                <c:pt idx="624">
                  <c:v>1682107.77365791</c:v>
                </c:pt>
                <c:pt idx="625">
                  <c:v>1682089.22445426</c:v>
                </c:pt>
                <c:pt idx="626">
                  <c:v>1682125.32851269</c:v>
                </c:pt>
                <c:pt idx="627">
                  <c:v>1682108.18644277</c:v>
                </c:pt>
                <c:pt idx="628">
                  <c:v>1682126.51541012</c:v>
                </c:pt>
                <c:pt idx="629">
                  <c:v>1682113.03101759</c:v>
                </c:pt>
                <c:pt idx="630">
                  <c:v>1682118.24265911</c:v>
                </c:pt>
                <c:pt idx="631">
                  <c:v>1682119.45847499</c:v>
                </c:pt>
                <c:pt idx="632">
                  <c:v>1682133.56732585</c:v>
                </c:pt>
                <c:pt idx="633">
                  <c:v>1682153.13334349</c:v>
                </c:pt>
                <c:pt idx="634">
                  <c:v>1682175.06742472</c:v>
                </c:pt>
                <c:pt idx="635">
                  <c:v>1682132.97656565</c:v>
                </c:pt>
                <c:pt idx="636">
                  <c:v>1682202.35861046</c:v>
                </c:pt>
                <c:pt idx="637">
                  <c:v>1682155.08748107</c:v>
                </c:pt>
                <c:pt idx="638">
                  <c:v>1682173.76745961</c:v>
                </c:pt>
                <c:pt idx="639">
                  <c:v>1682173.37434328</c:v>
                </c:pt>
                <c:pt idx="640">
                  <c:v>1682164.27213831</c:v>
                </c:pt>
                <c:pt idx="641">
                  <c:v>1682172.98731556</c:v>
                </c:pt>
                <c:pt idx="642">
                  <c:v>1682152.65595916</c:v>
                </c:pt>
                <c:pt idx="643">
                  <c:v>1682170.87426282</c:v>
                </c:pt>
                <c:pt idx="644">
                  <c:v>1682174.89323075</c:v>
                </c:pt>
                <c:pt idx="645">
                  <c:v>1682168.09250665</c:v>
                </c:pt>
                <c:pt idx="646">
                  <c:v>1682146.57015551</c:v>
                </c:pt>
                <c:pt idx="647">
                  <c:v>1682171.16385963</c:v>
                </c:pt>
                <c:pt idx="648">
                  <c:v>1682181.32145674</c:v>
                </c:pt>
                <c:pt idx="649">
                  <c:v>1682194.62733673</c:v>
                </c:pt>
                <c:pt idx="650">
                  <c:v>1682191.58572493</c:v>
                </c:pt>
                <c:pt idx="651">
                  <c:v>1682169.69469097</c:v>
                </c:pt>
                <c:pt idx="652">
                  <c:v>1682207.3279206</c:v>
                </c:pt>
                <c:pt idx="653">
                  <c:v>1682196.66420138</c:v>
                </c:pt>
                <c:pt idx="654">
                  <c:v>1682227.54419427</c:v>
                </c:pt>
                <c:pt idx="655">
                  <c:v>1682216.34109531</c:v>
                </c:pt>
                <c:pt idx="656">
                  <c:v>1682170.24522244</c:v>
                </c:pt>
                <c:pt idx="657">
                  <c:v>1682163.78728147</c:v>
                </c:pt>
                <c:pt idx="658">
                  <c:v>1682180.64013356</c:v>
                </c:pt>
                <c:pt idx="659">
                  <c:v>1682180.6434297</c:v>
                </c:pt>
                <c:pt idx="660">
                  <c:v>1682165.92617996</c:v>
                </c:pt>
                <c:pt idx="661">
                  <c:v>1682168.0397735</c:v>
                </c:pt>
                <c:pt idx="662">
                  <c:v>1682196.41109214</c:v>
                </c:pt>
                <c:pt idx="663">
                  <c:v>1682161.69753151</c:v>
                </c:pt>
                <c:pt idx="664">
                  <c:v>1682184.5922395</c:v>
                </c:pt>
                <c:pt idx="665">
                  <c:v>1682196.76396279</c:v>
                </c:pt>
                <c:pt idx="666">
                  <c:v>1682190.85774704</c:v>
                </c:pt>
                <c:pt idx="667">
                  <c:v>1682196.87563</c:v>
                </c:pt>
                <c:pt idx="668">
                  <c:v>1682143.30169917</c:v>
                </c:pt>
                <c:pt idx="669">
                  <c:v>1682183.01460261</c:v>
                </c:pt>
                <c:pt idx="670">
                  <c:v>1682172.1137773</c:v>
                </c:pt>
                <c:pt idx="671">
                  <c:v>1682195.0310191</c:v>
                </c:pt>
                <c:pt idx="672">
                  <c:v>1682185.29332832</c:v>
                </c:pt>
                <c:pt idx="673">
                  <c:v>1682182.28847596</c:v>
                </c:pt>
                <c:pt idx="674">
                  <c:v>1682233.17005822</c:v>
                </c:pt>
                <c:pt idx="675">
                  <c:v>1682235.57265078</c:v>
                </c:pt>
                <c:pt idx="676">
                  <c:v>1682225.77022888</c:v>
                </c:pt>
                <c:pt idx="677">
                  <c:v>1682228.25892495</c:v>
                </c:pt>
                <c:pt idx="678">
                  <c:v>1682254.4919715</c:v>
                </c:pt>
                <c:pt idx="679">
                  <c:v>1682249.9575195</c:v>
                </c:pt>
                <c:pt idx="680">
                  <c:v>1682254.30570868</c:v>
                </c:pt>
                <c:pt idx="681">
                  <c:v>1682242.39753437</c:v>
                </c:pt>
                <c:pt idx="682">
                  <c:v>1682247.58981883</c:v>
                </c:pt>
                <c:pt idx="683">
                  <c:v>1682233.43775949</c:v>
                </c:pt>
                <c:pt idx="684">
                  <c:v>1682246.56459189</c:v>
                </c:pt>
                <c:pt idx="685">
                  <c:v>1682249.67994795</c:v>
                </c:pt>
                <c:pt idx="686">
                  <c:v>1682240.15863325</c:v>
                </c:pt>
                <c:pt idx="687">
                  <c:v>1682236.02944268</c:v>
                </c:pt>
                <c:pt idx="688">
                  <c:v>1682238.83754928</c:v>
                </c:pt>
                <c:pt idx="689">
                  <c:v>1682228.4940056</c:v>
                </c:pt>
                <c:pt idx="690">
                  <c:v>1682238.77712999</c:v>
                </c:pt>
                <c:pt idx="691">
                  <c:v>1682242.70660531</c:v>
                </c:pt>
                <c:pt idx="692">
                  <c:v>1682250.5186595</c:v>
                </c:pt>
                <c:pt idx="693">
                  <c:v>1682238.55589671</c:v>
                </c:pt>
                <c:pt idx="694">
                  <c:v>1682233.95562022</c:v>
                </c:pt>
                <c:pt idx="695">
                  <c:v>1682239.75538411</c:v>
                </c:pt>
                <c:pt idx="696">
                  <c:v>1682225.0152431</c:v>
                </c:pt>
                <c:pt idx="697">
                  <c:v>1682233.67167867</c:v>
                </c:pt>
                <c:pt idx="698">
                  <c:v>1682246.49594254</c:v>
                </c:pt>
                <c:pt idx="699">
                  <c:v>1682248.4012402</c:v>
                </c:pt>
                <c:pt idx="700">
                  <c:v>1682228.41169217</c:v>
                </c:pt>
                <c:pt idx="701">
                  <c:v>1682229.90815055</c:v>
                </c:pt>
                <c:pt idx="702">
                  <c:v>1682215.9244769</c:v>
                </c:pt>
                <c:pt idx="703">
                  <c:v>1682231.58379643</c:v>
                </c:pt>
                <c:pt idx="704">
                  <c:v>1682221.90156927</c:v>
                </c:pt>
                <c:pt idx="705">
                  <c:v>1682235.5165698</c:v>
                </c:pt>
                <c:pt idx="706">
                  <c:v>1682230.32741134</c:v>
                </c:pt>
                <c:pt idx="707">
                  <c:v>1682233.58463329</c:v>
                </c:pt>
                <c:pt idx="708">
                  <c:v>1682256.32537267</c:v>
                </c:pt>
                <c:pt idx="709">
                  <c:v>1682234.22071256</c:v>
                </c:pt>
                <c:pt idx="710">
                  <c:v>1682235.00842428</c:v>
                </c:pt>
                <c:pt idx="711">
                  <c:v>1682231.76169829</c:v>
                </c:pt>
                <c:pt idx="712">
                  <c:v>1682239.71789591</c:v>
                </c:pt>
                <c:pt idx="713">
                  <c:v>1682239.97311247</c:v>
                </c:pt>
                <c:pt idx="714">
                  <c:v>1682221.75677178</c:v>
                </c:pt>
                <c:pt idx="715">
                  <c:v>1682232.65315358</c:v>
                </c:pt>
                <c:pt idx="716">
                  <c:v>1682235.69284667</c:v>
                </c:pt>
                <c:pt idx="717">
                  <c:v>1682226.50610322</c:v>
                </c:pt>
                <c:pt idx="718">
                  <c:v>1682222.38542233</c:v>
                </c:pt>
                <c:pt idx="719">
                  <c:v>1682230.33948545</c:v>
                </c:pt>
                <c:pt idx="720">
                  <c:v>1682229.38133354</c:v>
                </c:pt>
                <c:pt idx="721">
                  <c:v>1682219.60880429</c:v>
                </c:pt>
                <c:pt idx="722">
                  <c:v>1682219.74944453</c:v>
                </c:pt>
                <c:pt idx="723">
                  <c:v>1682213.10700198</c:v>
                </c:pt>
                <c:pt idx="724">
                  <c:v>1682209.1012418</c:v>
                </c:pt>
                <c:pt idx="725">
                  <c:v>1682219.62277895</c:v>
                </c:pt>
                <c:pt idx="726">
                  <c:v>1682221.14205249</c:v>
                </c:pt>
                <c:pt idx="727">
                  <c:v>1682221.32041522</c:v>
                </c:pt>
                <c:pt idx="728">
                  <c:v>1682223.73790099</c:v>
                </c:pt>
                <c:pt idx="729">
                  <c:v>1682220.41663278</c:v>
                </c:pt>
                <c:pt idx="730">
                  <c:v>1682223.67409125</c:v>
                </c:pt>
                <c:pt idx="731">
                  <c:v>1682224.43922626</c:v>
                </c:pt>
                <c:pt idx="732">
                  <c:v>1682222.10392569</c:v>
                </c:pt>
                <c:pt idx="733">
                  <c:v>1682220.87811747</c:v>
                </c:pt>
                <c:pt idx="734">
                  <c:v>1682220.4258531</c:v>
                </c:pt>
                <c:pt idx="735">
                  <c:v>1682226.26081329</c:v>
                </c:pt>
                <c:pt idx="736">
                  <c:v>1682217.14074358</c:v>
                </c:pt>
                <c:pt idx="737">
                  <c:v>1682215.58813265</c:v>
                </c:pt>
                <c:pt idx="738">
                  <c:v>1682224.82772322</c:v>
                </c:pt>
                <c:pt idx="739">
                  <c:v>1682219.46187908</c:v>
                </c:pt>
                <c:pt idx="740">
                  <c:v>1682222.80725719</c:v>
                </c:pt>
                <c:pt idx="741">
                  <c:v>1682220.85918135</c:v>
                </c:pt>
                <c:pt idx="742">
                  <c:v>1682220.27184348</c:v>
                </c:pt>
                <c:pt idx="743">
                  <c:v>1682221.62505021</c:v>
                </c:pt>
                <c:pt idx="744">
                  <c:v>1682223.08958115</c:v>
                </c:pt>
                <c:pt idx="745">
                  <c:v>1682223.0460544</c:v>
                </c:pt>
                <c:pt idx="746">
                  <c:v>1682228.92565255</c:v>
                </c:pt>
                <c:pt idx="747">
                  <c:v>1682228.26111189</c:v>
                </c:pt>
                <c:pt idx="748">
                  <c:v>1682229.156307</c:v>
                </c:pt>
                <c:pt idx="749">
                  <c:v>1682228.14347765</c:v>
                </c:pt>
                <c:pt idx="750">
                  <c:v>1682229.27814199</c:v>
                </c:pt>
                <c:pt idx="751">
                  <c:v>1682231.3228752</c:v>
                </c:pt>
                <c:pt idx="752">
                  <c:v>1682228.32251846</c:v>
                </c:pt>
                <c:pt idx="753">
                  <c:v>1682232.50412602</c:v>
                </c:pt>
                <c:pt idx="754">
                  <c:v>1682228.36624955</c:v>
                </c:pt>
                <c:pt idx="755">
                  <c:v>1682234.61275859</c:v>
                </c:pt>
                <c:pt idx="756">
                  <c:v>1682236.78185333</c:v>
                </c:pt>
                <c:pt idx="757">
                  <c:v>1682237.18912687</c:v>
                </c:pt>
                <c:pt idx="758">
                  <c:v>1682237.58919972</c:v>
                </c:pt>
                <c:pt idx="759">
                  <c:v>1682235.97608958</c:v>
                </c:pt>
                <c:pt idx="760">
                  <c:v>1682237.12769673</c:v>
                </c:pt>
                <c:pt idx="761">
                  <c:v>1682234.79887511</c:v>
                </c:pt>
                <c:pt idx="762">
                  <c:v>1682236.79604212</c:v>
                </c:pt>
                <c:pt idx="763">
                  <c:v>1682241.91225503</c:v>
                </c:pt>
                <c:pt idx="764">
                  <c:v>1682237.66912055</c:v>
                </c:pt>
                <c:pt idx="765">
                  <c:v>1682236.40950639</c:v>
                </c:pt>
                <c:pt idx="766">
                  <c:v>1682234.43657183</c:v>
                </c:pt>
                <c:pt idx="767">
                  <c:v>1682234.40154103</c:v>
                </c:pt>
                <c:pt idx="768">
                  <c:v>1682234.35974242</c:v>
                </c:pt>
                <c:pt idx="769">
                  <c:v>1682235.1249756</c:v>
                </c:pt>
                <c:pt idx="770">
                  <c:v>1682234.65795688</c:v>
                </c:pt>
                <c:pt idx="771">
                  <c:v>1682235.21056253</c:v>
                </c:pt>
                <c:pt idx="772">
                  <c:v>1682235.71424079</c:v>
                </c:pt>
                <c:pt idx="773">
                  <c:v>1682235.37780823</c:v>
                </c:pt>
                <c:pt idx="774">
                  <c:v>1682232.32355237</c:v>
                </c:pt>
                <c:pt idx="775">
                  <c:v>1682234.9272533</c:v>
                </c:pt>
                <c:pt idx="776">
                  <c:v>1682234.50272005</c:v>
                </c:pt>
                <c:pt idx="777">
                  <c:v>1682234.72785028</c:v>
                </c:pt>
                <c:pt idx="778">
                  <c:v>1682236.23453225</c:v>
                </c:pt>
                <c:pt idx="779">
                  <c:v>1682234.08368668</c:v>
                </c:pt>
                <c:pt idx="780">
                  <c:v>1682234.80964283</c:v>
                </c:pt>
                <c:pt idx="781">
                  <c:v>1682233.20948148</c:v>
                </c:pt>
                <c:pt idx="782">
                  <c:v>1682233.23780265</c:v>
                </c:pt>
                <c:pt idx="783">
                  <c:v>1682233.66582017</c:v>
                </c:pt>
                <c:pt idx="784">
                  <c:v>1682234.36988597</c:v>
                </c:pt>
                <c:pt idx="785">
                  <c:v>1682235.39173177</c:v>
                </c:pt>
                <c:pt idx="786">
                  <c:v>1682234.82090544</c:v>
                </c:pt>
                <c:pt idx="787">
                  <c:v>1682234.85816274</c:v>
                </c:pt>
                <c:pt idx="788">
                  <c:v>1682235.34390932</c:v>
                </c:pt>
                <c:pt idx="789">
                  <c:v>1682234.88568465</c:v>
                </c:pt>
                <c:pt idx="790">
                  <c:v>1682235.84632933</c:v>
                </c:pt>
                <c:pt idx="791">
                  <c:v>1682235.84420879</c:v>
                </c:pt>
                <c:pt idx="792">
                  <c:v>1682233.82764857</c:v>
                </c:pt>
                <c:pt idx="793">
                  <c:v>1682235.56901084</c:v>
                </c:pt>
                <c:pt idx="794">
                  <c:v>1682235.25499011</c:v>
                </c:pt>
                <c:pt idx="795">
                  <c:v>1682235.83226672</c:v>
                </c:pt>
                <c:pt idx="796">
                  <c:v>1682235.05589035</c:v>
                </c:pt>
                <c:pt idx="797">
                  <c:v>1682235.28007201</c:v>
                </c:pt>
                <c:pt idx="798">
                  <c:v>1682235.17255513</c:v>
                </c:pt>
                <c:pt idx="799">
                  <c:v>1682236.14195638</c:v>
                </c:pt>
                <c:pt idx="800">
                  <c:v>1682235.36874869</c:v>
                </c:pt>
                <c:pt idx="801">
                  <c:v>1682235.03100366</c:v>
                </c:pt>
                <c:pt idx="802">
                  <c:v>1682235.40401194</c:v>
                </c:pt>
                <c:pt idx="803">
                  <c:v>1682235.78911834</c:v>
                </c:pt>
                <c:pt idx="804">
                  <c:v>1682236.54158976</c:v>
                </c:pt>
                <c:pt idx="805">
                  <c:v>1682235.99086032</c:v>
                </c:pt>
                <c:pt idx="806">
                  <c:v>1682236.08701032</c:v>
                </c:pt>
                <c:pt idx="807">
                  <c:v>1682236.26486113</c:v>
                </c:pt>
                <c:pt idx="808">
                  <c:v>1682234.85117504</c:v>
                </c:pt>
                <c:pt idx="809">
                  <c:v>1682234.90704842</c:v>
                </c:pt>
                <c:pt idx="810">
                  <c:v>1682234.78455741</c:v>
                </c:pt>
                <c:pt idx="811">
                  <c:v>1682235.37977303</c:v>
                </c:pt>
                <c:pt idx="812">
                  <c:v>1682234.17398291</c:v>
                </c:pt>
                <c:pt idx="813">
                  <c:v>1682234.80356309</c:v>
                </c:pt>
                <c:pt idx="814">
                  <c:v>1682234.4103793</c:v>
                </c:pt>
                <c:pt idx="815">
                  <c:v>1682234.65612712</c:v>
                </c:pt>
                <c:pt idx="816">
                  <c:v>1682236.14867021</c:v>
                </c:pt>
                <c:pt idx="817">
                  <c:v>1682234.42354868</c:v>
                </c:pt>
                <c:pt idx="818">
                  <c:v>1682235.20368116</c:v>
                </c:pt>
                <c:pt idx="819">
                  <c:v>1682235.10544831</c:v>
                </c:pt>
                <c:pt idx="820">
                  <c:v>1682234.89325059</c:v>
                </c:pt>
                <c:pt idx="821">
                  <c:v>1682234.71673221</c:v>
                </c:pt>
                <c:pt idx="822">
                  <c:v>1682234.55174903</c:v>
                </c:pt>
                <c:pt idx="823">
                  <c:v>1682234.5697823</c:v>
                </c:pt>
                <c:pt idx="824">
                  <c:v>1682234.77075453</c:v>
                </c:pt>
                <c:pt idx="825">
                  <c:v>1682234.80868591</c:v>
                </c:pt>
                <c:pt idx="826">
                  <c:v>1682235.05658691</c:v>
                </c:pt>
                <c:pt idx="827">
                  <c:v>1682235.31303045</c:v>
                </c:pt>
                <c:pt idx="828">
                  <c:v>1682235.26989052</c:v>
                </c:pt>
                <c:pt idx="829">
                  <c:v>1682235.33582073</c:v>
                </c:pt>
                <c:pt idx="830">
                  <c:v>1682235.49366847</c:v>
                </c:pt>
                <c:pt idx="831">
                  <c:v>1682235.54181965</c:v>
                </c:pt>
                <c:pt idx="832">
                  <c:v>1682236.03222523</c:v>
                </c:pt>
                <c:pt idx="833">
                  <c:v>1682235.81662615</c:v>
                </c:pt>
                <c:pt idx="834">
                  <c:v>1682236.39005039</c:v>
                </c:pt>
                <c:pt idx="835">
                  <c:v>1682236.15490398</c:v>
                </c:pt>
                <c:pt idx="836">
                  <c:v>1682235.93122641</c:v>
                </c:pt>
                <c:pt idx="837">
                  <c:v>1682235.97963256</c:v>
                </c:pt>
                <c:pt idx="838">
                  <c:v>1682236.20211162</c:v>
                </c:pt>
                <c:pt idx="839">
                  <c:v>1682236.34660874</c:v>
                </c:pt>
                <c:pt idx="840">
                  <c:v>1682236.37459796</c:v>
                </c:pt>
                <c:pt idx="841">
                  <c:v>1682236.42820655</c:v>
                </c:pt>
                <c:pt idx="842">
                  <c:v>1682236.53565027</c:v>
                </c:pt>
                <c:pt idx="843">
                  <c:v>1682236.56873016</c:v>
                </c:pt>
                <c:pt idx="844">
                  <c:v>1682236.18323498</c:v>
                </c:pt>
                <c:pt idx="845">
                  <c:v>1682236.38592276</c:v>
                </c:pt>
                <c:pt idx="846">
                  <c:v>1682236.12805626</c:v>
                </c:pt>
                <c:pt idx="847">
                  <c:v>1682236.19011925</c:v>
                </c:pt>
                <c:pt idx="848">
                  <c:v>1682236.06660283</c:v>
                </c:pt>
                <c:pt idx="849">
                  <c:v>1682236.33337319</c:v>
                </c:pt>
                <c:pt idx="850">
                  <c:v>1682235.81313194</c:v>
                </c:pt>
                <c:pt idx="851">
                  <c:v>1682235.8703457</c:v>
                </c:pt>
                <c:pt idx="852">
                  <c:v>1682235.69424703</c:v>
                </c:pt>
                <c:pt idx="853">
                  <c:v>1682236.10832088</c:v>
                </c:pt>
                <c:pt idx="854">
                  <c:v>1682236.33387086</c:v>
                </c:pt>
                <c:pt idx="855">
                  <c:v>1682236.07307812</c:v>
                </c:pt>
                <c:pt idx="856">
                  <c:v>1682236.27008247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TV y TA!$B$2:$B$858</c:f>
              <c:numCache>
                <c:formatCode>General</c:formatCode>
                <c:ptCount val="857"/>
                <c:pt idx="0">
                  <c:v>6109028.13715863</c:v>
                </c:pt>
                <c:pt idx="1">
                  <c:v>40725742.596178</c:v>
                </c:pt>
                <c:pt idx="2">
                  <c:v>40557530.6201109</c:v>
                </c:pt>
                <c:pt idx="3">
                  <c:v>40395027.9187633</c:v>
                </c:pt>
                <c:pt idx="4">
                  <c:v>40236769.1610866</c:v>
                </c:pt>
                <c:pt idx="5">
                  <c:v>40083642.5345623</c:v>
                </c:pt>
                <c:pt idx="6">
                  <c:v>39935631.1837875</c:v>
                </c:pt>
                <c:pt idx="7">
                  <c:v>39790402.6538938</c:v>
                </c:pt>
                <c:pt idx="8">
                  <c:v>39646346.0639227</c:v>
                </c:pt>
                <c:pt idx="9">
                  <c:v>39502919.6372155</c:v>
                </c:pt>
                <c:pt idx="10">
                  <c:v>39361763.2919507</c:v>
                </c:pt>
                <c:pt idx="11">
                  <c:v>39224639.2269622</c:v>
                </c:pt>
                <c:pt idx="12">
                  <c:v>39089805.416401</c:v>
                </c:pt>
                <c:pt idx="13">
                  <c:v>38955636.6341125</c:v>
                </c:pt>
                <c:pt idx="14">
                  <c:v>38795530.8232363</c:v>
                </c:pt>
                <c:pt idx="15">
                  <c:v>38639750.9644108</c:v>
                </c:pt>
                <c:pt idx="16">
                  <c:v>38490416.2124317</c:v>
                </c:pt>
                <c:pt idx="17">
                  <c:v>38350358.4427787</c:v>
                </c:pt>
                <c:pt idx="18">
                  <c:v>21673145.9443623</c:v>
                </c:pt>
                <c:pt idx="19">
                  <c:v>16051685.1060078</c:v>
                </c:pt>
                <c:pt idx="20">
                  <c:v>14657217.0540501</c:v>
                </c:pt>
                <c:pt idx="21">
                  <c:v>13653053.4380716</c:v>
                </c:pt>
                <c:pt idx="22">
                  <c:v>13658176.0795043</c:v>
                </c:pt>
                <c:pt idx="23">
                  <c:v>12898184.2695863</c:v>
                </c:pt>
                <c:pt idx="24">
                  <c:v>12899303.0365148</c:v>
                </c:pt>
                <c:pt idx="25">
                  <c:v>12306218.715877</c:v>
                </c:pt>
                <c:pt idx="26">
                  <c:v>12304647.9727246</c:v>
                </c:pt>
                <c:pt idx="27">
                  <c:v>11825271.3917696</c:v>
                </c:pt>
                <c:pt idx="28">
                  <c:v>11821894.9167612</c:v>
                </c:pt>
                <c:pt idx="29">
                  <c:v>11427119.0789338</c:v>
                </c:pt>
                <c:pt idx="30">
                  <c:v>11422478.0761208</c:v>
                </c:pt>
                <c:pt idx="31">
                  <c:v>11090713.8842717</c:v>
                </c:pt>
                <c:pt idx="32">
                  <c:v>11084850.3268195</c:v>
                </c:pt>
                <c:pt idx="33">
                  <c:v>10801336.7392759</c:v>
                </c:pt>
                <c:pt idx="34">
                  <c:v>10794401.8753491</c:v>
                </c:pt>
                <c:pt idx="35">
                  <c:v>10549004.7313669</c:v>
                </c:pt>
                <c:pt idx="36">
                  <c:v>10183191.0585149</c:v>
                </c:pt>
                <c:pt idx="37">
                  <c:v>9342158.84982284</c:v>
                </c:pt>
                <c:pt idx="38">
                  <c:v>8831192.02862553</c:v>
                </c:pt>
                <c:pt idx="39">
                  <c:v>8390250.82527208</c:v>
                </c:pt>
                <c:pt idx="40">
                  <c:v>8356112.82137843</c:v>
                </c:pt>
                <c:pt idx="41">
                  <c:v>8361650.55277662</c:v>
                </c:pt>
                <c:pt idx="42">
                  <c:v>7990521.44492845</c:v>
                </c:pt>
                <c:pt idx="43">
                  <c:v>7829621.74403142</c:v>
                </c:pt>
                <c:pt idx="44">
                  <c:v>7834804.84489928</c:v>
                </c:pt>
                <c:pt idx="45">
                  <c:v>7544517.00274081</c:v>
                </c:pt>
                <c:pt idx="46">
                  <c:v>7387152.1827311</c:v>
                </c:pt>
                <c:pt idx="47">
                  <c:v>7391812.08691734</c:v>
                </c:pt>
                <c:pt idx="48">
                  <c:v>7166425.93498123</c:v>
                </c:pt>
                <c:pt idx="49">
                  <c:v>7164480.39647069</c:v>
                </c:pt>
                <c:pt idx="50">
                  <c:v>7163103.44130999</c:v>
                </c:pt>
                <c:pt idx="51">
                  <c:v>6984973.39155558</c:v>
                </c:pt>
                <c:pt idx="52">
                  <c:v>6963442.89641681</c:v>
                </c:pt>
                <c:pt idx="53">
                  <c:v>6982617.90353751</c:v>
                </c:pt>
                <c:pt idx="54">
                  <c:v>6839926.83056597</c:v>
                </c:pt>
                <c:pt idx="55">
                  <c:v>6792633.2217906</c:v>
                </c:pt>
                <c:pt idx="56">
                  <c:v>6845113.06770497</c:v>
                </c:pt>
                <c:pt idx="57">
                  <c:v>6729042.57462279</c:v>
                </c:pt>
                <c:pt idx="58">
                  <c:v>6713531.90911859</c:v>
                </c:pt>
                <c:pt idx="59">
                  <c:v>6454432.77751333</c:v>
                </c:pt>
                <c:pt idx="60">
                  <c:v>6334492.49947129</c:v>
                </c:pt>
                <c:pt idx="61">
                  <c:v>6322041.8491703</c:v>
                </c:pt>
                <c:pt idx="62">
                  <c:v>6333729.72154306</c:v>
                </c:pt>
                <c:pt idx="63">
                  <c:v>6181074.44661767</c:v>
                </c:pt>
                <c:pt idx="64">
                  <c:v>6022347.08530876</c:v>
                </c:pt>
                <c:pt idx="65">
                  <c:v>5953716.99531308</c:v>
                </c:pt>
                <c:pt idx="66">
                  <c:v>5910153.05635615</c:v>
                </c:pt>
                <c:pt idx="67">
                  <c:v>5931734.81520833</c:v>
                </c:pt>
                <c:pt idx="68">
                  <c:v>5780226.57620673</c:v>
                </c:pt>
                <c:pt idx="69">
                  <c:v>5689635.07029524</c:v>
                </c:pt>
                <c:pt idx="70">
                  <c:v>5609019.28560487</c:v>
                </c:pt>
                <c:pt idx="71">
                  <c:v>5595680.97663718</c:v>
                </c:pt>
                <c:pt idx="72">
                  <c:v>5498388.88932279</c:v>
                </c:pt>
                <c:pt idx="73">
                  <c:v>5445459.01934811</c:v>
                </c:pt>
                <c:pt idx="74">
                  <c:v>5460466.72125271</c:v>
                </c:pt>
                <c:pt idx="75">
                  <c:v>5364765.36844134</c:v>
                </c:pt>
                <c:pt idx="76">
                  <c:v>5355131.3925201</c:v>
                </c:pt>
                <c:pt idx="77">
                  <c:v>5337971.9396252</c:v>
                </c:pt>
                <c:pt idx="78">
                  <c:v>5230713.65988645</c:v>
                </c:pt>
                <c:pt idx="79">
                  <c:v>5167064.84327294</c:v>
                </c:pt>
                <c:pt idx="80">
                  <c:v>5126055.12952673</c:v>
                </c:pt>
                <c:pt idx="81">
                  <c:v>5119899.76380937</c:v>
                </c:pt>
                <c:pt idx="82">
                  <c:v>5042620.06860218</c:v>
                </c:pt>
                <c:pt idx="83">
                  <c:v>4947572.61964883</c:v>
                </c:pt>
                <c:pt idx="84">
                  <c:v>4916526.4216281</c:v>
                </c:pt>
                <c:pt idx="85">
                  <c:v>4865892.06565719</c:v>
                </c:pt>
                <c:pt idx="86">
                  <c:v>4791529.42680983</c:v>
                </c:pt>
                <c:pt idx="87">
                  <c:v>4747211.82141076</c:v>
                </c:pt>
                <c:pt idx="88">
                  <c:v>4745364.61383431</c:v>
                </c:pt>
                <c:pt idx="89">
                  <c:v>4739581.24896307</c:v>
                </c:pt>
                <c:pt idx="90">
                  <c:v>4680291.20402112</c:v>
                </c:pt>
                <c:pt idx="91">
                  <c:v>4662973.76961012</c:v>
                </c:pt>
                <c:pt idx="92">
                  <c:v>4666882.182273</c:v>
                </c:pt>
                <c:pt idx="93">
                  <c:v>4619736.58333108</c:v>
                </c:pt>
                <c:pt idx="94">
                  <c:v>4561492.61695397</c:v>
                </c:pt>
                <c:pt idx="95">
                  <c:v>4516869.36505135</c:v>
                </c:pt>
                <c:pt idx="96">
                  <c:v>4465529.29465192</c:v>
                </c:pt>
                <c:pt idx="97">
                  <c:v>4433559.38305259</c:v>
                </c:pt>
                <c:pt idx="98">
                  <c:v>4420336.66209872</c:v>
                </c:pt>
                <c:pt idx="99">
                  <c:v>4426718.48651771</c:v>
                </c:pt>
                <c:pt idx="100">
                  <c:v>4372455.81014939</c:v>
                </c:pt>
                <c:pt idx="101">
                  <c:v>4322116.13890167</c:v>
                </c:pt>
                <c:pt idx="102">
                  <c:v>4272379.10439087</c:v>
                </c:pt>
                <c:pt idx="103">
                  <c:v>4252689.9730249</c:v>
                </c:pt>
                <c:pt idx="104">
                  <c:v>4209927.6147571</c:v>
                </c:pt>
                <c:pt idx="105">
                  <c:v>4178376.67738737</c:v>
                </c:pt>
                <c:pt idx="106">
                  <c:v>4148801.15445367</c:v>
                </c:pt>
                <c:pt idx="107">
                  <c:v>4153652.79604974</c:v>
                </c:pt>
                <c:pt idx="108">
                  <c:v>4107008.06748874</c:v>
                </c:pt>
                <c:pt idx="109">
                  <c:v>4088413.05027225</c:v>
                </c:pt>
                <c:pt idx="110">
                  <c:v>4070735.93637806</c:v>
                </c:pt>
                <c:pt idx="111">
                  <c:v>4073263.63280374</c:v>
                </c:pt>
                <c:pt idx="112">
                  <c:v>4037175.14636155</c:v>
                </c:pt>
                <c:pt idx="113">
                  <c:v>4012201.66653173</c:v>
                </c:pt>
                <c:pt idx="114">
                  <c:v>3978408.27621578</c:v>
                </c:pt>
                <c:pt idx="115">
                  <c:v>3944227.69239994</c:v>
                </c:pt>
                <c:pt idx="116">
                  <c:v>3913597.23285237</c:v>
                </c:pt>
                <c:pt idx="117">
                  <c:v>3900550.53513926</c:v>
                </c:pt>
                <c:pt idx="118">
                  <c:v>3898338.48175646</c:v>
                </c:pt>
                <c:pt idx="119">
                  <c:v>3870776.27639745</c:v>
                </c:pt>
                <c:pt idx="120">
                  <c:v>3841204.19418366</c:v>
                </c:pt>
                <c:pt idx="121">
                  <c:v>3824521.80862293</c:v>
                </c:pt>
                <c:pt idx="122">
                  <c:v>3791730.24239596</c:v>
                </c:pt>
                <c:pt idx="123">
                  <c:v>3768496.50113084</c:v>
                </c:pt>
                <c:pt idx="124">
                  <c:v>3763688.39054994</c:v>
                </c:pt>
                <c:pt idx="125">
                  <c:v>3740837.84350909</c:v>
                </c:pt>
                <c:pt idx="126">
                  <c:v>3715332.944838</c:v>
                </c:pt>
                <c:pt idx="127">
                  <c:v>3702327.92704694</c:v>
                </c:pt>
                <c:pt idx="128">
                  <c:v>3692531.62757882</c:v>
                </c:pt>
                <c:pt idx="129">
                  <c:v>3691218.51931272</c:v>
                </c:pt>
                <c:pt idx="130">
                  <c:v>3670288.62071048</c:v>
                </c:pt>
                <c:pt idx="131">
                  <c:v>3645093.59306102</c:v>
                </c:pt>
                <c:pt idx="132">
                  <c:v>3625018.26433542</c:v>
                </c:pt>
                <c:pt idx="133">
                  <c:v>3602099.29078147</c:v>
                </c:pt>
                <c:pt idx="134">
                  <c:v>3594801.44383323</c:v>
                </c:pt>
                <c:pt idx="135">
                  <c:v>3588719.01259401</c:v>
                </c:pt>
                <c:pt idx="136">
                  <c:v>3591081.35964502</c:v>
                </c:pt>
                <c:pt idx="137">
                  <c:v>3569293.9304882</c:v>
                </c:pt>
                <c:pt idx="138">
                  <c:v>3543545.75796409</c:v>
                </c:pt>
                <c:pt idx="139">
                  <c:v>3531945.86761821</c:v>
                </c:pt>
                <c:pt idx="140">
                  <c:v>3511834.22223716</c:v>
                </c:pt>
                <c:pt idx="141">
                  <c:v>3495421.81511433</c:v>
                </c:pt>
                <c:pt idx="142">
                  <c:v>3480896.84441172</c:v>
                </c:pt>
                <c:pt idx="143">
                  <c:v>3468771.116531</c:v>
                </c:pt>
                <c:pt idx="144">
                  <c:v>3448043.6881066</c:v>
                </c:pt>
                <c:pt idx="145">
                  <c:v>3443890.60731509</c:v>
                </c:pt>
                <c:pt idx="146">
                  <c:v>3443862.44487124</c:v>
                </c:pt>
                <c:pt idx="147">
                  <c:v>3429172.32521082</c:v>
                </c:pt>
                <c:pt idx="148">
                  <c:v>3411932.61151089</c:v>
                </c:pt>
                <c:pt idx="149">
                  <c:v>3398076.74880908</c:v>
                </c:pt>
                <c:pt idx="150">
                  <c:v>3381162.43761973</c:v>
                </c:pt>
                <c:pt idx="151">
                  <c:v>3364494.7245382</c:v>
                </c:pt>
                <c:pt idx="152">
                  <c:v>3349825.39907116</c:v>
                </c:pt>
                <c:pt idx="153">
                  <c:v>3343508.43302591</c:v>
                </c:pt>
                <c:pt idx="154">
                  <c:v>3342307.8360918</c:v>
                </c:pt>
                <c:pt idx="155">
                  <c:v>3329089.88341671</c:v>
                </c:pt>
                <c:pt idx="156">
                  <c:v>3314328.72810517</c:v>
                </c:pt>
                <c:pt idx="157">
                  <c:v>3302884.85077811</c:v>
                </c:pt>
                <c:pt idx="158">
                  <c:v>3286692.71514655</c:v>
                </c:pt>
                <c:pt idx="159">
                  <c:v>3273431.4264292</c:v>
                </c:pt>
                <c:pt idx="160">
                  <c:v>3269321.08466117</c:v>
                </c:pt>
                <c:pt idx="161">
                  <c:v>3256781.16632688</c:v>
                </c:pt>
                <c:pt idx="162">
                  <c:v>3242132.79795347</c:v>
                </c:pt>
                <c:pt idx="163">
                  <c:v>3235530.77239481</c:v>
                </c:pt>
                <c:pt idx="164">
                  <c:v>3229857.11730325</c:v>
                </c:pt>
                <c:pt idx="165">
                  <c:v>3229302.09585432</c:v>
                </c:pt>
                <c:pt idx="166">
                  <c:v>3216187.49258486</c:v>
                </c:pt>
                <c:pt idx="167">
                  <c:v>3202180.49722208</c:v>
                </c:pt>
                <c:pt idx="168">
                  <c:v>3190475.05842014</c:v>
                </c:pt>
                <c:pt idx="169">
                  <c:v>3177448.18824327</c:v>
                </c:pt>
                <c:pt idx="170">
                  <c:v>3172430.8890044</c:v>
                </c:pt>
                <c:pt idx="171">
                  <c:v>3168865.33848279</c:v>
                </c:pt>
                <c:pt idx="172">
                  <c:v>3169972.0147337</c:v>
                </c:pt>
                <c:pt idx="173">
                  <c:v>3158259.65378384</c:v>
                </c:pt>
                <c:pt idx="174">
                  <c:v>3144132.77957713</c:v>
                </c:pt>
                <c:pt idx="175">
                  <c:v>3137074.74652622</c:v>
                </c:pt>
                <c:pt idx="176">
                  <c:v>3125285.29311057</c:v>
                </c:pt>
                <c:pt idx="177">
                  <c:v>3115372.25243944</c:v>
                </c:pt>
                <c:pt idx="178">
                  <c:v>3107298.54492123</c:v>
                </c:pt>
                <c:pt idx="179">
                  <c:v>3099797.74141351</c:v>
                </c:pt>
                <c:pt idx="180">
                  <c:v>3087747.35293997</c:v>
                </c:pt>
                <c:pt idx="181">
                  <c:v>3079346.82749578</c:v>
                </c:pt>
                <c:pt idx="182">
                  <c:v>3074141.75036257</c:v>
                </c:pt>
                <c:pt idx="183">
                  <c:v>3071319.2303142</c:v>
                </c:pt>
                <c:pt idx="184">
                  <c:v>3070560.01354222</c:v>
                </c:pt>
                <c:pt idx="185">
                  <c:v>3059895.94032853</c:v>
                </c:pt>
                <c:pt idx="186">
                  <c:v>3049885.6208085</c:v>
                </c:pt>
                <c:pt idx="187">
                  <c:v>3039768.67355673</c:v>
                </c:pt>
                <c:pt idx="188">
                  <c:v>3031307.98354493</c:v>
                </c:pt>
                <c:pt idx="189">
                  <c:v>3027504.46855248</c:v>
                </c:pt>
                <c:pt idx="190">
                  <c:v>3026929.95543751</c:v>
                </c:pt>
                <c:pt idx="191">
                  <c:v>3018827.86271499</c:v>
                </c:pt>
                <c:pt idx="192">
                  <c:v>3009547.28754476</c:v>
                </c:pt>
                <c:pt idx="193">
                  <c:v>3002507.55366104</c:v>
                </c:pt>
                <c:pt idx="194">
                  <c:v>2992564.88176088</c:v>
                </c:pt>
                <c:pt idx="195">
                  <c:v>2984099.87640743</c:v>
                </c:pt>
                <c:pt idx="196">
                  <c:v>2980787.15592314</c:v>
                </c:pt>
                <c:pt idx="197">
                  <c:v>2973247.74625968</c:v>
                </c:pt>
                <c:pt idx="198">
                  <c:v>2964054.22453218</c:v>
                </c:pt>
                <c:pt idx="199">
                  <c:v>2958589.47832184</c:v>
                </c:pt>
                <c:pt idx="200">
                  <c:v>2954406.79060985</c:v>
                </c:pt>
                <c:pt idx="201">
                  <c:v>2950978.56596693</c:v>
                </c:pt>
                <c:pt idx="202">
                  <c:v>2950561.06600178</c:v>
                </c:pt>
                <c:pt idx="203">
                  <c:v>2941576.69213572</c:v>
                </c:pt>
                <c:pt idx="204">
                  <c:v>2934108.55626862</c:v>
                </c:pt>
                <c:pt idx="205">
                  <c:v>2925814.08786534</c:v>
                </c:pt>
                <c:pt idx="206">
                  <c:v>2922010.68681604</c:v>
                </c:pt>
                <c:pt idx="207">
                  <c:v>2919674.38453553</c:v>
                </c:pt>
                <c:pt idx="208">
                  <c:v>2920198.44257004</c:v>
                </c:pt>
                <c:pt idx="209">
                  <c:v>2913080.81530498</c:v>
                </c:pt>
                <c:pt idx="210">
                  <c:v>2904325.98099673</c:v>
                </c:pt>
                <c:pt idx="211">
                  <c:v>2899504.37187388</c:v>
                </c:pt>
                <c:pt idx="212">
                  <c:v>2891722.06719166</c:v>
                </c:pt>
                <c:pt idx="213">
                  <c:v>2885032.32951056</c:v>
                </c:pt>
                <c:pt idx="214">
                  <c:v>2880130.67072638</c:v>
                </c:pt>
                <c:pt idx="215">
                  <c:v>2875002.25677647</c:v>
                </c:pt>
                <c:pt idx="216">
                  <c:v>2867184.41944524</c:v>
                </c:pt>
                <c:pt idx="217">
                  <c:v>2861742.08241946</c:v>
                </c:pt>
                <c:pt idx="218">
                  <c:v>2858235.51693466</c:v>
                </c:pt>
                <c:pt idx="219">
                  <c:v>2856242.33619547</c:v>
                </c:pt>
                <c:pt idx="220">
                  <c:v>2856615.35338678</c:v>
                </c:pt>
                <c:pt idx="221">
                  <c:v>2849135.84050127</c:v>
                </c:pt>
                <c:pt idx="222">
                  <c:v>2842650.94882426</c:v>
                </c:pt>
                <c:pt idx="223">
                  <c:v>2835892.48903849</c:v>
                </c:pt>
                <c:pt idx="224">
                  <c:v>2830794.23413232</c:v>
                </c:pt>
                <c:pt idx="225">
                  <c:v>2828432.31373283</c:v>
                </c:pt>
                <c:pt idx="226">
                  <c:v>2828217.64413881</c:v>
                </c:pt>
                <c:pt idx="227">
                  <c:v>2822836.56187725</c:v>
                </c:pt>
                <c:pt idx="228">
                  <c:v>2816442.93126388</c:v>
                </c:pt>
                <c:pt idx="229">
                  <c:v>2811959.20772054</c:v>
                </c:pt>
                <c:pt idx="230">
                  <c:v>2805288.39849236</c:v>
                </c:pt>
                <c:pt idx="231">
                  <c:v>2799460.31730992</c:v>
                </c:pt>
                <c:pt idx="232">
                  <c:v>2796677.17326944</c:v>
                </c:pt>
                <c:pt idx="233">
                  <c:v>2791821.61659534</c:v>
                </c:pt>
                <c:pt idx="234">
                  <c:v>2785443.44278619</c:v>
                </c:pt>
                <c:pt idx="235">
                  <c:v>2781427.25489781</c:v>
                </c:pt>
                <c:pt idx="236">
                  <c:v>2778605.41078909</c:v>
                </c:pt>
                <c:pt idx="237">
                  <c:v>2776568.89261199</c:v>
                </c:pt>
                <c:pt idx="238">
                  <c:v>2776442.62615658</c:v>
                </c:pt>
                <c:pt idx="239">
                  <c:v>2770343.08247657</c:v>
                </c:pt>
                <c:pt idx="240">
                  <c:v>2765118.45636778</c:v>
                </c:pt>
                <c:pt idx="241">
                  <c:v>2759398.11299261</c:v>
                </c:pt>
                <c:pt idx="242">
                  <c:v>2756232.57184673</c:v>
                </c:pt>
                <c:pt idx="243">
                  <c:v>2754582.07325394</c:v>
                </c:pt>
                <c:pt idx="244">
                  <c:v>2754762.95237941</c:v>
                </c:pt>
                <c:pt idx="245">
                  <c:v>2750208.78058116</c:v>
                </c:pt>
                <c:pt idx="246">
                  <c:v>2744508.21788513</c:v>
                </c:pt>
                <c:pt idx="247">
                  <c:v>2741054.15963178</c:v>
                </c:pt>
                <c:pt idx="248">
                  <c:v>2735607.17900017</c:v>
                </c:pt>
                <c:pt idx="249">
                  <c:v>2730851.47927196</c:v>
                </c:pt>
                <c:pt idx="250">
                  <c:v>2727973.85150094</c:v>
                </c:pt>
                <c:pt idx="251">
                  <c:v>2724277.5887661</c:v>
                </c:pt>
                <c:pt idx="252">
                  <c:v>2718907.59156574</c:v>
                </c:pt>
                <c:pt idx="253">
                  <c:v>2715311.93775226</c:v>
                </c:pt>
                <c:pt idx="254">
                  <c:v>2712976.85312325</c:v>
                </c:pt>
                <c:pt idx="255">
                  <c:v>2711459.88102015</c:v>
                </c:pt>
                <c:pt idx="256">
                  <c:v>2711580.07426594</c:v>
                </c:pt>
                <c:pt idx="257">
                  <c:v>2706387.90805507</c:v>
                </c:pt>
                <c:pt idx="258">
                  <c:v>2701985.45816329</c:v>
                </c:pt>
                <c:pt idx="259">
                  <c:v>2697175.2193201</c:v>
                </c:pt>
                <c:pt idx="260">
                  <c:v>2694234.39132294</c:v>
                </c:pt>
                <c:pt idx="261">
                  <c:v>2692775.02646083</c:v>
                </c:pt>
                <c:pt idx="262">
                  <c:v>2692834.98155405</c:v>
                </c:pt>
                <c:pt idx="263">
                  <c:v>2689088.12591745</c:v>
                </c:pt>
                <c:pt idx="264">
                  <c:v>2684391.11646207</c:v>
                </c:pt>
                <c:pt idx="265">
                  <c:v>2681609.62158289</c:v>
                </c:pt>
                <c:pt idx="266">
                  <c:v>2677024.16925759</c:v>
                </c:pt>
                <c:pt idx="267">
                  <c:v>2672964.1305239</c:v>
                </c:pt>
                <c:pt idx="268">
                  <c:v>2670496.32512062</c:v>
                </c:pt>
                <c:pt idx="269">
                  <c:v>2667481.89023476</c:v>
                </c:pt>
                <c:pt idx="270">
                  <c:v>2662925.45107485</c:v>
                </c:pt>
                <c:pt idx="271">
                  <c:v>2659891.07164536</c:v>
                </c:pt>
                <c:pt idx="272">
                  <c:v>2657938.6589899</c:v>
                </c:pt>
                <c:pt idx="273">
                  <c:v>2656880.88608813</c:v>
                </c:pt>
                <c:pt idx="274">
                  <c:v>2656972.33461932</c:v>
                </c:pt>
                <c:pt idx="275">
                  <c:v>2652772.8845645</c:v>
                </c:pt>
                <c:pt idx="276">
                  <c:v>2649044.46944335</c:v>
                </c:pt>
                <c:pt idx="277">
                  <c:v>2645060.31585977</c:v>
                </c:pt>
                <c:pt idx="278">
                  <c:v>2642176.68994456</c:v>
                </c:pt>
                <c:pt idx="279">
                  <c:v>2640937.72601021</c:v>
                </c:pt>
                <c:pt idx="280">
                  <c:v>2641045.63253884</c:v>
                </c:pt>
                <c:pt idx="281">
                  <c:v>2638130.54583244</c:v>
                </c:pt>
                <c:pt idx="282">
                  <c:v>2634603.69730723</c:v>
                </c:pt>
                <c:pt idx="283">
                  <c:v>2632046.82866009</c:v>
                </c:pt>
                <c:pt idx="284">
                  <c:v>2628215.7965717</c:v>
                </c:pt>
                <c:pt idx="285">
                  <c:v>2624788.41260878</c:v>
                </c:pt>
                <c:pt idx="286">
                  <c:v>2623459.66283924</c:v>
                </c:pt>
                <c:pt idx="287">
                  <c:v>2620699.67928332</c:v>
                </c:pt>
                <c:pt idx="288">
                  <c:v>2617089.97343364</c:v>
                </c:pt>
                <c:pt idx="289">
                  <c:v>2614880.35041722</c:v>
                </c:pt>
                <c:pt idx="290">
                  <c:v>2613437.40870916</c:v>
                </c:pt>
                <c:pt idx="291">
                  <c:v>2612183.08835004</c:v>
                </c:pt>
                <c:pt idx="292">
                  <c:v>2612106.80746799</c:v>
                </c:pt>
                <c:pt idx="293">
                  <c:v>2608566.47845626</c:v>
                </c:pt>
                <c:pt idx="294">
                  <c:v>2605729.33079323</c:v>
                </c:pt>
                <c:pt idx="295">
                  <c:v>2602363.44995028</c:v>
                </c:pt>
                <c:pt idx="296">
                  <c:v>2601231.67994044</c:v>
                </c:pt>
                <c:pt idx="297">
                  <c:v>2600519.51727788</c:v>
                </c:pt>
                <c:pt idx="298">
                  <c:v>2600694.11202882</c:v>
                </c:pt>
                <c:pt idx="299">
                  <c:v>2598400.50295236</c:v>
                </c:pt>
                <c:pt idx="300">
                  <c:v>2594960.02882241</c:v>
                </c:pt>
                <c:pt idx="301">
                  <c:v>2593540.40471265</c:v>
                </c:pt>
                <c:pt idx="302">
                  <c:v>2590647.40749122</c:v>
                </c:pt>
                <c:pt idx="303">
                  <c:v>2588094.86402289</c:v>
                </c:pt>
                <c:pt idx="304">
                  <c:v>2585848.23489062</c:v>
                </c:pt>
                <c:pt idx="305">
                  <c:v>2584370.91878147</c:v>
                </c:pt>
                <c:pt idx="306">
                  <c:v>2581339.91759308</c:v>
                </c:pt>
                <c:pt idx="307">
                  <c:v>2579099.73761973</c:v>
                </c:pt>
                <c:pt idx="308">
                  <c:v>2577790.02807432</c:v>
                </c:pt>
                <c:pt idx="309">
                  <c:v>2578143.10087211</c:v>
                </c:pt>
                <c:pt idx="310">
                  <c:v>2577124.41770362</c:v>
                </c:pt>
                <c:pt idx="311">
                  <c:v>2577262.82300897</c:v>
                </c:pt>
                <c:pt idx="312">
                  <c:v>2574475.39741405</c:v>
                </c:pt>
                <c:pt idx="313">
                  <c:v>2571953.76080352</c:v>
                </c:pt>
                <c:pt idx="314">
                  <c:v>2569247.49154204</c:v>
                </c:pt>
                <c:pt idx="315">
                  <c:v>2568268.39649496</c:v>
                </c:pt>
                <c:pt idx="316">
                  <c:v>2568516.61899712</c:v>
                </c:pt>
                <c:pt idx="317">
                  <c:v>2566598.02200823</c:v>
                </c:pt>
                <c:pt idx="318">
                  <c:v>2564777.75448453</c:v>
                </c:pt>
                <c:pt idx="319">
                  <c:v>2562915.03865362</c:v>
                </c:pt>
                <c:pt idx="320">
                  <c:v>2560392.71877756</c:v>
                </c:pt>
                <c:pt idx="321">
                  <c:v>2558029.15685431</c:v>
                </c:pt>
                <c:pt idx="322">
                  <c:v>2557880.76975565</c:v>
                </c:pt>
                <c:pt idx="323">
                  <c:v>2555854.15312626</c:v>
                </c:pt>
                <c:pt idx="324">
                  <c:v>2553653.83665218</c:v>
                </c:pt>
                <c:pt idx="325">
                  <c:v>2552606.00822639</c:v>
                </c:pt>
                <c:pt idx="326">
                  <c:v>2551936.01883772</c:v>
                </c:pt>
                <c:pt idx="327">
                  <c:v>2551665.36898854</c:v>
                </c:pt>
                <c:pt idx="328">
                  <c:v>2552082.14739248</c:v>
                </c:pt>
                <c:pt idx="329">
                  <c:v>2551940.2621591</c:v>
                </c:pt>
                <c:pt idx="330">
                  <c:v>2549378.4180337</c:v>
                </c:pt>
                <c:pt idx="331">
                  <c:v>2547117.56300714</c:v>
                </c:pt>
                <c:pt idx="332">
                  <c:v>2547177.89741715</c:v>
                </c:pt>
                <c:pt idx="333">
                  <c:v>2546987.60225374</c:v>
                </c:pt>
                <c:pt idx="334">
                  <c:v>2547290.83235673</c:v>
                </c:pt>
                <c:pt idx="335">
                  <c:v>2545773.56135834</c:v>
                </c:pt>
                <c:pt idx="336">
                  <c:v>2543252.01585065</c:v>
                </c:pt>
                <c:pt idx="337">
                  <c:v>2542685.0451636</c:v>
                </c:pt>
                <c:pt idx="338">
                  <c:v>2540963.6928791</c:v>
                </c:pt>
                <c:pt idx="339">
                  <c:v>2539556.41259462</c:v>
                </c:pt>
                <c:pt idx="340">
                  <c:v>2537774.83550237</c:v>
                </c:pt>
                <c:pt idx="341">
                  <c:v>2538052.29793732</c:v>
                </c:pt>
                <c:pt idx="342">
                  <c:v>2536264.23347699</c:v>
                </c:pt>
                <c:pt idx="343">
                  <c:v>2534790.68968378</c:v>
                </c:pt>
                <c:pt idx="344">
                  <c:v>2534049.10479979</c:v>
                </c:pt>
                <c:pt idx="345">
                  <c:v>2534095.82626676</c:v>
                </c:pt>
                <c:pt idx="346">
                  <c:v>2532659.80175769</c:v>
                </c:pt>
                <c:pt idx="347">
                  <c:v>2532692.98142924</c:v>
                </c:pt>
                <c:pt idx="348">
                  <c:v>2530851.0189962</c:v>
                </c:pt>
                <c:pt idx="349">
                  <c:v>2529327.55668618</c:v>
                </c:pt>
                <c:pt idx="350">
                  <c:v>2527201.55363964</c:v>
                </c:pt>
                <c:pt idx="351">
                  <c:v>2526917.45269578</c:v>
                </c:pt>
                <c:pt idx="352">
                  <c:v>2526617.66510923</c:v>
                </c:pt>
                <c:pt idx="353">
                  <c:v>2526312.36029652</c:v>
                </c:pt>
                <c:pt idx="354">
                  <c:v>2525694.16695939</c:v>
                </c:pt>
                <c:pt idx="355">
                  <c:v>2524686.34964268</c:v>
                </c:pt>
                <c:pt idx="356">
                  <c:v>2524693.29110422</c:v>
                </c:pt>
                <c:pt idx="357">
                  <c:v>2523201.69106382</c:v>
                </c:pt>
                <c:pt idx="358">
                  <c:v>2523836.95895388</c:v>
                </c:pt>
                <c:pt idx="359">
                  <c:v>2524195.59847333</c:v>
                </c:pt>
                <c:pt idx="360">
                  <c:v>2522892.23674931</c:v>
                </c:pt>
                <c:pt idx="361">
                  <c:v>2523835.37597648</c:v>
                </c:pt>
                <c:pt idx="362">
                  <c:v>2524221.83020501</c:v>
                </c:pt>
                <c:pt idx="363">
                  <c:v>2523848.3369447</c:v>
                </c:pt>
                <c:pt idx="364">
                  <c:v>2523928.88879922</c:v>
                </c:pt>
                <c:pt idx="365">
                  <c:v>2523584.70436524</c:v>
                </c:pt>
                <c:pt idx="366">
                  <c:v>2523095.3301964</c:v>
                </c:pt>
                <c:pt idx="367">
                  <c:v>2522890.69227712</c:v>
                </c:pt>
                <c:pt idx="368">
                  <c:v>2524690.45497357</c:v>
                </c:pt>
                <c:pt idx="369">
                  <c:v>2523251.70042992</c:v>
                </c:pt>
                <c:pt idx="370">
                  <c:v>2522025.23899087</c:v>
                </c:pt>
                <c:pt idx="371">
                  <c:v>2522552.31326799</c:v>
                </c:pt>
                <c:pt idx="372">
                  <c:v>2521596.24564103</c:v>
                </c:pt>
                <c:pt idx="373">
                  <c:v>2521829.70952354</c:v>
                </c:pt>
                <c:pt idx="374">
                  <c:v>2521971.13395607</c:v>
                </c:pt>
                <c:pt idx="375">
                  <c:v>2521248.52776871</c:v>
                </c:pt>
                <c:pt idx="376">
                  <c:v>2521607.63434158</c:v>
                </c:pt>
                <c:pt idx="377">
                  <c:v>2522399.0933896</c:v>
                </c:pt>
                <c:pt idx="378">
                  <c:v>2521579.25017062</c:v>
                </c:pt>
                <c:pt idx="379">
                  <c:v>2520462.30482495</c:v>
                </c:pt>
                <c:pt idx="380">
                  <c:v>2521818.06480716</c:v>
                </c:pt>
                <c:pt idx="381">
                  <c:v>2519764.0474747</c:v>
                </c:pt>
                <c:pt idx="382">
                  <c:v>2519800.38621425</c:v>
                </c:pt>
                <c:pt idx="383">
                  <c:v>2519062.29930355</c:v>
                </c:pt>
                <c:pt idx="384">
                  <c:v>2520000.47002867</c:v>
                </c:pt>
                <c:pt idx="385">
                  <c:v>2520496.17439736</c:v>
                </c:pt>
                <c:pt idx="386">
                  <c:v>2519234.52497906</c:v>
                </c:pt>
                <c:pt idx="387">
                  <c:v>2519987.76471308</c:v>
                </c:pt>
                <c:pt idx="388">
                  <c:v>2520097.66819299</c:v>
                </c:pt>
                <c:pt idx="389">
                  <c:v>2518569.39219164</c:v>
                </c:pt>
                <c:pt idx="390">
                  <c:v>2519590.30911549</c:v>
                </c:pt>
                <c:pt idx="391">
                  <c:v>2519515.00146711</c:v>
                </c:pt>
                <c:pt idx="392">
                  <c:v>2519973.79043839</c:v>
                </c:pt>
                <c:pt idx="393">
                  <c:v>2519603.57296969</c:v>
                </c:pt>
                <c:pt idx="394">
                  <c:v>2519243.65360313</c:v>
                </c:pt>
                <c:pt idx="395">
                  <c:v>2519779.21915629</c:v>
                </c:pt>
                <c:pt idx="396">
                  <c:v>2519168.10718567</c:v>
                </c:pt>
                <c:pt idx="397">
                  <c:v>2519343.79297527</c:v>
                </c:pt>
                <c:pt idx="398">
                  <c:v>2519403.07462798</c:v>
                </c:pt>
                <c:pt idx="399">
                  <c:v>2519754.075547</c:v>
                </c:pt>
                <c:pt idx="400">
                  <c:v>2519818.49140766</c:v>
                </c:pt>
                <c:pt idx="401">
                  <c:v>2519500.61785339</c:v>
                </c:pt>
                <c:pt idx="402">
                  <c:v>2519748.68627624</c:v>
                </c:pt>
                <c:pt idx="403">
                  <c:v>2519448.95931506</c:v>
                </c:pt>
                <c:pt idx="404">
                  <c:v>2519216.87524276</c:v>
                </c:pt>
                <c:pt idx="405">
                  <c:v>2519263.69788181</c:v>
                </c:pt>
                <c:pt idx="406">
                  <c:v>2519369.49946469</c:v>
                </c:pt>
                <c:pt idx="407">
                  <c:v>2519084.0846496</c:v>
                </c:pt>
                <c:pt idx="408">
                  <c:v>2519709.169659</c:v>
                </c:pt>
                <c:pt idx="409">
                  <c:v>2519604.19083921</c:v>
                </c:pt>
                <c:pt idx="410">
                  <c:v>2519380.23350472</c:v>
                </c:pt>
                <c:pt idx="411">
                  <c:v>2519535.45445614</c:v>
                </c:pt>
                <c:pt idx="412">
                  <c:v>2519312.64867871</c:v>
                </c:pt>
                <c:pt idx="413">
                  <c:v>2519567.61157399</c:v>
                </c:pt>
                <c:pt idx="414">
                  <c:v>2519260.1960179</c:v>
                </c:pt>
                <c:pt idx="415">
                  <c:v>2519334.07896128</c:v>
                </c:pt>
                <c:pt idx="416">
                  <c:v>2519381.99287977</c:v>
                </c:pt>
                <c:pt idx="417">
                  <c:v>2519359.17480809</c:v>
                </c:pt>
                <c:pt idx="418">
                  <c:v>2519437.01226763</c:v>
                </c:pt>
                <c:pt idx="419">
                  <c:v>2518926.72307167</c:v>
                </c:pt>
                <c:pt idx="420">
                  <c:v>2518928.73495724</c:v>
                </c:pt>
                <c:pt idx="421">
                  <c:v>2518870.12477529</c:v>
                </c:pt>
                <c:pt idx="422">
                  <c:v>2518788.14221933</c:v>
                </c:pt>
                <c:pt idx="423">
                  <c:v>2518760.92116933</c:v>
                </c:pt>
                <c:pt idx="424">
                  <c:v>2519036.02018483</c:v>
                </c:pt>
                <c:pt idx="425">
                  <c:v>2518669.88937498</c:v>
                </c:pt>
                <c:pt idx="426">
                  <c:v>2518569.88033505</c:v>
                </c:pt>
                <c:pt idx="427">
                  <c:v>2518948.54653558</c:v>
                </c:pt>
                <c:pt idx="428">
                  <c:v>2518837.17120674</c:v>
                </c:pt>
                <c:pt idx="429">
                  <c:v>2518841.534302</c:v>
                </c:pt>
                <c:pt idx="430">
                  <c:v>2518709.67898368</c:v>
                </c:pt>
                <c:pt idx="431">
                  <c:v>2518582.53008676</c:v>
                </c:pt>
                <c:pt idx="432">
                  <c:v>2518308.15218764</c:v>
                </c:pt>
                <c:pt idx="433">
                  <c:v>2518766.16516503</c:v>
                </c:pt>
                <c:pt idx="434">
                  <c:v>2518447.96647951</c:v>
                </c:pt>
                <c:pt idx="435">
                  <c:v>2518646.08002342</c:v>
                </c:pt>
                <c:pt idx="436">
                  <c:v>2518576.67587228</c:v>
                </c:pt>
                <c:pt idx="437">
                  <c:v>2518859.21456433</c:v>
                </c:pt>
                <c:pt idx="438">
                  <c:v>2518825.24262528</c:v>
                </c:pt>
                <c:pt idx="439">
                  <c:v>2518788.83578743</c:v>
                </c:pt>
                <c:pt idx="440">
                  <c:v>2518782.77346827</c:v>
                </c:pt>
                <c:pt idx="441">
                  <c:v>2518747.24528247</c:v>
                </c:pt>
                <c:pt idx="442">
                  <c:v>2518686.68681198</c:v>
                </c:pt>
                <c:pt idx="443">
                  <c:v>2518659.48354202</c:v>
                </c:pt>
                <c:pt idx="444">
                  <c:v>2518713.04686789</c:v>
                </c:pt>
                <c:pt idx="445">
                  <c:v>2518802.0165058</c:v>
                </c:pt>
                <c:pt idx="446">
                  <c:v>2518679.06366062</c:v>
                </c:pt>
                <c:pt idx="447">
                  <c:v>2518559.82001344</c:v>
                </c:pt>
                <c:pt idx="448">
                  <c:v>2518770.10361285</c:v>
                </c:pt>
                <c:pt idx="449">
                  <c:v>2518603.65078278</c:v>
                </c:pt>
                <c:pt idx="450">
                  <c:v>2518631.43165745</c:v>
                </c:pt>
                <c:pt idx="451">
                  <c:v>2518726.82075711</c:v>
                </c:pt>
                <c:pt idx="452">
                  <c:v>2518488.66128861</c:v>
                </c:pt>
                <c:pt idx="453">
                  <c:v>2518531.24508133</c:v>
                </c:pt>
                <c:pt idx="454">
                  <c:v>2518280.54370811</c:v>
                </c:pt>
                <c:pt idx="455">
                  <c:v>2518348.38598496</c:v>
                </c:pt>
                <c:pt idx="456">
                  <c:v>2518242.07458879</c:v>
                </c:pt>
                <c:pt idx="457">
                  <c:v>2518321.33181038</c:v>
                </c:pt>
                <c:pt idx="458">
                  <c:v>2518160.44331728</c:v>
                </c:pt>
                <c:pt idx="459">
                  <c:v>2518063.1019806</c:v>
                </c:pt>
                <c:pt idx="460">
                  <c:v>2518076.64835743</c:v>
                </c:pt>
                <c:pt idx="461">
                  <c:v>2518016.03728737</c:v>
                </c:pt>
                <c:pt idx="462">
                  <c:v>2518151.22666802</c:v>
                </c:pt>
                <c:pt idx="463">
                  <c:v>2517884.32502554</c:v>
                </c:pt>
                <c:pt idx="464">
                  <c:v>2517680.90380834</c:v>
                </c:pt>
                <c:pt idx="465">
                  <c:v>2517735.58379168</c:v>
                </c:pt>
                <c:pt idx="466">
                  <c:v>2517575.20449581</c:v>
                </c:pt>
                <c:pt idx="467">
                  <c:v>2517730.06307859</c:v>
                </c:pt>
                <c:pt idx="468">
                  <c:v>2517615.04616403</c:v>
                </c:pt>
                <c:pt idx="469">
                  <c:v>2517734.27960958</c:v>
                </c:pt>
                <c:pt idx="470">
                  <c:v>2517592.54428425</c:v>
                </c:pt>
                <c:pt idx="471">
                  <c:v>2517697.85372784</c:v>
                </c:pt>
                <c:pt idx="472">
                  <c:v>2517651.23542255</c:v>
                </c:pt>
                <c:pt idx="473">
                  <c:v>2517554.5324125</c:v>
                </c:pt>
                <c:pt idx="474">
                  <c:v>2517645.97494128</c:v>
                </c:pt>
                <c:pt idx="475">
                  <c:v>2517624.64062465</c:v>
                </c:pt>
                <c:pt idx="476">
                  <c:v>2517571.18999051</c:v>
                </c:pt>
                <c:pt idx="477">
                  <c:v>2517662.24834346</c:v>
                </c:pt>
                <c:pt idx="478">
                  <c:v>2517642.2867061</c:v>
                </c:pt>
                <c:pt idx="479">
                  <c:v>2517687.99968042</c:v>
                </c:pt>
                <c:pt idx="480">
                  <c:v>2517623.22804829</c:v>
                </c:pt>
                <c:pt idx="481">
                  <c:v>2517738.4772336</c:v>
                </c:pt>
                <c:pt idx="482">
                  <c:v>2517488.50455377</c:v>
                </c:pt>
                <c:pt idx="483">
                  <c:v>2517592.48043391</c:v>
                </c:pt>
                <c:pt idx="484">
                  <c:v>2517643.6866721</c:v>
                </c:pt>
                <c:pt idx="485">
                  <c:v>2517612.87942324</c:v>
                </c:pt>
                <c:pt idx="486">
                  <c:v>2517593.12575109</c:v>
                </c:pt>
                <c:pt idx="487">
                  <c:v>2517574.00292619</c:v>
                </c:pt>
                <c:pt idx="488">
                  <c:v>2517578.26475186</c:v>
                </c:pt>
                <c:pt idx="489">
                  <c:v>2517598.32760283</c:v>
                </c:pt>
                <c:pt idx="490">
                  <c:v>2517598.18067218</c:v>
                </c:pt>
                <c:pt idx="491">
                  <c:v>2517566.73316275</c:v>
                </c:pt>
                <c:pt idx="492">
                  <c:v>2517614.4760452</c:v>
                </c:pt>
                <c:pt idx="493">
                  <c:v>2517484.50018224</c:v>
                </c:pt>
                <c:pt idx="494">
                  <c:v>2517477.42263297</c:v>
                </c:pt>
                <c:pt idx="495">
                  <c:v>2517399.88657329</c:v>
                </c:pt>
                <c:pt idx="496">
                  <c:v>2517502.42996758</c:v>
                </c:pt>
                <c:pt idx="497">
                  <c:v>2517385.11084097</c:v>
                </c:pt>
                <c:pt idx="498">
                  <c:v>2517363.14973488</c:v>
                </c:pt>
                <c:pt idx="499">
                  <c:v>2517395.98125422</c:v>
                </c:pt>
                <c:pt idx="500">
                  <c:v>2517415.78873406</c:v>
                </c:pt>
                <c:pt idx="501">
                  <c:v>2517414.33970041</c:v>
                </c:pt>
                <c:pt idx="502">
                  <c:v>2517452.03192853</c:v>
                </c:pt>
                <c:pt idx="503">
                  <c:v>2517413.479444</c:v>
                </c:pt>
                <c:pt idx="504">
                  <c:v>2517308.59908972</c:v>
                </c:pt>
                <c:pt idx="505">
                  <c:v>2517282.5713969</c:v>
                </c:pt>
                <c:pt idx="506">
                  <c:v>2517309.13895942</c:v>
                </c:pt>
                <c:pt idx="507">
                  <c:v>2517253.48050547</c:v>
                </c:pt>
                <c:pt idx="508">
                  <c:v>2517288.90003147</c:v>
                </c:pt>
                <c:pt idx="509">
                  <c:v>2517246.62109894</c:v>
                </c:pt>
                <c:pt idx="510">
                  <c:v>2517295.72957853</c:v>
                </c:pt>
                <c:pt idx="511">
                  <c:v>2517167.58199609</c:v>
                </c:pt>
                <c:pt idx="512">
                  <c:v>2517262.32029759</c:v>
                </c:pt>
                <c:pt idx="513">
                  <c:v>2517290.70229782</c:v>
                </c:pt>
                <c:pt idx="514">
                  <c:v>2517228.89079567</c:v>
                </c:pt>
                <c:pt idx="515">
                  <c:v>2517238.92278209</c:v>
                </c:pt>
                <c:pt idx="516">
                  <c:v>2517241.32531981</c:v>
                </c:pt>
                <c:pt idx="517">
                  <c:v>2517147.60645316</c:v>
                </c:pt>
                <c:pt idx="518">
                  <c:v>2517164.79744906</c:v>
                </c:pt>
                <c:pt idx="519">
                  <c:v>2517137.40046929</c:v>
                </c:pt>
                <c:pt idx="520">
                  <c:v>2517138.50247104</c:v>
                </c:pt>
                <c:pt idx="521">
                  <c:v>2517089.74671005</c:v>
                </c:pt>
                <c:pt idx="522">
                  <c:v>2517162.88459363</c:v>
                </c:pt>
                <c:pt idx="523">
                  <c:v>2517168.06744499</c:v>
                </c:pt>
                <c:pt idx="524">
                  <c:v>2517100.71210061</c:v>
                </c:pt>
                <c:pt idx="525">
                  <c:v>2517002.08418649</c:v>
                </c:pt>
                <c:pt idx="526">
                  <c:v>2517075.78747624</c:v>
                </c:pt>
                <c:pt idx="527">
                  <c:v>2517071.16863758</c:v>
                </c:pt>
                <c:pt idx="528">
                  <c:v>2517085.86368781</c:v>
                </c:pt>
                <c:pt idx="529">
                  <c:v>2517008.10027546</c:v>
                </c:pt>
                <c:pt idx="530">
                  <c:v>2517106.25294148</c:v>
                </c:pt>
                <c:pt idx="531">
                  <c:v>2517054.70965925</c:v>
                </c:pt>
                <c:pt idx="532">
                  <c:v>2517130.34333299</c:v>
                </c:pt>
                <c:pt idx="533">
                  <c:v>2517167.72424802</c:v>
                </c:pt>
                <c:pt idx="534">
                  <c:v>2517118.12885077</c:v>
                </c:pt>
                <c:pt idx="535">
                  <c:v>2517140.88487388</c:v>
                </c:pt>
                <c:pt idx="536">
                  <c:v>2517120.61992557</c:v>
                </c:pt>
                <c:pt idx="537">
                  <c:v>2517044.60080788</c:v>
                </c:pt>
                <c:pt idx="538">
                  <c:v>2517072.07688611</c:v>
                </c:pt>
                <c:pt idx="539">
                  <c:v>2517014.10393271</c:v>
                </c:pt>
                <c:pt idx="540">
                  <c:v>2517001.16274058</c:v>
                </c:pt>
                <c:pt idx="541">
                  <c:v>2516981.15347114</c:v>
                </c:pt>
                <c:pt idx="542">
                  <c:v>2516969.58749737</c:v>
                </c:pt>
                <c:pt idx="543">
                  <c:v>2517006.84073947</c:v>
                </c:pt>
                <c:pt idx="544">
                  <c:v>2516947.62873407</c:v>
                </c:pt>
                <c:pt idx="545">
                  <c:v>2516925.2385406</c:v>
                </c:pt>
                <c:pt idx="546">
                  <c:v>2516997.50816576</c:v>
                </c:pt>
                <c:pt idx="547">
                  <c:v>2517001.78728156</c:v>
                </c:pt>
                <c:pt idx="548">
                  <c:v>2516968.81378799</c:v>
                </c:pt>
                <c:pt idx="549">
                  <c:v>2516952.63672319</c:v>
                </c:pt>
                <c:pt idx="550">
                  <c:v>2516937.52625062</c:v>
                </c:pt>
                <c:pt idx="551">
                  <c:v>2516947.42924866</c:v>
                </c:pt>
                <c:pt idx="552">
                  <c:v>2516930.62435774</c:v>
                </c:pt>
                <c:pt idx="553">
                  <c:v>2516929.92882365</c:v>
                </c:pt>
                <c:pt idx="554">
                  <c:v>2516960.84400788</c:v>
                </c:pt>
                <c:pt idx="555">
                  <c:v>2516947.1675625</c:v>
                </c:pt>
                <c:pt idx="556">
                  <c:v>2516922.07592968</c:v>
                </c:pt>
                <c:pt idx="557">
                  <c:v>2516945.0001955</c:v>
                </c:pt>
                <c:pt idx="558">
                  <c:v>2516908.29058916</c:v>
                </c:pt>
                <c:pt idx="559">
                  <c:v>2516943.38039958</c:v>
                </c:pt>
                <c:pt idx="560">
                  <c:v>2516886.84961201</c:v>
                </c:pt>
                <c:pt idx="561">
                  <c:v>2516890.34886147</c:v>
                </c:pt>
                <c:pt idx="562">
                  <c:v>2516904.3751267</c:v>
                </c:pt>
                <c:pt idx="563">
                  <c:v>2516833.83737784</c:v>
                </c:pt>
                <c:pt idx="564">
                  <c:v>2516886.36754226</c:v>
                </c:pt>
                <c:pt idx="565">
                  <c:v>2516896.85287057</c:v>
                </c:pt>
                <c:pt idx="566">
                  <c:v>2516884.96340782</c:v>
                </c:pt>
                <c:pt idx="567">
                  <c:v>2516899.05457713</c:v>
                </c:pt>
                <c:pt idx="568">
                  <c:v>2516874.85645677</c:v>
                </c:pt>
                <c:pt idx="569">
                  <c:v>2516866.85353918</c:v>
                </c:pt>
                <c:pt idx="570">
                  <c:v>2516888.93548746</c:v>
                </c:pt>
                <c:pt idx="571">
                  <c:v>2516888.73700947</c:v>
                </c:pt>
                <c:pt idx="572">
                  <c:v>2516878.52275748</c:v>
                </c:pt>
                <c:pt idx="573">
                  <c:v>2516850.65930378</c:v>
                </c:pt>
                <c:pt idx="574">
                  <c:v>2516871.12908771</c:v>
                </c:pt>
                <c:pt idx="575">
                  <c:v>2516884.62600157</c:v>
                </c:pt>
                <c:pt idx="576">
                  <c:v>2516857.31966262</c:v>
                </c:pt>
                <c:pt idx="577">
                  <c:v>2516831.46882787</c:v>
                </c:pt>
                <c:pt idx="578">
                  <c:v>2516872.85604922</c:v>
                </c:pt>
                <c:pt idx="579">
                  <c:v>2516801.72837135</c:v>
                </c:pt>
                <c:pt idx="580">
                  <c:v>2516856.6329387</c:v>
                </c:pt>
                <c:pt idx="581">
                  <c:v>2516860.79578813</c:v>
                </c:pt>
                <c:pt idx="582">
                  <c:v>2516868.99732888</c:v>
                </c:pt>
                <c:pt idx="583">
                  <c:v>2516844.96605502</c:v>
                </c:pt>
                <c:pt idx="584">
                  <c:v>2516849.88255011</c:v>
                </c:pt>
                <c:pt idx="585">
                  <c:v>2516848.18184618</c:v>
                </c:pt>
                <c:pt idx="586">
                  <c:v>2516850.18164719</c:v>
                </c:pt>
                <c:pt idx="587">
                  <c:v>2516845.077698</c:v>
                </c:pt>
                <c:pt idx="588">
                  <c:v>2516831.63621885</c:v>
                </c:pt>
                <c:pt idx="589">
                  <c:v>2516823.63800837</c:v>
                </c:pt>
                <c:pt idx="590">
                  <c:v>2516829.37816576</c:v>
                </c:pt>
                <c:pt idx="591">
                  <c:v>2516840.91121442</c:v>
                </c:pt>
                <c:pt idx="592">
                  <c:v>2516808.45972444</c:v>
                </c:pt>
                <c:pt idx="593">
                  <c:v>2516803.20164168</c:v>
                </c:pt>
                <c:pt idx="594">
                  <c:v>2516796.60778549</c:v>
                </c:pt>
                <c:pt idx="595">
                  <c:v>2516787.45774221</c:v>
                </c:pt>
                <c:pt idx="596">
                  <c:v>2516782.57981905</c:v>
                </c:pt>
                <c:pt idx="597">
                  <c:v>2516790.00060385</c:v>
                </c:pt>
                <c:pt idx="598">
                  <c:v>2516791.3749491</c:v>
                </c:pt>
                <c:pt idx="599">
                  <c:v>2516788.7235081</c:v>
                </c:pt>
                <c:pt idx="600">
                  <c:v>2516791.45925023</c:v>
                </c:pt>
                <c:pt idx="601">
                  <c:v>2516781.01687548</c:v>
                </c:pt>
                <c:pt idx="602">
                  <c:v>2516789.44410004</c:v>
                </c:pt>
                <c:pt idx="603">
                  <c:v>2516801.97166718</c:v>
                </c:pt>
                <c:pt idx="604">
                  <c:v>2516793.80327721</c:v>
                </c:pt>
                <c:pt idx="605">
                  <c:v>2516767.1585747</c:v>
                </c:pt>
                <c:pt idx="606">
                  <c:v>2516782.05412393</c:v>
                </c:pt>
                <c:pt idx="607">
                  <c:v>2516781.83467795</c:v>
                </c:pt>
                <c:pt idx="608">
                  <c:v>2516780.9782685</c:v>
                </c:pt>
                <c:pt idx="609">
                  <c:v>2516773.0052195</c:v>
                </c:pt>
                <c:pt idx="610">
                  <c:v>2516773.35347587</c:v>
                </c:pt>
                <c:pt idx="611">
                  <c:v>2516802.66391318</c:v>
                </c:pt>
                <c:pt idx="612">
                  <c:v>2516785.57846106</c:v>
                </c:pt>
                <c:pt idx="613">
                  <c:v>2516756.15077083</c:v>
                </c:pt>
                <c:pt idx="614">
                  <c:v>2516788.7817753</c:v>
                </c:pt>
                <c:pt idx="615">
                  <c:v>2516796.0658967</c:v>
                </c:pt>
                <c:pt idx="616">
                  <c:v>2516798.00779267</c:v>
                </c:pt>
                <c:pt idx="617">
                  <c:v>2516788.64402279</c:v>
                </c:pt>
                <c:pt idx="618">
                  <c:v>2516796.278333</c:v>
                </c:pt>
                <c:pt idx="619">
                  <c:v>2516796.10310179</c:v>
                </c:pt>
                <c:pt idx="620">
                  <c:v>2516793.4557329</c:v>
                </c:pt>
                <c:pt idx="621">
                  <c:v>2516791.9875764</c:v>
                </c:pt>
                <c:pt idx="622">
                  <c:v>2516791.54670762</c:v>
                </c:pt>
                <c:pt idx="623">
                  <c:v>2516793.64419657</c:v>
                </c:pt>
                <c:pt idx="624">
                  <c:v>2516784.87626261</c:v>
                </c:pt>
                <c:pt idx="625">
                  <c:v>2516792.14449118</c:v>
                </c:pt>
                <c:pt idx="626">
                  <c:v>2516774.16953901</c:v>
                </c:pt>
                <c:pt idx="627">
                  <c:v>2516774.92392187</c:v>
                </c:pt>
                <c:pt idx="628">
                  <c:v>2516775.81305755</c:v>
                </c:pt>
                <c:pt idx="629">
                  <c:v>2516773.95246154</c:v>
                </c:pt>
                <c:pt idx="630">
                  <c:v>2516776.79846451</c:v>
                </c:pt>
                <c:pt idx="631">
                  <c:v>2516774.86259099</c:v>
                </c:pt>
                <c:pt idx="632">
                  <c:v>2516769.0463602</c:v>
                </c:pt>
                <c:pt idx="633">
                  <c:v>2516760.26697115</c:v>
                </c:pt>
                <c:pt idx="634">
                  <c:v>2516754.88558003</c:v>
                </c:pt>
                <c:pt idx="635">
                  <c:v>2516763.94282824</c:v>
                </c:pt>
                <c:pt idx="636">
                  <c:v>2516745.03043902</c:v>
                </c:pt>
                <c:pt idx="637">
                  <c:v>2516761.59909321</c:v>
                </c:pt>
                <c:pt idx="638">
                  <c:v>2516751.69681015</c:v>
                </c:pt>
                <c:pt idx="639">
                  <c:v>2516752.38104374</c:v>
                </c:pt>
                <c:pt idx="640">
                  <c:v>2516751.727184</c:v>
                </c:pt>
                <c:pt idx="641">
                  <c:v>2516750.16178863</c:v>
                </c:pt>
                <c:pt idx="642">
                  <c:v>2516751.88691982</c:v>
                </c:pt>
                <c:pt idx="643">
                  <c:v>2516749.28767606</c:v>
                </c:pt>
                <c:pt idx="644">
                  <c:v>2516750.20926222</c:v>
                </c:pt>
                <c:pt idx="645">
                  <c:v>2516753.59729193</c:v>
                </c:pt>
                <c:pt idx="646">
                  <c:v>2516756.68690681</c:v>
                </c:pt>
                <c:pt idx="647">
                  <c:v>2516751.5464454</c:v>
                </c:pt>
                <c:pt idx="648">
                  <c:v>2516743.0178664</c:v>
                </c:pt>
                <c:pt idx="649">
                  <c:v>2516737.74399999</c:v>
                </c:pt>
                <c:pt idx="650">
                  <c:v>2516738.1231056</c:v>
                </c:pt>
                <c:pt idx="651">
                  <c:v>2516745.89046915</c:v>
                </c:pt>
                <c:pt idx="652">
                  <c:v>2516731.51135683</c:v>
                </c:pt>
                <c:pt idx="653">
                  <c:v>2516734.34004299</c:v>
                </c:pt>
                <c:pt idx="654">
                  <c:v>2516723.4609765</c:v>
                </c:pt>
                <c:pt idx="655">
                  <c:v>2516727.45489436</c:v>
                </c:pt>
                <c:pt idx="656">
                  <c:v>2516735.77229554</c:v>
                </c:pt>
                <c:pt idx="657">
                  <c:v>2516736.98985075</c:v>
                </c:pt>
                <c:pt idx="658">
                  <c:v>2516729.8714377</c:v>
                </c:pt>
                <c:pt idx="659">
                  <c:v>2516731.32017031</c:v>
                </c:pt>
                <c:pt idx="660">
                  <c:v>2516731.6322516</c:v>
                </c:pt>
                <c:pt idx="661">
                  <c:v>2516730.17317086</c:v>
                </c:pt>
                <c:pt idx="662">
                  <c:v>2516724.0667971</c:v>
                </c:pt>
                <c:pt idx="663">
                  <c:v>2516731.46152407</c:v>
                </c:pt>
                <c:pt idx="664">
                  <c:v>2516723.50073136</c:v>
                </c:pt>
                <c:pt idx="665">
                  <c:v>2516719.01290655</c:v>
                </c:pt>
                <c:pt idx="666">
                  <c:v>2516724.45528089</c:v>
                </c:pt>
                <c:pt idx="667">
                  <c:v>2516718.59278038</c:v>
                </c:pt>
                <c:pt idx="668">
                  <c:v>2516735.41375042</c:v>
                </c:pt>
                <c:pt idx="669">
                  <c:v>2516723.71494388</c:v>
                </c:pt>
                <c:pt idx="670">
                  <c:v>2516728.06326989</c:v>
                </c:pt>
                <c:pt idx="671">
                  <c:v>2516719.40559644</c:v>
                </c:pt>
                <c:pt idx="672">
                  <c:v>2516718.54153754</c:v>
                </c:pt>
                <c:pt idx="673">
                  <c:v>2516719.45968533</c:v>
                </c:pt>
                <c:pt idx="674">
                  <c:v>2516707.62849851</c:v>
                </c:pt>
                <c:pt idx="675">
                  <c:v>2516705.24159469</c:v>
                </c:pt>
                <c:pt idx="676">
                  <c:v>2516709.08394551</c:v>
                </c:pt>
                <c:pt idx="677">
                  <c:v>2516710.58257364</c:v>
                </c:pt>
                <c:pt idx="678">
                  <c:v>2516702.10532742</c:v>
                </c:pt>
                <c:pt idx="679">
                  <c:v>2516705.15311912</c:v>
                </c:pt>
                <c:pt idx="680">
                  <c:v>2516697.13236235</c:v>
                </c:pt>
                <c:pt idx="681">
                  <c:v>2516705.79476659</c:v>
                </c:pt>
                <c:pt idx="682">
                  <c:v>2516703.61283715</c:v>
                </c:pt>
                <c:pt idx="683">
                  <c:v>2516705.88862362</c:v>
                </c:pt>
                <c:pt idx="684">
                  <c:v>2516704.43006376</c:v>
                </c:pt>
                <c:pt idx="685">
                  <c:v>2516704.32690984</c:v>
                </c:pt>
                <c:pt idx="686">
                  <c:v>2516706.87483343</c:v>
                </c:pt>
                <c:pt idx="687">
                  <c:v>2516708.20939463</c:v>
                </c:pt>
                <c:pt idx="688">
                  <c:v>2516706.90464221</c:v>
                </c:pt>
                <c:pt idx="689">
                  <c:v>2516710.15560197</c:v>
                </c:pt>
                <c:pt idx="690">
                  <c:v>2516707.04514045</c:v>
                </c:pt>
                <c:pt idx="691">
                  <c:v>2516707.28418333</c:v>
                </c:pt>
                <c:pt idx="692">
                  <c:v>2516704.18627087</c:v>
                </c:pt>
                <c:pt idx="693">
                  <c:v>2516706.03280562</c:v>
                </c:pt>
                <c:pt idx="694">
                  <c:v>2516707.68633581</c:v>
                </c:pt>
                <c:pt idx="695">
                  <c:v>2516703.09744364</c:v>
                </c:pt>
                <c:pt idx="696">
                  <c:v>2516707.10759598</c:v>
                </c:pt>
                <c:pt idx="697">
                  <c:v>2516703.3971079</c:v>
                </c:pt>
                <c:pt idx="698">
                  <c:v>2516700.1271582</c:v>
                </c:pt>
                <c:pt idx="699">
                  <c:v>2516699.66401599</c:v>
                </c:pt>
                <c:pt idx="700">
                  <c:v>2516703.02519993</c:v>
                </c:pt>
                <c:pt idx="701">
                  <c:v>2516703.25718348</c:v>
                </c:pt>
                <c:pt idx="702">
                  <c:v>2516706.46594974</c:v>
                </c:pt>
                <c:pt idx="703">
                  <c:v>2516702.83077986</c:v>
                </c:pt>
                <c:pt idx="704">
                  <c:v>2516705.48523836</c:v>
                </c:pt>
                <c:pt idx="705">
                  <c:v>2516701.15668645</c:v>
                </c:pt>
                <c:pt idx="706">
                  <c:v>2516704.56111619</c:v>
                </c:pt>
                <c:pt idx="707">
                  <c:v>2516700.93641851</c:v>
                </c:pt>
                <c:pt idx="708">
                  <c:v>2516692.64844337</c:v>
                </c:pt>
                <c:pt idx="709">
                  <c:v>2516700.79726092</c:v>
                </c:pt>
                <c:pt idx="710">
                  <c:v>2516700.10601768</c:v>
                </c:pt>
                <c:pt idx="711">
                  <c:v>2516702.21674409</c:v>
                </c:pt>
                <c:pt idx="712">
                  <c:v>2516697.12200615</c:v>
                </c:pt>
                <c:pt idx="713">
                  <c:v>2516699.67302355</c:v>
                </c:pt>
                <c:pt idx="714">
                  <c:v>2516701.60907362</c:v>
                </c:pt>
                <c:pt idx="715">
                  <c:v>2516702.44085391</c:v>
                </c:pt>
                <c:pt idx="716">
                  <c:v>2516700.48893342</c:v>
                </c:pt>
                <c:pt idx="717">
                  <c:v>2516703.03472264</c:v>
                </c:pt>
                <c:pt idx="718">
                  <c:v>2516703.67261552</c:v>
                </c:pt>
                <c:pt idx="719">
                  <c:v>2516701.94719001</c:v>
                </c:pt>
                <c:pt idx="720">
                  <c:v>2516702.33578893</c:v>
                </c:pt>
                <c:pt idx="721">
                  <c:v>2516704.94453066</c:v>
                </c:pt>
                <c:pt idx="722">
                  <c:v>2516705.47171834</c:v>
                </c:pt>
                <c:pt idx="723">
                  <c:v>2516706.42804619</c:v>
                </c:pt>
                <c:pt idx="724">
                  <c:v>2516707.78912441</c:v>
                </c:pt>
                <c:pt idx="725">
                  <c:v>2516703.78993903</c:v>
                </c:pt>
                <c:pt idx="726">
                  <c:v>2516702.80356004</c:v>
                </c:pt>
                <c:pt idx="727">
                  <c:v>2516702.57322741</c:v>
                </c:pt>
                <c:pt idx="728">
                  <c:v>2516702.05581831</c:v>
                </c:pt>
                <c:pt idx="729">
                  <c:v>2516703.36904673</c:v>
                </c:pt>
                <c:pt idx="730">
                  <c:v>2516701.87222652</c:v>
                </c:pt>
                <c:pt idx="731">
                  <c:v>2516702.84894791</c:v>
                </c:pt>
                <c:pt idx="732">
                  <c:v>2516702.16618578</c:v>
                </c:pt>
                <c:pt idx="733">
                  <c:v>2516702.95804008</c:v>
                </c:pt>
                <c:pt idx="734">
                  <c:v>2516703.13201838</c:v>
                </c:pt>
                <c:pt idx="735">
                  <c:v>2516701.3171767</c:v>
                </c:pt>
                <c:pt idx="736">
                  <c:v>2516703.92077989</c:v>
                </c:pt>
                <c:pt idx="737">
                  <c:v>2516702.97417899</c:v>
                </c:pt>
                <c:pt idx="738">
                  <c:v>2516701.73074844</c:v>
                </c:pt>
                <c:pt idx="739">
                  <c:v>2516703.19300088</c:v>
                </c:pt>
                <c:pt idx="740">
                  <c:v>2516701.72177401</c:v>
                </c:pt>
                <c:pt idx="741">
                  <c:v>2516702.06239539</c:v>
                </c:pt>
                <c:pt idx="742">
                  <c:v>2516702.70497865</c:v>
                </c:pt>
                <c:pt idx="743">
                  <c:v>2516702.20489431</c:v>
                </c:pt>
                <c:pt idx="744">
                  <c:v>2516701.86272337</c:v>
                </c:pt>
                <c:pt idx="745">
                  <c:v>2516701.6494363</c:v>
                </c:pt>
                <c:pt idx="746">
                  <c:v>2516700.52829964</c:v>
                </c:pt>
                <c:pt idx="747">
                  <c:v>2516700.56873958</c:v>
                </c:pt>
                <c:pt idx="748">
                  <c:v>2516699.97056532</c:v>
                </c:pt>
                <c:pt idx="749">
                  <c:v>2516700.20851194</c:v>
                </c:pt>
                <c:pt idx="750">
                  <c:v>2516699.83206309</c:v>
                </c:pt>
                <c:pt idx="751">
                  <c:v>2516699.54893951</c:v>
                </c:pt>
                <c:pt idx="752">
                  <c:v>2516700.51713668</c:v>
                </c:pt>
                <c:pt idx="753">
                  <c:v>2516699.22841737</c:v>
                </c:pt>
                <c:pt idx="754">
                  <c:v>2516700.29394649</c:v>
                </c:pt>
                <c:pt idx="755">
                  <c:v>2516698.31434653</c:v>
                </c:pt>
                <c:pt idx="756">
                  <c:v>2516697.70502723</c:v>
                </c:pt>
                <c:pt idx="757">
                  <c:v>2516697.36394369</c:v>
                </c:pt>
                <c:pt idx="758">
                  <c:v>2516697.50558653</c:v>
                </c:pt>
                <c:pt idx="759">
                  <c:v>2516698.59017679</c:v>
                </c:pt>
                <c:pt idx="760">
                  <c:v>2516697.38923332</c:v>
                </c:pt>
                <c:pt idx="761">
                  <c:v>2516697.99167768</c:v>
                </c:pt>
                <c:pt idx="762">
                  <c:v>2516697.5370423</c:v>
                </c:pt>
                <c:pt idx="763">
                  <c:v>2516696.67887737</c:v>
                </c:pt>
                <c:pt idx="764">
                  <c:v>2516697.17198494</c:v>
                </c:pt>
                <c:pt idx="765">
                  <c:v>2516697.18475409</c:v>
                </c:pt>
                <c:pt idx="766">
                  <c:v>2516698.01932881</c:v>
                </c:pt>
                <c:pt idx="767">
                  <c:v>2516697.90491161</c:v>
                </c:pt>
                <c:pt idx="768">
                  <c:v>2516697.91660683</c:v>
                </c:pt>
                <c:pt idx="769">
                  <c:v>2516697.83888929</c:v>
                </c:pt>
                <c:pt idx="770">
                  <c:v>2516697.89229921</c:v>
                </c:pt>
                <c:pt idx="771">
                  <c:v>2516697.7285569</c:v>
                </c:pt>
                <c:pt idx="772">
                  <c:v>2516697.29578825</c:v>
                </c:pt>
                <c:pt idx="773">
                  <c:v>2516697.59938608</c:v>
                </c:pt>
                <c:pt idx="774">
                  <c:v>2516698.63365569</c:v>
                </c:pt>
                <c:pt idx="775">
                  <c:v>2516697.82332446</c:v>
                </c:pt>
                <c:pt idx="776">
                  <c:v>2516697.77797505</c:v>
                </c:pt>
                <c:pt idx="777">
                  <c:v>2516697.54312501</c:v>
                </c:pt>
                <c:pt idx="778">
                  <c:v>2516697.59718515</c:v>
                </c:pt>
                <c:pt idx="779">
                  <c:v>2516697.76848037</c:v>
                </c:pt>
                <c:pt idx="780">
                  <c:v>2516697.54399402</c:v>
                </c:pt>
                <c:pt idx="781">
                  <c:v>2516698.09045537</c:v>
                </c:pt>
                <c:pt idx="782">
                  <c:v>2516698.03763851</c:v>
                </c:pt>
                <c:pt idx="783">
                  <c:v>2516697.90813774</c:v>
                </c:pt>
                <c:pt idx="784">
                  <c:v>2516697.40755563</c:v>
                </c:pt>
                <c:pt idx="785">
                  <c:v>2516697.50146454</c:v>
                </c:pt>
                <c:pt idx="786">
                  <c:v>2516697.55420559</c:v>
                </c:pt>
                <c:pt idx="787">
                  <c:v>2516697.60128397</c:v>
                </c:pt>
                <c:pt idx="788">
                  <c:v>2516697.7347224</c:v>
                </c:pt>
                <c:pt idx="789">
                  <c:v>2516697.63766527</c:v>
                </c:pt>
                <c:pt idx="790">
                  <c:v>2516697.15448797</c:v>
                </c:pt>
                <c:pt idx="791">
                  <c:v>2516697.29212929</c:v>
                </c:pt>
                <c:pt idx="792">
                  <c:v>2516697.54493359</c:v>
                </c:pt>
                <c:pt idx="793">
                  <c:v>2516697.37308553</c:v>
                </c:pt>
                <c:pt idx="794">
                  <c:v>2516697.50031669</c:v>
                </c:pt>
                <c:pt idx="795">
                  <c:v>2516697.355774</c:v>
                </c:pt>
                <c:pt idx="796">
                  <c:v>2516697.54149135</c:v>
                </c:pt>
                <c:pt idx="797">
                  <c:v>2516697.59899049</c:v>
                </c:pt>
                <c:pt idx="798">
                  <c:v>2516697.54462085</c:v>
                </c:pt>
                <c:pt idx="799">
                  <c:v>2516697.45071821</c:v>
                </c:pt>
                <c:pt idx="800">
                  <c:v>2516697.50545711</c:v>
                </c:pt>
                <c:pt idx="801">
                  <c:v>2516697.76151592</c:v>
                </c:pt>
                <c:pt idx="802">
                  <c:v>2516697.5381836</c:v>
                </c:pt>
                <c:pt idx="803">
                  <c:v>2516697.41606083</c:v>
                </c:pt>
                <c:pt idx="804">
                  <c:v>2516697.10834958</c:v>
                </c:pt>
                <c:pt idx="805">
                  <c:v>2516697.31162225</c:v>
                </c:pt>
                <c:pt idx="806">
                  <c:v>2516697.18133729</c:v>
                </c:pt>
                <c:pt idx="807">
                  <c:v>2516697.09083891</c:v>
                </c:pt>
                <c:pt idx="808">
                  <c:v>2516697.38600263</c:v>
                </c:pt>
                <c:pt idx="809">
                  <c:v>2516697.35597911</c:v>
                </c:pt>
                <c:pt idx="810">
                  <c:v>2516697.34039924</c:v>
                </c:pt>
                <c:pt idx="811">
                  <c:v>2516697.18620222</c:v>
                </c:pt>
                <c:pt idx="812">
                  <c:v>2516697.63815411</c:v>
                </c:pt>
                <c:pt idx="813">
                  <c:v>2516697.33589273</c:v>
                </c:pt>
                <c:pt idx="814">
                  <c:v>2516697.47337427</c:v>
                </c:pt>
                <c:pt idx="815">
                  <c:v>2516697.41505818</c:v>
                </c:pt>
                <c:pt idx="816">
                  <c:v>2516696.91107884</c:v>
                </c:pt>
                <c:pt idx="817">
                  <c:v>2516697.40244421</c:v>
                </c:pt>
                <c:pt idx="818">
                  <c:v>2516697.23133329</c:v>
                </c:pt>
                <c:pt idx="819">
                  <c:v>2516697.32716846</c:v>
                </c:pt>
                <c:pt idx="820">
                  <c:v>2516697.41267137</c:v>
                </c:pt>
                <c:pt idx="821">
                  <c:v>2516697.38969029</c:v>
                </c:pt>
                <c:pt idx="822">
                  <c:v>2516697.45854019</c:v>
                </c:pt>
                <c:pt idx="823">
                  <c:v>2516697.44828876</c:v>
                </c:pt>
                <c:pt idx="824">
                  <c:v>2516697.34785792</c:v>
                </c:pt>
                <c:pt idx="825">
                  <c:v>2516697.3549856</c:v>
                </c:pt>
                <c:pt idx="826">
                  <c:v>2516697.3014809</c:v>
                </c:pt>
                <c:pt idx="827">
                  <c:v>2516697.2908609</c:v>
                </c:pt>
                <c:pt idx="828">
                  <c:v>2516697.29299467</c:v>
                </c:pt>
                <c:pt idx="829">
                  <c:v>2516697.29640059</c:v>
                </c:pt>
                <c:pt idx="830">
                  <c:v>2516697.23304115</c:v>
                </c:pt>
                <c:pt idx="831">
                  <c:v>2516697.227421</c:v>
                </c:pt>
                <c:pt idx="832">
                  <c:v>2516697.03777873</c:v>
                </c:pt>
                <c:pt idx="833">
                  <c:v>2516697.10731696</c:v>
                </c:pt>
                <c:pt idx="834">
                  <c:v>2516696.92044115</c:v>
                </c:pt>
                <c:pt idx="835">
                  <c:v>2516697.01797805</c:v>
                </c:pt>
                <c:pt idx="836">
                  <c:v>2516696.98708292</c:v>
                </c:pt>
                <c:pt idx="837">
                  <c:v>2516696.97158157</c:v>
                </c:pt>
                <c:pt idx="838">
                  <c:v>2516696.92877312</c:v>
                </c:pt>
                <c:pt idx="839">
                  <c:v>2516696.89003359</c:v>
                </c:pt>
                <c:pt idx="840">
                  <c:v>2516696.92755779</c:v>
                </c:pt>
                <c:pt idx="841">
                  <c:v>2516696.85404184</c:v>
                </c:pt>
                <c:pt idx="842">
                  <c:v>2516696.78437757</c:v>
                </c:pt>
                <c:pt idx="843">
                  <c:v>2516696.8443556</c:v>
                </c:pt>
                <c:pt idx="844">
                  <c:v>2516696.93029652</c:v>
                </c:pt>
                <c:pt idx="845">
                  <c:v>2516696.88805853</c:v>
                </c:pt>
                <c:pt idx="846">
                  <c:v>2516696.87674482</c:v>
                </c:pt>
                <c:pt idx="847">
                  <c:v>2516696.84762</c:v>
                </c:pt>
                <c:pt idx="848">
                  <c:v>2516696.85863018</c:v>
                </c:pt>
                <c:pt idx="849">
                  <c:v>2516696.76793273</c:v>
                </c:pt>
                <c:pt idx="850">
                  <c:v>2516696.89276607</c:v>
                </c:pt>
                <c:pt idx="851">
                  <c:v>2516696.92288123</c:v>
                </c:pt>
                <c:pt idx="852">
                  <c:v>2516696.95961377</c:v>
                </c:pt>
                <c:pt idx="853">
                  <c:v>2516696.82524633</c:v>
                </c:pt>
                <c:pt idx="854">
                  <c:v>2516696.8438597</c:v>
                </c:pt>
                <c:pt idx="855">
                  <c:v>2516696.86122172</c:v>
                </c:pt>
                <c:pt idx="856">
                  <c:v>2516696.74560191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TV y TA!$C$2:$C$858</c:f>
              <c:numCache>
                <c:formatCode>General</c:formatCode>
                <c:ptCount val="857"/>
                <c:pt idx="0">
                  <c:v>5842880.39353698</c:v>
                </c:pt>
                <c:pt idx="1">
                  <c:v>5842880.39353698</c:v>
                </c:pt>
                <c:pt idx="2">
                  <c:v>5842880.39353698</c:v>
                </c:pt>
                <c:pt idx="3">
                  <c:v>5842880.39353698</c:v>
                </c:pt>
                <c:pt idx="4">
                  <c:v>5842880.39353698</c:v>
                </c:pt>
                <c:pt idx="5">
                  <c:v>5842880.39353698</c:v>
                </c:pt>
                <c:pt idx="6">
                  <c:v>5842880.39353698</c:v>
                </c:pt>
                <c:pt idx="7">
                  <c:v>5842880.39353698</c:v>
                </c:pt>
                <c:pt idx="8">
                  <c:v>5842880.39353698</c:v>
                </c:pt>
                <c:pt idx="9">
                  <c:v>5842880.39353698</c:v>
                </c:pt>
                <c:pt idx="10">
                  <c:v>5842880.39353698</c:v>
                </c:pt>
                <c:pt idx="11">
                  <c:v>5842880.39353698</c:v>
                </c:pt>
                <c:pt idx="12">
                  <c:v>5842880.39353698</c:v>
                </c:pt>
                <c:pt idx="13">
                  <c:v>5842880.39353698</c:v>
                </c:pt>
                <c:pt idx="14">
                  <c:v>5842880.39353698</c:v>
                </c:pt>
                <c:pt idx="15">
                  <c:v>5842880.39353698</c:v>
                </c:pt>
                <c:pt idx="16">
                  <c:v>5842880.39353698</c:v>
                </c:pt>
                <c:pt idx="17">
                  <c:v>5842880.39353698</c:v>
                </c:pt>
                <c:pt idx="18">
                  <c:v>5842880.39353698</c:v>
                </c:pt>
                <c:pt idx="19">
                  <c:v>5842880.39353698</c:v>
                </c:pt>
                <c:pt idx="20">
                  <c:v>5842880.39353698</c:v>
                </c:pt>
                <c:pt idx="21">
                  <c:v>5842880.39353698</c:v>
                </c:pt>
                <c:pt idx="22">
                  <c:v>5842880.39353698</c:v>
                </c:pt>
                <c:pt idx="23">
                  <c:v>5842880.39353698</c:v>
                </c:pt>
                <c:pt idx="24">
                  <c:v>5842880.39353698</c:v>
                </c:pt>
                <c:pt idx="25">
                  <c:v>5842880.39353698</c:v>
                </c:pt>
                <c:pt idx="26">
                  <c:v>5842880.39353698</c:v>
                </c:pt>
                <c:pt idx="27">
                  <c:v>5842880.39353698</c:v>
                </c:pt>
                <c:pt idx="28">
                  <c:v>5842880.39353698</c:v>
                </c:pt>
                <c:pt idx="29">
                  <c:v>5842880.39353698</c:v>
                </c:pt>
                <c:pt idx="30">
                  <c:v>5842880.39353698</c:v>
                </c:pt>
                <c:pt idx="31">
                  <c:v>5842880.39353698</c:v>
                </c:pt>
                <c:pt idx="32">
                  <c:v>5842880.39353698</c:v>
                </c:pt>
                <c:pt idx="33">
                  <c:v>5842880.39353698</c:v>
                </c:pt>
                <c:pt idx="34">
                  <c:v>5842880.39353698</c:v>
                </c:pt>
                <c:pt idx="35">
                  <c:v>5842880.39353698</c:v>
                </c:pt>
                <c:pt idx="36">
                  <c:v>5842880.39353698</c:v>
                </c:pt>
                <c:pt idx="37">
                  <c:v>5842880.39353698</c:v>
                </c:pt>
                <c:pt idx="38">
                  <c:v>5842880.39353698</c:v>
                </c:pt>
                <c:pt idx="39">
                  <c:v>5842880.39353698</c:v>
                </c:pt>
                <c:pt idx="40">
                  <c:v>5842880.39353698</c:v>
                </c:pt>
                <c:pt idx="41">
                  <c:v>5842880.39353698</c:v>
                </c:pt>
                <c:pt idx="42">
                  <c:v>5842880.39353698</c:v>
                </c:pt>
                <c:pt idx="43">
                  <c:v>5842880.39353698</c:v>
                </c:pt>
                <c:pt idx="44">
                  <c:v>5842880.39353698</c:v>
                </c:pt>
                <c:pt idx="45">
                  <c:v>5842880.39353698</c:v>
                </c:pt>
                <c:pt idx="46">
                  <c:v>5842880.39353698</c:v>
                </c:pt>
                <c:pt idx="47">
                  <c:v>5842880.39353698</c:v>
                </c:pt>
                <c:pt idx="48">
                  <c:v>5842880.39353698</c:v>
                </c:pt>
                <c:pt idx="49">
                  <c:v>5842880.39353698</c:v>
                </c:pt>
                <c:pt idx="50">
                  <c:v>5842880.39353698</c:v>
                </c:pt>
                <c:pt idx="51">
                  <c:v>5842880.39353698</c:v>
                </c:pt>
                <c:pt idx="52">
                  <c:v>5842880.39353698</c:v>
                </c:pt>
                <c:pt idx="53">
                  <c:v>5842880.39353698</c:v>
                </c:pt>
                <c:pt idx="54">
                  <c:v>5842880.39353698</c:v>
                </c:pt>
                <c:pt idx="55">
                  <c:v>5842880.39353698</c:v>
                </c:pt>
                <c:pt idx="56">
                  <c:v>5842880.39353698</c:v>
                </c:pt>
                <c:pt idx="57">
                  <c:v>5842880.39353698</c:v>
                </c:pt>
                <c:pt idx="58">
                  <c:v>5842880.39353698</c:v>
                </c:pt>
                <c:pt idx="59">
                  <c:v>5842880.39353698</c:v>
                </c:pt>
                <c:pt idx="60">
                  <c:v>5842880.39353698</c:v>
                </c:pt>
                <c:pt idx="61">
                  <c:v>5842880.39353698</c:v>
                </c:pt>
                <c:pt idx="62">
                  <c:v>5842880.39353698</c:v>
                </c:pt>
                <c:pt idx="63">
                  <c:v>5842880.39353698</c:v>
                </c:pt>
                <c:pt idx="64">
                  <c:v>5842880.39353698</c:v>
                </c:pt>
                <c:pt idx="65">
                  <c:v>5842880.39353698</c:v>
                </c:pt>
                <c:pt idx="66">
                  <c:v>5842880.39353698</c:v>
                </c:pt>
                <c:pt idx="67">
                  <c:v>5842880.39353698</c:v>
                </c:pt>
                <c:pt idx="68">
                  <c:v>5842880.39353698</c:v>
                </c:pt>
                <c:pt idx="69">
                  <c:v>5842880.39353698</c:v>
                </c:pt>
                <c:pt idx="70">
                  <c:v>5842880.39353698</c:v>
                </c:pt>
                <c:pt idx="71">
                  <c:v>5842880.39353698</c:v>
                </c:pt>
                <c:pt idx="72">
                  <c:v>5842880.39353698</c:v>
                </c:pt>
                <c:pt idx="73">
                  <c:v>5842880.39353698</c:v>
                </c:pt>
                <c:pt idx="74">
                  <c:v>5842880.39353698</c:v>
                </c:pt>
                <c:pt idx="75">
                  <c:v>5842880.39353698</c:v>
                </c:pt>
                <c:pt idx="76">
                  <c:v>5842880.39353698</c:v>
                </c:pt>
                <c:pt idx="77">
                  <c:v>5842880.39353698</c:v>
                </c:pt>
                <c:pt idx="78">
                  <c:v>5842880.39353698</c:v>
                </c:pt>
                <c:pt idx="79">
                  <c:v>5842880.39353698</c:v>
                </c:pt>
                <c:pt idx="80">
                  <c:v>5842880.39353698</c:v>
                </c:pt>
                <c:pt idx="81">
                  <c:v>5842880.39353698</c:v>
                </c:pt>
                <c:pt idx="82">
                  <c:v>5842880.39353698</c:v>
                </c:pt>
                <c:pt idx="83">
                  <c:v>5842880.39353698</c:v>
                </c:pt>
                <c:pt idx="84">
                  <c:v>5842880.39353698</c:v>
                </c:pt>
                <c:pt idx="85">
                  <c:v>5842880.39353698</c:v>
                </c:pt>
                <c:pt idx="86">
                  <c:v>5842880.39353698</c:v>
                </c:pt>
                <c:pt idx="87">
                  <c:v>5842880.39353698</c:v>
                </c:pt>
                <c:pt idx="88">
                  <c:v>5842880.39353698</c:v>
                </c:pt>
                <c:pt idx="89">
                  <c:v>5842880.39353698</c:v>
                </c:pt>
                <c:pt idx="90">
                  <c:v>5842880.39353698</c:v>
                </c:pt>
                <c:pt idx="91">
                  <c:v>5842880.39353698</c:v>
                </c:pt>
                <c:pt idx="92">
                  <c:v>5842880.39353698</c:v>
                </c:pt>
                <c:pt idx="93">
                  <c:v>5842880.39353698</c:v>
                </c:pt>
                <c:pt idx="94">
                  <c:v>5842880.39353698</c:v>
                </c:pt>
                <c:pt idx="95">
                  <c:v>5842880.39353698</c:v>
                </c:pt>
                <c:pt idx="96">
                  <c:v>5842880.39353698</c:v>
                </c:pt>
                <c:pt idx="97">
                  <c:v>5842880.39353698</c:v>
                </c:pt>
                <c:pt idx="98">
                  <c:v>5842880.39353698</c:v>
                </c:pt>
                <c:pt idx="99">
                  <c:v>5842880.39353698</c:v>
                </c:pt>
                <c:pt idx="100">
                  <c:v>5842880.39353698</c:v>
                </c:pt>
                <c:pt idx="101">
                  <c:v>5842880.39353698</c:v>
                </c:pt>
                <c:pt idx="102">
                  <c:v>5842880.39353698</c:v>
                </c:pt>
                <c:pt idx="103">
                  <c:v>5842880.39353698</c:v>
                </c:pt>
                <c:pt idx="104">
                  <c:v>5842880.39353698</c:v>
                </c:pt>
                <c:pt idx="105">
                  <c:v>5842880.39353698</c:v>
                </c:pt>
                <c:pt idx="106">
                  <c:v>5842880.39353698</c:v>
                </c:pt>
                <c:pt idx="107">
                  <c:v>5842880.39353698</c:v>
                </c:pt>
                <c:pt idx="108">
                  <c:v>5842880.39353698</c:v>
                </c:pt>
                <c:pt idx="109">
                  <c:v>5842880.39353698</c:v>
                </c:pt>
                <c:pt idx="110">
                  <c:v>5842880.39353698</c:v>
                </c:pt>
                <c:pt idx="111">
                  <c:v>5842880.39353698</c:v>
                </c:pt>
                <c:pt idx="112">
                  <c:v>5842880.39353698</c:v>
                </c:pt>
                <c:pt idx="113">
                  <c:v>5842880.39353698</c:v>
                </c:pt>
                <c:pt idx="114">
                  <c:v>5842880.39353698</c:v>
                </c:pt>
                <c:pt idx="115">
                  <c:v>5842880.39353698</c:v>
                </c:pt>
                <c:pt idx="116">
                  <c:v>5842880.39353698</c:v>
                </c:pt>
                <c:pt idx="117">
                  <c:v>5842880.39353698</c:v>
                </c:pt>
                <c:pt idx="118">
                  <c:v>5842880.39353698</c:v>
                </c:pt>
                <c:pt idx="119">
                  <c:v>5842880.39353698</c:v>
                </c:pt>
                <c:pt idx="120">
                  <c:v>5842880.39353698</c:v>
                </c:pt>
                <c:pt idx="121">
                  <c:v>5842880.39353698</c:v>
                </c:pt>
                <c:pt idx="122">
                  <c:v>5842880.39353698</c:v>
                </c:pt>
                <c:pt idx="123">
                  <c:v>5842880.39353698</c:v>
                </c:pt>
                <c:pt idx="124">
                  <c:v>5842880.39353698</c:v>
                </c:pt>
                <c:pt idx="125">
                  <c:v>5842880.39353698</c:v>
                </c:pt>
                <c:pt idx="126">
                  <c:v>5842880.39353698</c:v>
                </c:pt>
                <c:pt idx="127">
                  <c:v>5842880.39353698</c:v>
                </c:pt>
                <c:pt idx="128">
                  <c:v>5842880.39353698</c:v>
                </c:pt>
                <c:pt idx="129">
                  <c:v>5842880.39353698</c:v>
                </c:pt>
                <c:pt idx="130">
                  <c:v>5842880.39353698</c:v>
                </c:pt>
                <c:pt idx="131">
                  <c:v>5842880.39353698</c:v>
                </c:pt>
                <c:pt idx="132">
                  <c:v>5842880.39353698</c:v>
                </c:pt>
                <c:pt idx="133">
                  <c:v>5842880.39353698</c:v>
                </c:pt>
                <c:pt idx="134">
                  <c:v>5842880.39353698</c:v>
                </c:pt>
                <c:pt idx="135">
                  <c:v>5842880.39353698</c:v>
                </c:pt>
                <c:pt idx="136">
                  <c:v>5842880.39353698</c:v>
                </c:pt>
                <c:pt idx="137">
                  <c:v>5842880.39353698</c:v>
                </c:pt>
                <c:pt idx="138">
                  <c:v>5842880.39353698</c:v>
                </c:pt>
                <c:pt idx="139">
                  <c:v>5842880.39353698</c:v>
                </c:pt>
                <c:pt idx="140">
                  <c:v>5842880.39353698</c:v>
                </c:pt>
                <c:pt idx="141">
                  <c:v>5842880.39353698</c:v>
                </c:pt>
                <c:pt idx="142">
                  <c:v>5842880.39353698</c:v>
                </c:pt>
                <c:pt idx="143">
                  <c:v>5842880.39353698</c:v>
                </c:pt>
                <c:pt idx="144">
                  <c:v>5842880.39353698</c:v>
                </c:pt>
                <c:pt idx="145">
                  <c:v>5842880.39353698</c:v>
                </c:pt>
                <c:pt idx="146">
                  <c:v>5842880.39353698</c:v>
                </c:pt>
                <c:pt idx="147">
                  <c:v>5842880.39353698</c:v>
                </c:pt>
                <c:pt idx="148">
                  <c:v>5842880.39353698</c:v>
                </c:pt>
                <c:pt idx="149">
                  <c:v>5842880.39353698</c:v>
                </c:pt>
                <c:pt idx="150">
                  <c:v>5842880.39353698</c:v>
                </c:pt>
                <c:pt idx="151">
                  <c:v>5842880.39353698</c:v>
                </c:pt>
                <c:pt idx="152">
                  <c:v>5842880.39353698</c:v>
                </c:pt>
                <c:pt idx="153">
                  <c:v>5842880.39353698</c:v>
                </c:pt>
                <c:pt idx="154">
                  <c:v>5842880.39353698</c:v>
                </c:pt>
                <c:pt idx="155">
                  <c:v>5842880.39353698</c:v>
                </c:pt>
                <c:pt idx="156">
                  <c:v>5842880.39353698</c:v>
                </c:pt>
                <c:pt idx="157">
                  <c:v>5842880.39353698</c:v>
                </c:pt>
                <c:pt idx="158">
                  <c:v>5842880.39353698</c:v>
                </c:pt>
                <c:pt idx="159">
                  <c:v>5842880.39353698</c:v>
                </c:pt>
                <c:pt idx="160">
                  <c:v>5842880.39353698</c:v>
                </c:pt>
                <c:pt idx="161">
                  <c:v>5842880.39353698</c:v>
                </c:pt>
                <c:pt idx="162">
                  <c:v>5842880.39353698</c:v>
                </c:pt>
                <c:pt idx="163">
                  <c:v>5842880.39353698</c:v>
                </c:pt>
                <c:pt idx="164">
                  <c:v>5842880.39353698</c:v>
                </c:pt>
                <c:pt idx="165">
                  <c:v>5842880.39353698</c:v>
                </c:pt>
                <c:pt idx="166">
                  <c:v>5842880.39353698</c:v>
                </c:pt>
                <c:pt idx="167">
                  <c:v>5842880.39353698</c:v>
                </c:pt>
                <c:pt idx="168">
                  <c:v>5842880.39353698</c:v>
                </c:pt>
                <c:pt idx="169">
                  <c:v>5842880.39353698</c:v>
                </c:pt>
                <c:pt idx="170">
                  <c:v>5842880.39353698</c:v>
                </c:pt>
                <c:pt idx="171">
                  <c:v>5842880.39353698</c:v>
                </c:pt>
                <c:pt idx="172">
                  <c:v>5842880.39353698</c:v>
                </c:pt>
                <c:pt idx="173">
                  <c:v>5842880.39353698</c:v>
                </c:pt>
                <c:pt idx="174">
                  <c:v>5842880.39353698</c:v>
                </c:pt>
                <c:pt idx="175">
                  <c:v>5842880.39353698</c:v>
                </c:pt>
                <c:pt idx="176">
                  <c:v>5842880.39353698</c:v>
                </c:pt>
                <c:pt idx="177">
                  <c:v>5842880.39353698</c:v>
                </c:pt>
                <c:pt idx="178">
                  <c:v>5842880.39353698</c:v>
                </c:pt>
                <c:pt idx="179">
                  <c:v>5842880.39353698</c:v>
                </c:pt>
                <c:pt idx="180">
                  <c:v>5842880.39353698</c:v>
                </c:pt>
                <c:pt idx="181">
                  <c:v>5842880.39353698</c:v>
                </c:pt>
                <c:pt idx="182">
                  <c:v>5842880.39353698</c:v>
                </c:pt>
                <c:pt idx="183">
                  <c:v>5842880.39353698</c:v>
                </c:pt>
                <c:pt idx="184">
                  <c:v>5842880.39353698</c:v>
                </c:pt>
                <c:pt idx="185">
                  <c:v>5842880.39353698</c:v>
                </c:pt>
                <c:pt idx="186">
                  <c:v>5842880.39353698</c:v>
                </c:pt>
                <c:pt idx="187">
                  <c:v>5842880.39353698</c:v>
                </c:pt>
                <c:pt idx="188">
                  <c:v>5842880.39353698</c:v>
                </c:pt>
                <c:pt idx="189">
                  <c:v>5842880.39353698</c:v>
                </c:pt>
                <c:pt idx="190">
                  <c:v>5842880.39353698</c:v>
                </c:pt>
                <c:pt idx="191">
                  <c:v>5842880.39353698</c:v>
                </c:pt>
                <c:pt idx="192">
                  <c:v>5842880.39353698</c:v>
                </c:pt>
                <c:pt idx="193">
                  <c:v>5842880.39353698</c:v>
                </c:pt>
                <c:pt idx="194">
                  <c:v>5842880.39353698</c:v>
                </c:pt>
                <c:pt idx="195">
                  <c:v>5842880.39353698</c:v>
                </c:pt>
                <c:pt idx="196">
                  <c:v>5842880.39353698</c:v>
                </c:pt>
                <c:pt idx="197">
                  <c:v>5842880.39353698</c:v>
                </c:pt>
                <c:pt idx="198">
                  <c:v>5842880.39353698</c:v>
                </c:pt>
                <c:pt idx="199">
                  <c:v>5842880.39353698</c:v>
                </c:pt>
                <c:pt idx="200">
                  <c:v>5842880.39353698</c:v>
                </c:pt>
                <c:pt idx="201">
                  <c:v>5842880.39353698</c:v>
                </c:pt>
                <c:pt idx="202">
                  <c:v>5842880.39353698</c:v>
                </c:pt>
                <c:pt idx="203">
                  <c:v>5842880.39353698</c:v>
                </c:pt>
                <c:pt idx="204">
                  <c:v>5842880.39353698</c:v>
                </c:pt>
                <c:pt idx="205">
                  <c:v>5842880.39353698</c:v>
                </c:pt>
                <c:pt idx="206">
                  <c:v>5842880.39353698</c:v>
                </c:pt>
                <c:pt idx="207">
                  <c:v>5842880.39353698</c:v>
                </c:pt>
                <c:pt idx="208">
                  <c:v>5842880.39353698</c:v>
                </c:pt>
                <c:pt idx="209">
                  <c:v>5842880.39353698</c:v>
                </c:pt>
                <c:pt idx="210">
                  <c:v>5842880.39353698</c:v>
                </c:pt>
                <c:pt idx="211">
                  <c:v>5842880.39353698</c:v>
                </c:pt>
                <c:pt idx="212">
                  <c:v>5842880.39353698</c:v>
                </c:pt>
                <c:pt idx="213">
                  <c:v>5842880.39353698</c:v>
                </c:pt>
                <c:pt idx="214">
                  <c:v>5842880.39353698</c:v>
                </c:pt>
                <c:pt idx="215">
                  <c:v>5842880.39353698</c:v>
                </c:pt>
                <c:pt idx="216">
                  <c:v>5842880.39353698</c:v>
                </c:pt>
                <c:pt idx="217">
                  <c:v>5842880.39353698</c:v>
                </c:pt>
                <c:pt idx="218">
                  <c:v>5842880.39353698</c:v>
                </c:pt>
                <c:pt idx="219">
                  <c:v>5842880.39353698</c:v>
                </c:pt>
                <c:pt idx="220">
                  <c:v>5842880.39353698</c:v>
                </c:pt>
                <c:pt idx="221">
                  <c:v>5842880.39353698</c:v>
                </c:pt>
                <c:pt idx="222">
                  <c:v>5842880.39353698</c:v>
                </c:pt>
                <c:pt idx="223">
                  <c:v>5842880.39353698</c:v>
                </c:pt>
                <c:pt idx="224">
                  <c:v>5842880.39353698</c:v>
                </c:pt>
                <c:pt idx="225">
                  <c:v>5842880.39353698</c:v>
                </c:pt>
                <c:pt idx="226">
                  <c:v>5842880.39353698</c:v>
                </c:pt>
                <c:pt idx="227">
                  <c:v>5842880.39353698</c:v>
                </c:pt>
                <c:pt idx="228">
                  <c:v>5842880.39353698</c:v>
                </c:pt>
                <c:pt idx="229">
                  <c:v>5842880.39353698</c:v>
                </c:pt>
                <c:pt idx="230">
                  <c:v>5842880.39353698</c:v>
                </c:pt>
                <c:pt idx="231">
                  <c:v>5842880.39353698</c:v>
                </c:pt>
                <c:pt idx="232">
                  <c:v>5842880.39353698</c:v>
                </c:pt>
                <c:pt idx="233">
                  <c:v>5842880.39353698</c:v>
                </c:pt>
                <c:pt idx="234">
                  <c:v>5842880.39353698</c:v>
                </c:pt>
                <c:pt idx="235">
                  <c:v>5842880.39353698</c:v>
                </c:pt>
                <c:pt idx="236">
                  <c:v>5842880.39353698</c:v>
                </c:pt>
                <c:pt idx="237">
                  <c:v>5842880.39353698</c:v>
                </c:pt>
                <c:pt idx="238">
                  <c:v>5842880.39353698</c:v>
                </c:pt>
                <c:pt idx="239">
                  <c:v>5842880.39353698</c:v>
                </c:pt>
                <c:pt idx="240">
                  <c:v>5842880.39353698</c:v>
                </c:pt>
                <c:pt idx="241">
                  <c:v>5842880.39353698</c:v>
                </c:pt>
                <c:pt idx="242">
                  <c:v>5842880.39353698</c:v>
                </c:pt>
                <c:pt idx="243">
                  <c:v>5842880.39353698</c:v>
                </c:pt>
                <c:pt idx="244">
                  <c:v>5842880.39353698</c:v>
                </c:pt>
                <c:pt idx="245">
                  <c:v>5842880.39353698</c:v>
                </c:pt>
                <c:pt idx="246">
                  <c:v>5842880.39353698</c:v>
                </c:pt>
                <c:pt idx="247">
                  <c:v>5842880.39353698</c:v>
                </c:pt>
                <c:pt idx="248">
                  <c:v>5842880.39353698</c:v>
                </c:pt>
                <c:pt idx="249">
                  <c:v>5842880.39353698</c:v>
                </c:pt>
                <c:pt idx="250">
                  <c:v>5842880.39353698</c:v>
                </c:pt>
                <c:pt idx="251">
                  <c:v>5842880.39353698</c:v>
                </c:pt>
                <c:pt idx="252">
                  <c:v>5842880.39353698</c:v>
                </c:pt>
                <c:pt idx="253">
                  <c:v>5842880.39353698</c:v>
                </c:pt>
                <c:pt idx="254">
                  <c:v>5842880.39353698</c:v>
                </c:pt>
                <c:pt idx="255">
                  <c:v>5842880.39353698</c:v>
                </c:pt>
                <c:pt idx="256">
                  <c:v>5842880.39353698</c:v>
                </c:pt>
                <c:pt idx="257">
                  <c:v>5842880.39353698</c:v>
                </c:pt>
                <c:pt idx="258">
                  <c:v>5842880.39353698</c:v>
                </c:pt>
                <c:pt idx="259">
                  <c:v>5842880.39353698</c:v>
                </c:pt>
                <c:pt idx="260">
                  <c:v>5842880.39353698</c:v>
                </c:pt>
                <c:pt idx="261">
                  <c:v>5842880.39353698</c:v>
                </c:pt>
                <c:pt idx="262">
                  <c:v>5842880.39353698</c:v>
                </c:pt>
                <c:pt idx="263">
                  <c:v>5842880.39353698</c:v>
                </c:pt>
                <c:pt idx="264">
                  <c:v>5842880.39353698</c:v>
                </c:pt>
                <c:pt idx="265">
                  <c:v>5842880.39353698</c:v>
                </c:pt>
                <c:pt idx="266">
                  <c:v>5842880.39353698</c:v>
                </c:pt>
                <c:pt idx="267">
                  <c:v>5842880.39353698</c:v>
                </c:pt>
                <c:pt idx="268">
                  <c:v>5842880.39353698</c:v>
                </c:pt>
                <c:pt idx="269">
                  <c:v>5842880.39353698</c:v>
                </c:pt>
                <c:pt idx="270">
                  <c:v>5842880.39353698</c:v>
                </c:pt>
                <c:pt idx="271">
                  <c:v>5842880.39353698</c:v>
                </c:pt>
                <c:pt idx="272">
                  <c:v>5842880.39353698</c:v>
                </c:pt>
                <c:pt idx="273">
                  <c:v>5842880.39353698</c:v>
                </c:pt>
                <c:pt idx="274">
                  <c:v>5842880.39353698</c:v>
                </c:pt>
                <c:pt idx="275">
                  <c:v>5842880.39353698</c:v>
                </c:pt>
                <c:pt idx="276">
                  <c:v>5842880.39353698</c:v>
                </c:pt>
                <c:pt idx="277">
                  <c:v>5842880.39353698</c:v>
                </c:pt>
                <c:pt idx="278">
                  <c:v>5842880.39353698</c:v>
                </c:pt>
                <c:pt idx="279">
                  <c:v>5842880.39353698</c:v>
                </c:pt>
                <c:pt idx="280">
                  <c:v>5842880.39353698</c:v>
                </c:pt>
                <c:pt idx="281">
                  <c:v>5842880.39353698</c:v>
                </c:pt>
                <c:pt idx="282">
                  <c:v>5842880.39353698</c:v>
                </c:pt>
                <c:pt idx="283">
                  <c:v>5842880.39353698</c:v>
                </c:pt>
                <c:pt idx="284">
                  <c:v>5842880.39353698</c:v>
                </c:pt>
                <c:pt idx="285">
                  <c:v>5842880.39353698</c:v>
                </c:pt>
                <c:pt idx="286">
                  <c:v>5842880.39353698</c:v>
                </c:pt>
                <c:pt idx="287">
                  <c:v>5842880.39353698</c:v>
                </c:pt>
                <c:pt idx="288">
                  <c:v>5842880.39353698</c:v>
                </c:pt>
                <c:pt idx="289">
                  <c:v>5842880.39353698</c:v>
                </c:pt>
                <c:pt idx="290">
                  <c:v>5842880.39353698</c:v>
                </c:pt>
                <c:pt idx="291">
                  <c:v>5842880.39353698</c:v>
                </c:pt>
                <c:pt idx="292">
                  <c:v>5842880.39353698</c:v>
                </c:pt>
                <c:pt idx="293">
                  <c:v>5842880.39353698</c:v>
                </c:pt>
                <c:pt idx="294">
                  <c:v>5842880.39353698</c:v>
                </c:pt>
                <c:pt idx="295">
                  <c:v>5842880.39353698</c:v>
                </c:pt>
                <c:pt idx="296">
                  <c:v>5842880.39353698</c:v>
                </c:pt>
                <c:pt idx="297">
                  <c:v>5842880.39353698</c:v>
                </c:pt>
                <c:pt idx="298">
                  <c:v>5842880.39353698</c:v>
                </c:pt>
                <c:pt idx="299">
                  <c:v>5842880.39353698</c:v>
                </c:pt>
                <c:pt idx="300">
                  <c:v>5842880.39353698</c:v>
                </c:pt>
                <c:pt idx="301">
                  <c:v>5842880.39353698</c:v>
                </c:pt>
                <c:pt idx="302">
                  <c:v>5842880.39353698</c:v>
                </c:pt>
                <c:pt idx="303">
                  <c:v>5842880.39353698</c:v>
                </c:pt>
                <c:pt idx="304">
                  <c:v>5842880.39353698</c:v>
                </c:pt>
                <c:pt idx="305">
                  <c:v>5842880.39353698</c:v>
                </c:pt>
                <c:pt idx="306">
                  <c:v>5842880.39353698</c:v>
                </c:pt>
                <c:pt idx="307">
                  <c:v>5842880.39353698</c:v>
                </c:pt>
                <c:pt idx="308">
                  <c:v>5842880.39353698</c:v>
                </c:pt>
                <c:pt idx="309">
                  <c:v>5842880.39353698</c:v>
                </c:pt>
                <c:pt idx="310">
                  <c:v>5842880.39353698</c:v>
                </c:pt>
                <c:pt idx="311">
                  <c:v>5842880.39353698</c:v>
                </c:pt>
                <c:pt idx="312">
                  <c:v>5842880.39353698</c:v>
                </c:pt>
                <c:pt idx="313">
                  <c:v>5842880.39353698</c:v>
                </c:pt>
                <c:pt idx="314">
                  <c:v>5842880.39353698</c:v>
                </c:pt>
                <c:pt idx="315">
                  <c:v>5842880.39353698</c:v>
                </c:pt>
                <c:pt idx="316">
                  <c:v>5842880.39353698</c:v>
                </c:pt>
                <c:pt idx="317">
                  <c:v>5842880.39353698</c:v>
                </c:pt>
                <c:pt idx="318">
                  <c:v>5842880.39353698</c:v>
                </c:pt>
                <c:pt idx="319">
                  <c:v>5842880.39353698</c:v>
                </c:pt>
                <c:pt idx="320">
                  <c:v>5842880.39353698</c:v>
                </c:pt>
                <c:pt idx="321">
                  <c:v>5842880.39353698</c:v>
                </c:pt>
                <c:pt idx="322">
                  <c:v>5842880.39353698</c:v>
                </c:pt>
                <c:pt idx="323">
                  <c:v>5842880.39353698</c:v>
                </c:pt>
                <c:pt idx="324">
                  <c:v>5842880.39353698</c:v>
                </c:pt>
                <c:pt idx="325">
                  <c:v>5842880.39353698</c:v>
                </c:pt>
                <c:pt idx="326">
                  <c:v>5842880.39353698</c:v>
                </c:pt>
                <c:pt idx="327">
                  <c:v>5842880.39353698</c:v>
                </c:pt>
                <c:pt idx="328">
                  <c:v>5842880.39353698</c:v>
                </c:pt>
                <c:pt idx="329">
                  <c:v>5842880.39353698</c:v>
                </c:pt>
                <c:pt idx="330">
                  <c:v>5842880.39353698</c:v>
                </c:pt>
                <c:pt idx="331">
                  <c:v>5842880.39353698</c:v>
                </c:pt>
                <c:pt idx="332">
                  <c:v>5842880.39353698</c:v>
                </c:pt>
                <c:pt idx="333">
                  <c:v>5842880.39353698</c:v>
                </c:pt>
                <c:pt idx="334">
                  <c:v>5842880.39353698</c:v>
                </c:pt>
                <c:pt idx="335">
                  <c:v>5842880.39353698</c:v>
                </c:pt>
                <c:pt idx="336">
                  <c:v>5842880.39353698</c:v>
                </c:pt>
                <c:pt idx="337">
                  <c:v>5842880.39353698</c:v>
                </c:pt>
                <c:pt idx="338">
                  <c:v>5842880.39353698</c:v>
                </c:pt>
                <c:pt idx="339">
                  <c:v>5842880.39353698</c:v>
                </c:pt>
                <c:pt idx="340">
                  <c:v>5842880.39353698</c:v>
                </c:pt>
                <c:pt idx="341">
                  <c:v>5842880.39353698</c:v>
                </c:pt>
                <c:pt idx="342">
                  <c:v>5842880.39353698</c:v>
                </c:pt>
                <c:pt idx="343">
                  <c:v>5842880.39353698</c:v>
                </c:pt>
                <c:pt idx="344">
                  <c:v>5842880.39353698</c:v>
                </c:pt>
                <c:pt idx="345">
                  <c:v>5842880.39353698</c:v>
                </c:pt>
                <c:pt idx="346">
                  <c:v>5842880.39353698</c:v>
                </c:pt>
                <c:pt idx="347">
                  <c:v>5842880.39353698</c:v>
                </c:pt>
                <c:pt idx="348">
                  <c:v>5842880.39353698</c:v>
                </c:pt>
                <c:pt idx="349">
                  <c:v>5842880.39353698</c:v>
                </c:pt>
                <c:pt idx="350">
                  <c:v>5842880.39353698</c:v>
                </c:pt>
                <c:pt idx="351">
                  <c:v>5842880.39353698</c:v>
                </c:pt>
                <c:pt idx="352">
                  <c:v>5842880.39353698</c:v>
                </c:pt>
                <c:pt idx="353">
                  <c:v>5842880.39353698</c:v>
                </c:pt>
                <c:pt idx="354">
                  <c:v>5842880.39353698</c:v>
                </c:pt>
                <c:pt idx="355">
                  <c:v>5842880.39353698</c:v>
                </c:pt>
                <c:pt idx="356">
                  <c:v>5842880.39353698</c:v>
                </c:pt>
                <c:pt idx="357">
                  <c:v>5842880.39353698</c:v>
                </c:pt>
                <c:pt idx="358">
                  <c:v>5842880.39353698</c:v>
                </c:pt>
                <c:pt idx="359">
                  <c:v>5842880.39353698</c:v>
                </c:pt>
                <c:pt idx="360">
                  <c:v>5842880.39353698</c:v>
                </c:pt>
                <c:pt idx="361">
                  <c:v>5842880.39353698</c:v>
                </c:pt>
                <c:pt idx="362">
                  <c:v>5842880.39353698</c:v>
                </c:pt>
                <c:pt idx="363">
                  <c:v>5842880.39353698</c:v>
                </c:pt>
                <c:pt idx="364">
                  <c:v>5842880.39353698</c:v>
                </c:pt>
                <c:pt idx="365">
                  <c:v>5842880.39353698</c:v>
                </c:pt>
                <c:pt idx="366">
                  <c:v>5842880.39353698</c:v>
                </c:pt>
                <c:pt idx="367">
                  <c:v>5842880.39353698</c:v>
                </c:pt>
                <c:pt idx="368">
                  <c:v>5842880.39353698</c:v>
                </c:pt>
                <c:pt idx="369">
                  <c:v>5842880.39353698</c:v>
                </c:pt>
                <c:pt idx="370">
                  <c:v>5842880.39353698</c:v>
                </c:pt>
                <c:pt idx="371">
                  <c:v>5842880.39353698</c:v>
                </c:pt>
                <c:pt idx="372">
                  <c:v>5842880.39353698</c:v>
                </c:pt>
                <c:pt idx="373">
                  <c:v>5842880.39353698</c:v>
                </c:pt>
                <c:pt idx="374">
                  <c:v>5842880.39353698</c:v>
                </c:pt>
                <c:pt idx="375">
                  <c:v>5842880.39353698</c:v>
                </c:pt>
                <c:pt idx="376">
                  <c:v>5842880.39353698</c:v>
                </c:pt>
                <c:pt idx="377">
                  <c:v>5842880.39353698</c:v>
                </c:pt>
                <c:pt idx="378">
                  <c:v>5842880.39353698</c:v>
                </c:pt>
                <c:pt idx="379">
                  <c:v>5842880.39353698</c:v>
                </c:pt>
                <c:pt idx="380">
                  <c:v>5842880.39353698</c:v>
                </c:pt>
                <c:pt idx="381">
                  <c:v>5842880.39353698</c:v>
                </c:pt>
                <c:pt idx="382">
                  <c:v>5842880.39353698</c:v>
                </c:pt>
                <c:pt idx="383">
                  <c:v>5842880.39353698</c:v>
                </c:pt>
                <c:pt idx="384">
                  <c:v>5842880.39353698</c:v>
                </c:pt>
                <c:pt idx="385">
                  <c:v>5842880.39353698</c:v>
                </c:pt>
                <c:pt idx="386">
                  <c:v>5842880.39353698</c:v>
                </c:pt>
                <c:pt idx="387">
                  <c:v>5842880.39353698</c:v>
                </c:pt>
                <c:pt idx="388">
                  <c:v>5842880.39353698</c:v>
                </c:pt>
                <c:pt idx="389">
                  <c:v>5842880.39353698</c:v>
                </c:pt>
                <c:pt idx="390">
                  <c:v>5842880.39353698</c:v>
                </c:pt>
                <c:pt idx="391">
                  <c:v>5842880.39353698</c:v>
                </c:pt>
                <c:pt idx="392">
                  <c:v>5842880.39353698</c:v>
                </c:pt>
                <c:pt idx="393">
                  <c:v>5842880.39353698</c:v>
                </c:pt>
                <c:pt idx="394">
                  <c:v>5842880.39353698</c:v>
                </c:pt>
                <c:pt idx="395">
                  <c:v>5842880.39353698</c:v>
                </c:pt>
                <c:pt idx="396">
                  <c:v>5842880.39353698</c:v>
                </c:pt>
                <c:pt idx="397">
                  <c:v>5842880.39353698</c:v>
                </c:pt>
                <c:pt idx="398">
                  <c:v>5842880.39353698</c:v>
                </c:pt>
                <c:pt idx="399">
                  <c:v>5842880.39353698</c:v>
                </c:pt>
                <c:pt idx="400">
                  <c:v>5842880.39353698</c:v>
                </c:pt>
                <c:pt idx="401">
                  <c:v>5842880.39353698</c:v>
                </c:pt>
                <c:pt idx="402">
                  <c:v>5842880.39353698</c:v>
                </c:pt>
                <c:pt idx="403">
                  <c:v>5842880.39353698</c:v>
                </c:pt>
                <c:pt idx="404">
                  <c:v>5842880.39353698</c:v>
                </c:pt>
                <c:pt idx="405">
                  <c:v>5842880.39353698</c:v>
                </c:pt>
                <c:pt idx="406">
                  <c:v>5842880.39353698</c:v>
                </c:pt>
                <c:pt idx="407">
                  <c:v>5842880.39353698</c:v>
                </c:pt>
                <c:pt idx="408">
                  <c:v>5842880.39353698</c:v>
                </c:pt>
                <c:pt idx="409">
                  <c:v>5842880.39353698</c:v>
                </c:pt>
                <c:pt idx="410">
                  <c:v>5842880.39353698</c:v>
                </c:pt>
                <c:pt idx="411">
                  <c:v>5842880.39353698</c:v>
                </c:pt>
                <c:pt idx="412">
                  <c:v>5842880.39353698</c:v>
                </c:pt>
                <c:pt idx="413">
                  <c:v>5842880.39353698</c:v>
                </c:pt>
                <c:pt idx="414">
                  <c:v>5842880.39353698</c:v>
                </c:pt>
                <c:pt idx="415">
                  <c:v>5842880.39353698</c:v>
                </c:pt>
                <c:pt idx="416">
                  <c:v>5842880.39353698</c:v>
                </c:pt>
                <c:pt idx="417">
                  <c:v>5842880.39353698</c:v>
                </c:pt>
                <c:pt idx="418">
                  <c:v>5842880.39353698</c:v>
                </c:pt>
                <c:pt idx="419">
                  <c:v>5842880.39353698</c:v>
                </c:pt>
                <c:pt idx="420">
                  <c:v>5842880.39353698</c:v>
                </c:pt>
                <c:pt idx="421">
                  <c:v>5842880.39353698</c:v>
                </c:pt>
                <c:pt idx="422">
                  <c:v>5842880.39353698</c:v>
                </c:pt>
                <c:pt idx="423">
                  <c:v>5842880.39353698</c:v>
                </c:pt>
                <c:pt idx="424">
                  <c:v>5842880.39353698</c:v>
                </c:pt>
                <c:pt idx="425">
                  <c:v>5842880.39353698</c:v>
                </c:pt>
                <c:pt idx="426">
                  <c:v>5842880.39353698</c:v>
                </c:pt>
                <c:pt idx="427">
                  <c:v>5842880.39353698</c:v>
                </c:pt>
                <c:pt idx="428">
                  <c:v>5842880.39353698</c:v>
                </c:pt>
                <c:pt idx="429">
                  <c:v>5842880.39353698</c:v>
                </c:pt>
                <c:pt idx="430">
                  <c:v>5842880.39353698</c:v>
                </c:pt>
                <c:pt idx="431">
                  <c:v>5842880.39353698</c:v>
                </c:pt>
                <c:pt idx="432">
                  <c:v>5842880.39353698</c:v>
                </c:pt>
                <c:pt idx="433">
                  <c:v>5842880.39353698</c:v>
                </c:pt>
                <c:pt idx="434">
                  <c:v>5842880.39353698</c:v>
                </c:pt>
                <c:pt idx="435">
                  <c:v>5842880.39353698</c:v>
                </c:pt>
                <c:pt idx="436">
                  <c:v>5842880.39353698</c:v>
                </c:pt>
                <c:pt idx="437">
                  <c:v>5842880.39353698</c:v>
                </c:pt>
                <c:pt idx="438">
                  <c:v>5842880.39353698</c:v>
                </c:pt>
                <c:pt idx="439">
                  <c:v>5842880.39353698</c:v>
                </c:pt>
                <c:pt idx="440">
                  <c:v>5842880.39353698</c:v>
                </c:pt>
                <c:pt idx="441">
                  <c:v>5842880.39353698</c:v>
                </c:pt>
                <c:pt idx="442">
                  <c:v>5842880.39353698</c:v>
                </c:pt>
                <c:pt idx="443">
                  <c:v>5842880.39353698</c:v>
                </c:pt>
                <c:pt idx="444">
                  <c:v>5842880.39353698</c:v>
                </c:pt>
                <c:pt idx="445">
                  <c:v>5842880.39353698</c:v>
                </c:pt>
                <c:pt idx="446">
                  <c:v>5842880.39353698</c:v>
                </c:pt>
                <c:pt idx="447">
                  <c:v>5842880.39353698</c:v>
                </c:pt>
                <c:pt idx="448">
                  <c:v>5842880.39353698</c:v>
                </c:pt>
                <c:pt idx="449">
                  <c:v>5842880.39353698</c:v>
                </c:pt>
                <c:pt idx="450">
                  <c:v>5842880.39353698</c:v>
                </c:pt>
                <c:pt idx="451">
                  <c:v>5842880.39353698</c:v>
                </c:pt>
                <c:pt idx="452">
                  <c:v>5842880.39353698</c:v>
                </c:pt>
                <c:pt idx="453">
                  <c:v>5842880.39353698</c:v>
                </c:pt>
                <c:pt idx="454">
                  <c:v>5842880.39353698</c:v>
                </c:pt>
                <c:pt idx="455">
                  <c:v>5842880.39353698</c:v>
                </c:pt>
                <c:pt idx="456">
                  <c:v>5842880.39353698</c:v>
                </c:pt>
                <c:pt idx="457">
                  <c:v>5842880.39353698</c:v>
                </c:pt>
                <c:pt idx="458">
                  <c:v>5842880.39353698</c:v>
                </c:pt>
                <c:pt idx="459">
                  <c:v>5842880.39353698</c:v>
                </c:pt>
                <c:pt idx="460">
                  <c:v>5842880.39353698</c:v>
                </c:pt>
                <c:pt idx="461">
                  <c:v>5842880.39353698</c:v>
                </c:pt>
                <c:pt idx="462">
                  <c:v>5842880.39353698</c:v>
                </c:pt>
                <c:pt idx="463">
                  <c:v>5842880.39353698</c:v>
                </c:pt>
                <c:pt idx="464">
                  <c:v>5842880.39353698</c:v>
                </c:pt>
                <c:pt idx="465">
                  <c:v>5842880.39353698</c:v>
                </c:pt>
                <c:pt idx="466">
                  <c:v>5842880.39353698</c:v>
                </c:pt>
                <c:pt idx="467">
                  <c:v>5842880.39353698</c:v>
                </c:pt>
                <c:pt idx="468">
                  <c:v>5842880.39353698</c:v>
                </c:pt>
                <c:pt idx="469">
                  <c:v>5842880.39353698</c:v>
                </c:pt>
                <c:pt idx="470">
                  <c:v>5842880.39353698</c:v>
                </c:pt>
                <c:pt idx="471">
                  <c:v>5842880.39353698</c:v>
                </c:pt>
                <c:pt idx="472">
                  <c:v>5842880.39353698</c:v>
                </c:pt>
                <c:pt idx="473">
                  <c:v>5842880.39353698</c:v>
                </c:pt>
                <c:pt idx="474">
                  <c:v>5842880.39353698</c:v>
                </c:pt>
                <c:pt idx="475">
                  <c:v>5842880.39353698</c:v>
                </c:pt>
                <c:pt idx="476">
                  <c:v>5842880.39353698</c:v>
                </c:pt>
                <c:pt idx="477">
                  <c:v>5842880.39353698</c:v>
                </c:pt>
                <c:pt idx="478">
                  <c:v>5842880.39353698</c:v>
                </c:pt>
                <c:pt idx="479">
                  <c:v>5842880.39353698</c:v>
                </c:pt>
                <c:pt idx="480">
                  <c:v>5842880.39353698</c:v>
                </c:pt>
                <c:pt idx="481">
                  <c:v>5842880.39353698</c:v>
                </c:pt>
                <c:pt idx="482">
                  <c:v>5842880.39353698</c:v>
                </c:pt>
                <c:pt idx="483">
                  <c:v>5842880.39353698</c:v>
                </c:pt>
                <c:pt idx="484">
                  <c:v>5842880.39353698</c:v>
                </c:pt>
                <c:pt idx="485">
                  <c:v>5842880.39353698</c:v>
                </c:pt>
                <c:pt idx="486">
                  <c:v>5842880.39353698</c:v>
                </c:pt>
                <c:pt idx="487">
                  <c:v>5842880.39353698</c:v>
                </c:pt>
                <c:pt idx="488">
                  <c:v>5842880.39353698</c:v>
                </c:pt>
                <c:pt idx="489">
                  <c:v>5842880.39353698</c:v>
                </c:pt>
                <c:pt idx="490">
                  <c:v>5842880.39353698</c:v>
                </c:pt>
                <c:pt idx="491">
                  <c:v>5842880.39353698</c:v>
                </c:pt>
                <c:pt idx="492">
                  <c:v>5842880.39353698</c:v>
                </c:pt>
                <c:pt idx="493">
                  <c:v>5842880.39353698</c:v>
                </c:pt>
                <c:pt idx="494">
                  <c:v>5842880.39353698</c:v>
                </c:pt>
                <c:pt idx="495">
                  <c:v>5842880.39353698</c:v>
                </c:pt>
                <c:pt idx="496">
                  <c:v>5842880.39353698</c:v>
                </c:pt>
                <c:pt idx="497">
                  <c:v>5842880.39353698</c:v>
                </c:pt>
                <c:pt idx="498">
                  <c:v>5842880.39353698</c:v>
                </c:pt>
                <c:pt idx="499">
                  <c:v>5842880.39353698</c:v>
                </c:pt>
                <c:pt idx="500">
                  <c:v>5842880.39353698</c:v>
                </c:pt>
                <c:pt idx="501">
                  <c:v>5842880.39353698</c:v>
                </c:pt>
                <c:pt idx="502">
                  <c:v>5842880.39353698</c:v>
                </c:pt>
                <c:pt idx="503">
                  <c:v>5842880.39353698</c:v>
                </c:pt>
                <c:pt idx="504">
                  <c:v>5842880.39353698</c:v>
                </c:pt>
                <c:pt idx="505">
                  <c:v>5842880.39353698</c:v>
                </c:pt>
                <c:pt idx="506">
                  <c:v>5842880.39353698</c:v>
                </c:pt>
                <c:pt idx="507">
                  <c:v>5842880.39353698</c:v>
                </c:pt>
                <c:pt idx="508">
                  <c:v>5842880.39353698</c:v>
                </c:pt>
                <c:pt idx="509">
                  <c:v>5842880.39353698</c:v>
                </c:pt>
                <c:pt idx="510">
                  <c:v>5842880.39353698</c:v>
                </c:pt>
                <c:pt idx="511">
                  <c:v>5842880.39353698</c:v>
                </c:pt>
                <c:pt idx="512">
                  <c:v>5842880.39353698</c:v>
                </c:pt>
                <c:pt idx="513">
                  <c:v>5842880.39353698</c:v>
                </c:pt>
                <c:pt idx="514">
                  <c:v>5842880.39353698</c:v>
                </c:pt>
                <c:pt idx="515">
                  <c:v>5842880.39353698</c:v>
                </c:pt>
                <c:pt idx="516">
                  <c:v>5842880.39353698</c:v>
                </c:pt>
                <c:pt idx="517">
                  <c:v>5842880.39353698</c:v>
                </c:pt>
                <c:pt idx="518">
                  <c:v>5842880.39353698</c:v>
                </c:pt>
                <c:pt idx="519">
                  <c:v>5842880.39353698</c:v>
                </c:pt>
                <c:pt idx="520">
                  <c:v>5842880.39353698</c:v>
                </c:pt>
                <c:pt idx="521">
                  <c:v>5842880.39353698</c:v>
                </c:pt>
                <c:pt idx="522">
                  <c:v>5842880.39353698</c:v>
                </c:pt>
                <c:pt idx="523">
                  <c:v>5842880.39353698</c:v>
                </c:pt>
                <c:pt idx="524">
                  <c:v>5842880.39353698</c:v>
                </c:pt>
                <c:pt idx="525">
                  <c:v>5842880.39353698</c:v>
                </c:pt>
                <c:pt idx="526">
                  <c:v>5842880.39353698</c:v>
                </c:pt>
                <c:pt idx="527">
                  <c:v>5842880.39353698</c:v>
                </c:pt>
                <c:pt idx="528">
                  <c:v>5842880.39353698</c:v>
                </c:pt>
                <c:pt idx="529">
                  <c:v>5842880.39353698</c:v>
                </c:pt>
                <c:pt idx="530">
                  <c:v>5842880.39353698</c:v>
                </c:pt>
                <c:pt idx="531">
                  <c:v>5842880.39353698</c:v>
                </c:pt>
                <c:pt idx="532">
                  <c:v>5842880.39353698</c:v>
                </c:pt>
                <c:pt idx="533">
                  <c:v>5842880.39353698</c:v>
                </c:pt>
                <c:pt idx="534">
                  <c:v>5842880.39353698</c:v>
                </c:pt>
                <c:pt idx="535">
                  <c:v>5842880.39353698</c:v>
                </c:pt>
                <c:pt idx="536">
                  <c:v>5842880.39353698</c:v>
                </c:pt>
                <c:pt idx="537">
                  <c:v>5842880.39353698</c:v>
                </c:pt>
                <c:pt idx="538">
                  <c:v>5842880.39353698</c:v>
                </c:pt>
                <c:pt idx="539">
                  <c:v>5842880.39353698</c:v>
                </c:pt>
                <c:pt idx="540">
                  <c:v>5842880.39353698</c:v>
                </c:pt>
                <c:pt idx="541">
                  <c:v>5842880.39353698</c:v>
                </c:pt>
                <c:pt idx="542">
                  <c:v>5842880.39353698</c:v>
                </c:pt>
                <c:pt idx="543">
                  <c:v>5842880.39353698</c:v>
                </c:pt>
                <c:pt idx="544">
                  <c:v>5842880.39353698</c:v>
                </c:pt>
                <c:pt idx="545">
                  <c:v>5842880.39353698</c:v>
                </c:pt>
                <c:pt idx="546">
                  <c:v>5842880.39353698</c:v>
                </c:pt>
                <c:pt idx="547">
                  <c:v>5842880.39353698</c:v>
                </c:pt>
                <c:pt idx="548">
                  <c:v>5842880.39353698</c:v>
                </c:pt>
                <c:pt idx="549">
                  <c:v>5842880.39353698</c:v>
                </c:pt>
                <c:pt idx="550">
                  <c:v>5842880.39353698</c:v>
                </c:pt>
                <c:pt idx="551">
                  <c:v>5842880.39353698</c:v>
                </c:pt>
                <c:pt idx="552">
                  <c:v>5842880.39353698</c:v>
                </c:pt>
                <c:pt idx="553">
                  <c:v>5842880.39353698</c:v>
                </c:pt>
                <c:pt idx="554">
                  <c:v>5842880.39353698</c:v>
                </c:pt>
                <c:pt idx="555">
                  <c:v>5842880.39353698</c:v>
                </c:pt>
                <c:pt idx="556">
                  <c:v>5842880.39353698</c:v>
                </c:pt>
                <c:pt idx="557">
                  <c:v>5842880.39353698</c:v>
                </c:pt>
                <c:pt idx="558">
                  <c:v>5842880.39353698</c:v>
                </c:pt>
                <c:pt idx="559">
                  <c:v>5842880.39353698</c:v>
                </c:pt>
                <c:pt idx="560">
                  <c:v>5842880.39353698</c:v>
                </c:pt>
                <c:pt idx="561">
                  <c:v>5842880.39353698</c:v>
                </c:pt>
                <c:pt idx="562">
                  <c:v>5842880.39353698</c:v>
                </c:pt>
                <c:pt idx="563">
                  <c:v>5842880.39353698</c:v>
                </c:pt>
                <c:pt idx="564">
                  <c:v>5842880.39353698</c:v>
                </c:pt>
                <c:pt idx="565">
                  <c:v>5842880.39353698</c:v>
                </c:pt>
                <c:pt idx="566">
                  <c:v>5842880.39353698</c:v>
                </c:pt>
                <c:pt idx="567">
                  <c:v>5842880.39353698</c:v>
                </c:pt>
                <c:pt idx="568">
                  <c:v>5842880.39353698</c:v>
                </c:pt>
                <c:pt idx="569">
                  <c:v>5842880.39353698</c:v>
                </c:pt>
                <c:pt idx="570">
                  <c:v>5842880.39353698</c:v>
                </c:pt>
                <c:pt idx="571">
                  <c:v>5842880.39353698</c:v>
                </c:pt>
                <c:pt idx="572">
                  <c:v>5842880.39353698</c:v>
                </c:pt>
                <c:pt idx="573">
                  <c:v>5842880.39353698</c:v>
                </c:pt>
                <c:pt idx="574">
                  <c:v>5842880.39353698</c:v>
                </c:pt>
                <c:pt idx="575">
                  <c:v>5842880.39353698</c:v>
                </c:pt>
                <c:pt idx="576">
                  <c:v>5842880.39353698</c:v>
                </c:pt>
                <c:pt idx="577">
                  <c:v>5842880.39353698</c:v>
                </c:pt>
                <c:pt idx="578">
                  <c:v>5842880.39353698</c:v>
                </c:pt>
                <c:pt idx="579">
                  <c:v>5842880.39353698</c:v>
                </c:pt>
                <c:pt idx="580">
                  <c:v>5842880.39353698</c:v>
                </c:pt>
                <c:pt idx="581">
                  <c:v>5842880.39353698</c:v>
                </c:pt>
                <c:pt idx="582">
                  <c:v>5842880.39353698</c:v>
                </c:pt>
                <c:pt idx="583">
                  <c:v>5842880.39353698</c:v>
                </c:pt>
                <c:pt idx="584">
                  <c:v>5842880.39353698</c:v>
                </c:pt>
                <c:pt idx="585">
                  <c:v>5842880.39353698</c:v>
                </c:pt>
                <c:pt idx="586">
                  <c:v>5842880.39353698</c:v>
                </c:pt>
                <c:pt idx="587">
                  <c:v>5842880.39353698</c:v>
                </c:pt>
                <c:pt idx="588">
                  <c:v>5842880.39353698</c:v>
                </c:pt>
                <c:pt idx="589">
                  <c:v>5842880.39353698</c:v>
                </c:pt>
                <c:pt idx="590">
                  <c:v>5842880.39353698</c:v>
                </c:pt>
                <c:pt idx="591">
                  <c:v>5842880.39353698</c:v>
                </c:pt>
                <c:pt idx="592">
                  <c:v>5842880.39353698</c:v>
                </c:pt>
                <c:pt idx="593">
                  <c:v>5842880.39353698</c:v>
                </c:pt>
                <c:pt idx="594">
                  <c:v>5842880.39353698</c:v>
                </c:pt>
                <c:pt idx="595">
                  <c:v>5842880.39353698</c:v>
                </c:pt>
                <c:pt idx="596">
                  <c:v>5842880.39353698</c:v>
                </c:pt>
                <c:pt idx="597">
                  <c:v>5842880.39353698</c:v>
                </c:pt>
                <c:pt idx="598">
                  <c:v>5842880.39353698</c:v>
                </c:pt>
                <c:pt idx="599">
                  <c:v>5842880.39353698</c:v>
                </c:pt>
                <c:pt idx="600">
                  <c:v>5842880.39353698</c:v>
                </c:pt>
                <c:pt idx="601">
                  <c:v>5842880.39353698</c:v>
                </c:pt>
                <c:pt idx="602">
                  <c:v>5842880.39353698</c:v>
                </c:pt>
                <c:pt idx="603">
                  <c:v>5842880.39353698</c:v>
                </c:pt>
                <c:pt idx="604">
                  <c:v>5842880.39353698</c:v>
                </c:pt>
                <c:pt idx="605">
                  <c:v>5842880.39353698</c:v>
                </c:pt>
                <c:pt idx="606">
                  <c:v>5842880.39353698</c:v>
                </c:pt>
                <c:pt idx="607">
                  <c:v>5842880.39353698</c:v>
                </c:pt>
                <c:pt idx="608">
                  <c:v>5842880.39353698</c:v>
                </c:pt>
                <c:pt idx="609">
                  <c:v>5842880.39353698</c:v>
                </c:pt>
                <c:pt idx="610">
                  <c:v>5842880.39353698</c:v>
                </c:pt>
                <c:pt idx="611">
                  <c:v>5842880.39353698</c:v>
                </c:pt>
                <c:pt idx="612">
                  <c:v>5842880.39353698</c:v>
                </c:pt>
                <c:pt idx="613">
                  <c:v>5842880.39353698</c:v>
                </c:pt>
                <c:pt idx="614">
                  <c:v>5842880.39353698</c:v>
                </c:pt>
                <c:pt idx="615">
                  <c:v>5842880.39353698</c:v>
                </c:pt>
                <c:pt idx="616">
                  <c:v>5842880.39353698</c:v>
                </c:pt>
                <c:pt idx="617">
                  <c:v>5842880.39353698</c:v>
                </c:pt>
                <c:pt idx="618">
                  <c:v>5842880.39353698</c:v>
                </c:pt>
                <c:pt idx="619">
                  <c:v>5842880.39353698</c:v>
                </c:pt>
                <c:pt idx="620">
                  <c:v>5842880.39353698</c:v>
                </c:pt>
                <c:pt idx="621">
                  <c:v>5842880.39353698</c:v>
                </c:pt>
                <c:pt idx="622">
                  <c:v>5842880.39353698</c:v>
                </c:pt>
                <c:pt idx="623">
                  <c:v>5842880.39353698</c:v>
                </c:pt>
                <c:pt idx="624">
                  <c:v>5842880.39353698</c:v>
                </c:pt>
                <c:pt idx="625">
                  <c:v>5842880.39353698</c:v>
                </c:pt>
                <c:pt idx="626">
                  <c:v>5842880.39353698</c:v>
                </c:pt>
                <c:pt idx="627">
                  <c:v>5842880.39353698</c:v>
                </c:pt>
                <c:pt idx="628">
                  <c:v>5842880.39353698</c:v>
                </c:pt>
                <c:pt idx="629">
                  <c:v>5842880.39353698</c:v>
                </c:pt>
                <c:pt idx="630">
                  <c:v>5842880.39353698</c:v>
                </c:pt>
                <c:pt idx="631">
                  <c:v>5842880.39353698</c:v>
                </c:pt>
                <c:pt idx="632">
                  <c:v>5842880.39353698</c:v>
                </c:pt>
                <c:pt idx="633">
                  <c:v>5842880.39353698</c:v>
                </c:pt>
                <c:pt idx="634">
                  <c:v>5842880.39353698</c:v>
                </c:pt>
                <c:pt idx="635">
                  <c:v>5842880.39353698</c:v>
                </c:pt>
                <c:pt idx="636">
                  <c:v>5842880.39353698</c:v>
                </c:pt>
                <c:pt idx="637">
                  <c:v>5842880.39353698</c:v>
                </c:pt>
                <c:pt idx="638">
                  <c:v>5842880.39353698</c:v>
                </c:pt>
                <c:pt idx="639">
                  <c:v>5842880.39353698</c:v>
                </c:pt>
                <c:pt idx="640">
                  <c:v>5842880.39353698</c:v>
                </c:pt>
                <c:pt idx="641">
                  <c:v>5842880.39353698</c:v>
                </c:pt>
                <c:pt idx="642">
                  <c:v>5842880.39353698</c:v>
                </c:pt>
                <c:pt idx="643">
                  <c:v>5842880.39353698</c:v>
                </c:pt>
                <c:pt idx="644">
                  <c:v>5842880.39353698</c:v>
                </c:pt>
                <c:pt idx="645">
                  <c:v>5842880.39353698</c:v>
                </c:pt>
                <c:pt idx="646">
                  <c:v>5842880.39353698</c:v>
                </c:pt>
                <c:pt idx="647">
                  <c:v>5842880.39353698</c:v>
                </c:pt>
                <c:pt idx="648">
                  <c:v>5842880.39353698</c:v>
                </c:pt>
                <c:pt idx="649">
                  <c:v>5842880.39353698</c:v>
                </c:pt>
                <c:pt idx="650">
                  <c:v>5842880.39353698</c:v>
                </c:pt>
                <c:pt idx="651">
                  <c:v>5842880.39353698</c:v>
                </c:pt>
                <c:pt idx="652">
                  <c:v>5842880.39353698</c:v>
                </c:pt>
                <c:pt idx="653">
                  <c:v>5842880.39353698</c:v>
                </c:pt>
                <c:pt idx="654">
                  <c:v>5842880.39353698</c:v>
                </c:pt>
                <c:pt idx="655">
                  <c:v>5842880.39353698</c:v>
                </c:pt>
                <c:pt idx="656">
                  <c:v>5842880.39353698</c:v>
                </c:pt>
                <c:pt idx="657">
                  <c:v>5842880.39353698</c:v>
                </c:pt>
                <c:pt idx="658">
                  <c:v>5842880.39353698</c:v>
                </c:pt>
                <c:pt idx="659">
                  <c:v>5842880.39353698</c:v>
                </c:pt>
                <c:pt idx="660">
                  <c:v>5842880.39353698</c:v>
                </c:pt>
                <c:pt idx="661">
                  <c:v>5842880.39353698</c:v>
                </c:pt>
                <c:pt idx="662">
                  <c:v>5842880.39353698</c:v>
                </c:pt>
                <c:pt idx="663">
                  <c:v>5842880.39353698</c:v>
                </c:pt>
                <c:pt idx="664">
                  <c:v>5842880.39353698</c:v>
                </c:pt>
                <c:pt idx="665">
                  <c:v>5842880.39353698</c:v>
                </c:pt>
                <c:pt idx="666">
                  <c:v>5842880.39353698</c:v>
                </c:pt>
                <c:pt idx="667">
                  <c:v>5842880.39353698</c:v>
                </c:pt>
                <c:pt idx="668">
                  <c:v>5842880.39353698</c:v>
                </c:pt>
                <c:pt idx="669">
                  <c:v>5842880.39353698</c:v>
                </c:pt>
                <c:pt idx="670">
                  <c:v>5842880.39353698</c:v>
                </c:pt>
                <c:pt idx="671">
                  <c:v>5842880.39353698</c:v>
                </c:pt>
                <c:pt idx="672">
                  <c:v>5842880.39353698</c:v>
                </c:pt>
                <c:pt idx="673">
                  <c:v>5842880.39353698</c:v>
                </c:pt>
                <c:pt idx="674">
                  <c:v>5842880.39353698</c:v>
                </c:pt>
                <c:pt idx="675">
                  <c:v>5842880.39353698</c:v>
                </c:pt>
                <c:pt idx="676">
                  <c:v>5842880.39353698</c:v>
                </c:pt>
                <c:pt idx="677">
                  <c:v>5842880.39353698</c:v>
                </c:pt>
                <c:pt idx="678">
                  <c:v>5842880.39353698</c:v>
                </c:pt>
                <c:pt idx="679">
                  <c:v>5842880.39353698</c:v>
                </c:pt>
                <c:pt idx="680">
                  <c:v>5842880.39353698</c:v>
                </c:pt>
                <c:pt idx="681">
                  <c:v>5842880.39353698</c:v>
                </c:pt>
                <c:pt idx="682">
                  <c:v>5842880.39353698</c:v>
                </c:pt>
                <c:pt idx="683">
                  <c:v>5842880.39353698</c:v>
                </c:pt>
                <c:pt idx="684">
                  <c:v>5842880.39353698</c:v>
                </c:pt>
                <c:pt idx="685">
                  <c:v>5842880.39353698</c:v>
                </c:pt>
                <c:pt idx="686">
                  <c:v>5842880.39353698</c:v>
                </c:pt>
                <c:pt idx="687">
                  <c:v>5842880.39353698</c:v>
                </c:pt>
                <c:pt idx="688">
                  <c:v>5842880.39353698</c:v>
                </c:pt>
                <c:pt idx="689">
                  <c:v>5842880.39353698</c:v>
                </c:pt>
                <c:pt idx="690">
                  <c:v>5842880.39353698</c:v>
                </c:pt>
                <c:pt idx="691">
                  <c:v>5842880.39353698</c:v>
                </c:pt>
                <c:pt idx="692">
                  <c:v>5842880.39353698</c:v>
                </c:pt>
                <c:pt idx="693">
                  <c:v>5842880.39353698</c:v>
                </c:pt>
                <c:pt idx="694">
                  <c:v>5842880.39353698</c:v>
                </c:pt>
                <c:pt idx="695">
                  <c:v>5842880.39353698</c:v>
                </c:pt>
                <c:pt idx="696">
                  <c:v>5842880.39353698</c:v>
                </c:pt>
                <c:pt idx="697">
                  <c:v>5842880.39353698</c:v>
                </c:pt>
                <c:pt idx="698">
                  <c:v>5842880.39353698</c:v>
                </c:pt>
                <c:pt idx="699">
                  <c:v>5842880.39353698</c:v>
                </c:pt>
                <c:pt idx="700">
                  <c:v>5842880.39353698</c:v>
                </c:pt>
                <c:pt idx="701">
                  <c:v>5842880.39353698</c:v>
                </c:pt>
                <c:pt idx="702">
                  <c:v>5842880.39353698</c:v>
                </c:pt>
                <c:pt idx="703">
                  <c:v>5842880.39353698</c:v>
                </c:pt>
                <c:pt idx="704">
                  <c:v>5842880.39353698</c:v>
                </c:pt>
                <c:pt idx="705">
                  <c:v>5842880.39353698</c:v>
                </c:pt>
                <c:pt idx="706">
                  <c:v>5842880.39353698</c:v>
                </c:pt>
                <c:pt idx="707">
                  <c:v>5842880.39353698</c:v>
                </c:pt>
                <c:pt idx="708">
                  <c:v>5842880.39353698</c:v>
                </c:pt>
                <c:pt idx="709">
                  <c:v>5842880.39353698</c:v>
                </c:pt>
                <c:pt idx="710">
                  <c:v>5842880.39353698</c:v>
                </c:pt>
                <c:pt idx="711">
                  <c:v>5842880.39353698</c:v>
                </c:pt>
                <c:pt idx="712">
                  <c:v>5842880.39353698</c:v>
                </c:pt>
                <c:pt idx="713">
                  <c:v>5842880.39353698</c:v>
                </c:pt>
                <c:pt idx="714">
                  <c:v>5842880.39353698</c:v>
                </c:pt>
                <c:pt idx="715">
                  <c:v>5842880.39353698</c:v>
                </c:pt>
                <c:pt idx="716">
                  <c:v>5842880.39353698</c:v>
                </c:pt>
                <c:pt idx="717">
                  <c:v>5842880.39353698</c:v>
                </c:pt>
                <c:pt idx="718">
                  <c:v>5842880.39353698</c:v>
                </c:pt>
                <c:pt idx="719">
                  <c:v>5842880.39353698</c:v>
                </c:pt>
                <c:pt idx="720">
                  <c:v>5842880.39353698</c:v>
                </c:pt>
                <c:pt idx="721">
                  <c:v>5842880.39353698</c:v>
                </c:pt>
                <c:pt idx="722">
                  <c:v>5842880.39353698</c:v>
                </c:pt>
                <c:pt idx="723">
                  <c:v>5842880.39353698</c:v>
                </c:pt>
                <c:pt idx="724">
                  <c:v>5842880.39353698</c:v>
                </c:pt>
                <c:pt idx="725">
                  <c:v>5842880.39353698</c:v>
                </c:pt>
                <c:pt idx="726">
                  <c:v>5842880.39353698</c:v>
                </c:pt>
                <c:pt idx="727">
                  <c:v>5842880.39353698</c:v>
                </c:pt>
                <c:pt idx="728">
                  <c:v>5842880.39353698</c:v>
                </c:pt>
                <c:pt idx="729">
                  <c:v>5842880.39353698</c:v>
                </c:pt>
                <c:pt idx="730">
                  <c:v>5842880.39353698</c:v>
                </c:pt>
                <c:pt idx="731">
                  <c:v>5842880.39353698</c:v>
                </c:pt>
                <c:pt idx="732">
                  <c:v>5842880.39353698</c:v>
                </c:pt>
                <c:pt idx="733">
                  <c:v>5842880.39353698</c:v>
                </c:pt>
                <c:pt idx="734">
                  <c:v>5842880.39353698</c:v>
                </c:pt>
                <c:pt idx="735">
                  <c:v>5842880.39353698</c:v>
                </c:pt>
                <c:pt idx="736">
                  <c:v>5842880.39353698</c:v>
                </c:pt>
                <c:pt idx="737">
                  <c:v>5842880.39353698</c:v>
                </c:pt>
                <c:pt idx="738">
                  <c:v>5842880.39353698</c:v>
                </c:pt>
                <c:pt idx="739">
                  <c:v>5842880.39353698</c:v>
                </c:pt>
                <c:pt idx="740">
                  <c:v>5842880.39353698</c:v>
                </c:pt>
                <c:pt idx="741">
                  <c:v>5842880.39353698</c:v>
                </c:pt>
                <c:pt idx="742">
                  <c:v>5842880.39353698</c:v>
                </c:pt>
                <c:pt idx="743">
                  <c:v>5842880.39353698</c:v>
                </c:pt>
                <c:pt idx="744">
                  <c:v>5842880.39353698</c:v>
                </c:pt>
                <c:pt idx="745">
                  <c:v>5842880.39353698</c:v>
                </c:pt>
                <c:pt idx="746">
                  <c:v>5842880.39353698</c:v>
                </c:pt>
                <c:pt idx="747">
                  <c:v>5842880.39353698</c:v>
                </c:pt>
                <c:pt idx="748">
                  <c:v>5842880.39353698</c:v>
                </c:pt>
                <c:pt idx="749">
                  <c:v>5842880.39353698</c:v>
                </c:pt>
                <c:pt idx="750">
                  <c:v>5842880.39353698</c:v>
                </c:pt>
                <c:pt idx="751">
                  <c:v>5842880.39353698</c:v>
                </c:pt>
                <c:pt idx="752">
                  <c:v>5842880.39353698</c:v>
                </c:pt>
                <c:pt idx="753">
                  <c:v>5842880.39353698</c:v>
                </c:pt>
                <c:pt idx="754">
                  <c:v>5842880.39353698</c:v>
                </c:pt>
                <c:pt idx="755">
                  <c:v>5842880.39353698</c:v>
                </c:pt>
                <c:pt idx="756">
                  <c:v>5842880.39353698</c:v>
                </c:pt>
                <c:pt idx="757">
                  <c:v>5842880.39353698</c:v>
                </c:pt>
                <c:pt idx="758">
                  <c:v>5842880.39353698</c:v>
                </c:pt>
                <c:pt idx="759">
                  <c:v>5842880.39353698</c:v>
                </c:pt>
                <c:pt idx="760">
                  <c:v>5842880.39353698</c:v>
                </c:pt>
                <c:pt idx="761">
                  <c:v>5842880.39353698</c:v>
                </c:pt>
                <c:pt idx="762">
                  <c:v>5842880.39353698</c:v>
                </c:pt>
                <c:pt idx="763">
                  <c:v>5842880.39353698</c:v>
                </c:pt>
                <c:pt idx="764">
                  <c:v>5842880.39353698</c:v>
                </c:pt>
                <c:pt idx="765">
                  <c:v>5842880.39353698</c:v>
                </c:pt>
                <c:pt idx="766">
                  <c:v>5842880.39353698</c:v>
                </c:pt>
                <c:pt idx="767">
                  <c:v>5842880.39353698</c:v>
                </c:pt>
                <c:pt idx="768">
                  <c:v>5842880.39353698</c:v>
                </c:pt>
                <c:pt idx="769">
                  <c:v>5842880.39353698</c:v>
                </c:pt>
                <c:pt idx="770">
                  <c:v>5842880.39353698</c:v>
                </c:pt>
                <c:pt idx="771">
                  <c:v>5842880.39353698</c:v>
                </c:pt>
                <c:pt idx="772">
                  <c:v>5842880.39353698</c:v>
                </c:pt>
                <c:pt idx="773">
                  <c:v>5842880.39353698</c:v>
                </c:pt>
                <c:pt idx="774">
                  <c:v>5842880.39353698</c:v>
                </c:pt>
                <c:pt idx="775">
                  <c:v>5842880.39353698</c:v>
                </c:pt>
                <c:pt idx="776">
                  <c:v>5842880.39353698</c:v>
                </c:pt>
                <c:pt idx="777">
                  <c:v>5842880.39353698</c:v>
                </c:pt>
                <c:pt idx="778">
                  <c:v>5842880.39353698</c:v>
                </c:pt>
                <c:pt idx="779">
                  <c:v>5842880.39353698</c:v>
                </c:pt>
                <c:pt idx="780">
                  <c:v>5842880.39353698</c:v>
                </c:pt>
                <c:pt idx="781">
                  <c:v>5842880.39353698</c:v>
                </c:pt>
                <c:pt idx="782">
                  <c:v>5842880.39353698</c:v>
                </c:pt>
                <c:pt idx="783">
                  <c:v>5842880.39353698</c:v>
                </c:pt>
                <c:pt idx="784">
                  <c:v>5842880.39353698</c:v>
                </c:pt>
                <c:pt idx="785">
                  <c:v>5842880.39353698</c:v>
                </c:pt>
                <c:pt idx="786">
                  <c:v>5842880.39353698</c:v>
                </c:pt>
                <c:pt idx="787">
                  <c:v>5842880.39353698</c:v>
                </c:pt>
                <c:pt idx="788">
                  <c:v>5842880.39353698</c:v>
                </c:pt>
                <c:pt idx="789">
                  <c:v>5842880.39353698</c:v>
                </c:pt>
                <c:pt idx="790">
                  <c:v>5842880.39353698</c:v>
                </c:pt>
                <c:pt idx="791">
                  <c:v>5842880.39353698</c:v>
                </c:pt>
                <c:pt idx="792">
                  <c:v>5842880.39353698</c:v>
                </c:pt>
                <c:pt idx="793">
                  <c:v>5842880.39353698</c:v>
                </c:pt>
                <c:pt idx="794">
                  <c:v>5842880.39353698</c:v>
                </c:pt>
                <c:pt idx="795">
                  <c:v>5842880.39353698</c:v>
                </c:pt>
                <c:pt idx="796">
                  <c:v>5842880.39353698</c:v>
                </c:pt>
                <c:pt idx="797">
                  <c:v>5842880.39353698</c:v>
                </c:pt>
                <c:pt idx="798">
                  <c:v>5842880.39353698</c:v>
                </c:pt>
                <c:pt idx="799">
                  <c:v>5842880.39353698</c:v>
                </c:pt>
                <c:pt idx="800">
                  <c:v>5842880.39353698</c:v>
                </c:pt>
                <c:pt idx="801">
                  <c:v>5842880.39353698</c:v>
                </c:pt>
                <c:pt idx="802">
                  <c:v>5842880.39353698</c:v>
                </c:pt>
                <c:pt idx="803">
                  <c:v>5842880.39353698</c:v>
                </c:pt>
                <c:pt idx="804">
                  <c:v>5842880.39353698</c:v>
                </c:pt>
                <c:pt idx="805">
                  <c:v>5842880.39353698</c:v>
                </c:pt>
                <c:pt idx="806">
                  <c:v>5842880.39353698</c:v>
                </c:pt>
                <c:pt idx="807">
                  <c:v>5842880.39353698</c:v>
                </c:pt>
                <c:pt idx="808">
                  <c:v>5842880.39353698</c:v>
                </c:pt>
                <c:pt idx="809">
                  <c:v>5842880.39353698</c:v>
                </c:pt>
                <c:pt idx="810">
                  <c:v>5842880.39353698</c:v>
                </c:pt>
                <c:pt idx="811">
                  <c:v>5842880.39353698</c:v>
                </c:pt>
                <c:pt idx="812">
                  <c:v>5842880.39353698</c:v>
                </c:pt>
                <c:pt idx="813">
                  <c:v>5842880.39353698</c:v>
                </c:pt>
                <c:pt idx="814">
                  <c:v>5842880.39353698</c:v>
                </c:pt>
                <c:pt idx="815">
                  <c:v>5842880.39353698</c:v>
                </c:pt>
                <c:pt idx="816">
                  <c:v>5842880.39353698</c:v>
                </c:pt>
                <c:pt idx="817">
                  <c:v>5842880.39353698</c:v>
                </c:pt>
                <c:pt idx="818">
                  <c:v>5842880.39353698</c:v>
                </c:pt>
                <c:pt idx="819">
                  <c:v>5842880.39353698</c:v>
                </c:pt>
                <c:pt idx="820">
                  <c:v>5842880.39353698</c:v>
                </c:pt>
                <c:pt idx="821">
                  <c:v>5842880.39353698</c:v>
                </c:pt>
                <c:pt idx="822">
                  <c:v>5842880.39353698</c:v>
                </c:pt>
                <c:pt idx="823">
                  <c:v>5842880.39353698</c:v>
                </c:pt>
                <c:pt idx="824">
                  <c:v>5842880.39353698</c:v>
                </c:pt>
                <c:pt idx="825">
                  <c:v>5842880.39353698</c:v>
                </c:pt>
                <c:pt idx="826">
                  <c:v>5842880.39353698</c:v>
                </c:pt>
                <c:pt idx="827">
                  <c:v>5842880.39353698</c:v>
                </c:pt>
                <c:pt idx="828">
                  <c:v>5842880.39353698</c:v>
                </c:pt>
                <c:pt idx="829">
                  <c:v>5842880.39353698</c:v>
                </c:pt>
                <c:pt idx="830">
                  <c:v>5842880.39353698</c:v>
                </c:pt>
                <c:pt idx="831">
                  <c:v>5842880.39353698</c:v>
                </c:pt>
                <c:pt idx="832">
                  <c:v>5842880.39353698</c:v>
                </c:pt>
                <c:pt idx="833">
                  <c:v>5842880.39353698</c:v>
                </c:pt>
                <c:pt idx="834">
                  <c:v>5842880.39353698</c:v>
                </c:pt>
                <c:pt idx="835">
                  <c:v>5842880.39353698</c:v>
                </c:pt>
                <c:pt idx="836">
                  <c:v>5842880.39353698</c:v>
                </c:pt>
                <c:pt idx="837">
                  <c:v>5842880.39353698</c:v>
                </c:pt>
                <c:pt idx="838">
                  <c:v>5842880.39353698</c:v>
                </c:pt>
                <c:pt idx="839">
                  <c:v>5842880.39353698</c:v>
                </c:pt>
                <c:pt idx="840">
                  <c:v>5842880.39353698</c:v>
                </c:pt>
                <c:pt idx="841">
                  <c:v>5842880.39353698</c:v>
                </c:pt>
                <c:pt idx="842">
                  <c:v>5842880.39353698</c:v>
                </c:pt>
                <c:pt idx="843">
                  <c:v>5842880.39353698</c:v>
                </c:pt>
                <c:pt idx="844">
                  <c:v>5842880.39353698</c:v>
                </c:pt>
                <c:pt idx="845">
                  <c:v>5842880.39353698</c:v>
                </c:pt>
                <c:pt idx="846">
                  <c:v>5842880.39353698</c:v>
                </c:pt>
                <c:pt idx="847">
                  <c:v>5842880.39353698</c:v>
                </c:pt>
                <c:pt idx="848">
                  <c:v>5842880.39353698</c:v>
                </c:pt>
                <c:pt idx="849">
                  <c:v>5842880.39353698</c:v>
                </c:pt>
                <c:pt idx="850">
                  <c:v>5842880.39353698</c:v>
                </c:pt>
                <c:pt idx="851">
                  <c:v>5842880.39353698</c:v>
                </c:pt>
                <c:pt idx="852">
                  <c:v>5842880.39353698</c:v>
                </c:pt>
                <c:pt idx="853">
                  <c:v>5842880.39353698</c:v>
                </c:pt>
                <c:pt idx="854">
                  <c:v>5842880.39353698</c:v>
                </c:pt>
                <c:pt idx="855">
                  <c:v>5842880.39353698</c:v>
                </c:pt>
                <c:pt idx="856">
                  <c:v>5842880.39353698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Trans!$B$2:$B$858</c:f>
              <c:numCache>
                <c:formatCode>General</c:formatCode>
                <c:ptCount val="857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  <c:pt idx="748">
                  <c:v>7978.81019375424</c:v>
                </c:pt>
                <c:pt idx="749">
                  <c:v>7978.81019375424</c:v>
                </c:pt>
                <c:pt idx="750">
                  <c:v>7978.81019375424</c:v>
                </c:pt>
                <c:pt idx="751">
                  <c:v>7978.81019375424</c:v>
                </c:pt>
                <c:pt idx="752">
                  <c:v>7978.81019375424</c:v>
                </c:pt>
                <c:pt idx="753">
                  <c:v>7978.81019375424</c:v>
                </c:pt>
                <c:pt idx="754">
                  <c:v>7978.81019375424</c:v>
                </c:pt>
                <c:pt idx="755">
                  <c:v>7978.81019375424</c:v>
                </c:pt>
                <c:pt idx="756">
                  <c:v>7978.81019375424</c:v>
                </c:pt>
                <c:pt idx="757">
                  <c:v>7978.81019375424</c:v>
                </c:pt>
                <c:pt idx="758">
                  <c:v>7978.81019375424</c:v>
                </c:pt>
                <c:pt idx="759">
                  <c:v>7978.81019375424</c:v>
                </c:pt>
                <c:pt idx="760">
                  <c:v>7978.81019375424</c:v>
                </c:pt>
                <c:pt idx="761">
                  <c:v>7978.81019375424</c:v>
                </c:pt>
                <c:pt idx="762">
                  <c:v>7978.81019375424</c:v>
                </c:pt>
                <c:pt idx="763">
                  <c:v>7978.81019375424</c:v>
                </c:pt>
                <c:pt idx="764">
                  <c:v>7978.81019375424</c:v>
                </c:pt>
                <c:pt idx="765">
                  <c:v>7978.81019375424</c:v>
                </c:pt>
                <c:pt idx="766">
                  <c:v>7978.81019375424</c:v>
                </c:pt>
                <c:pt idx="767">
                  <c:v>7978.81019375424</c:v>
                </c:pt>
                <c:pt idx="768">
                  <c:v>7978.81019375424</c:v>
                </c:pt>
                <c:pt idx="769">
                  <c:v>7978.81019375424</c:v>
                </c:pt>
                <c:pt idx="770">
                  <c:v>7978.81019375424</c:v>
                </c:pt>
                <c:pt idx="771">
                  <c:v>7978.81019375424</c:v>
                </c:pt>
                <c:pt idx="772">
                  <c:v>7978.81019375424</c:v>
                </c:pt>
                <c:pt idx="773">
                  <c:v>7978.81019375424</c:v>
                </c:pt>
                <c:pt idx="774">
                  <c:v>7978.81019375424</c:v>
                </c:pt>
                <c:pt idx="775">
                  <c:v>7978.81019375424</c:v>
                </c:pt>
                <c:pt idx="776">
                  <c:v>7978.81019375424</c:v>
                </c:pt>
                <c:pt idx="777">
                  <c:v>7978.81019375424</c:v>
                </c:pt>
                <c:pt idx="778">
                  <c:v>7978.81019375424</c:v>
                </c:pt>
                <c:pt idx="779">
                  <c:v>7978.81019375424</c:v>
                </c:pt>
                <c:pt idx="780">
                  <c:v>7978.81019375424</c:v>
                </c:pt>
                <c:pt idx="781">
                  <c:v>7978.81019375424</c:v>
                </c:pt>
                <c:pt idx="782">
                  <c:v>7978.81019375424</c:v>
                </c:pt>
                <c:pt idx="783">
                  <c:v>7978.81019375424</c:v>
                </c:pt>
                <c:pt idx="784">
                  <c:v>7978.81019375424</c:v>
                </c:pt>
                <c:pt idx="785">
                  <c:v>7978.81019375424</c:v>
                </c:pt>
                <c:pt idx="786">
                  <c:v>7978.81019375424</c:v>
                </c:pt>
                <c:pt idx="787">
                  <c:v>7978.81019375424</c:v>
                </c:pt>
                <c:pt idx="788">
                  <c:v>7978.81019375424</c:v>
                </c:pt>
                <c:pt idx="789">
                  <c:v>7978.81019375424</c:v>
                </c:pt>
                <c:pt idx="790">
                  <c:v>7978.81019375424</c:v>
                </c:pt>
                <c:pt idx="791">
                  <c:v>7978.81019375424</c:v>
                </c:pt>
                <c:pt idx="792">
                  <c:v>7978.81019375424</c:v>
                </c:pt>
                <c:pt idx="793">
                  <c:v>7978.81019375424</c:v>
                </c:pt>
                <c:pt idx="794">
                  <c:v>7978.81019375424</c:v>
                </c:pt>
                <c:pt idx="795">
                  <c:v>7978.81019375424</c:v>
                </c:pt>
                <c:pt idx="796">
                  <c:v>7978.81019375424</c:v>
                </c:pt>
                <c:pt idx="797">
                  <c:v>7978.81019375424</c:v>
                </c:pt>
                <c:pt idx="798">
                  <c:v>7978.81019375424</c:v>
                </c:pt>
                <c:pt idx="799">
                  <c:v>7978.81019375424</c:v>
                </c:pt>
                <c:pt idx="800">
                  <c:v>7978.81019375424</c:v>
                </c:pt>
                <c:pt idx="801">
                  <c:v>7978.81019375424</c:v>
                </c:pt>
                <c:pt idx="802">
                  <c:v>7978.81019375424</c:v>
                </c:pt>
                <c:pt idx="803">
                  <c:v>7978.81019375424</c:v>
                </c:pt>
                <c:pt idx="804">
                  <c:v>7978.81019375424</c:v>
                </c:pt>
                <c:pt idx="805">
                  <c:v>7978.81019375424</c:v>
                </c:pt>
                <c:pt idx="806">
                  <c:v>7978.81019375424</c:v>
                </c:pt>
                <c:pt idx="807">
                  <c:v>7978.81019375424</c:v>
                </c:pt>
                <c:pt idx="808">
                  <c:v>7978.81019375424</c:v>
                </c:pt>
                <c:pt idx="809">
                  <c:v>7978.81019375424</c:v>
                </c:pt>
                <c:pt idx="810">
                  <c:v>7978.81019375424</c:v>
                </c:pt>
                <c:pt idx="811">
                  <c:v>7978.81019375424</c:v>
                </c:pt>
                <c:pt idx="812">
                  <c:v>7978.81019375424</c:v>
                </c:pt>
                <c:pt idx="813">
                  <c:v>7978.81019375424</c:v>
                </c:pt>
                <c:pt idx="814">
                  <c:v>7978.81019375424</c:v>
                </c:pt>
                <c:pt idx="815">
                  <c:v>7978.81019375424</c:v>
                </c:pt>
                <c:pt idx="816">
                  <c:v>7978.81019375424</c:v>
                </c:pt>
                <c:pt idx="817">
                  <c:v>7978.81019375424</c:v>
                </c:pt>
                <c:pt idx="818">
                  <c:v>7978.81019375424</c:v>
                </c:pt>
                <c:pt idx="819">
                  <c:v>7978.81019375424</c:v>
                </c:pt>
                <c:pt idx="820">
                  <c:v>7978.81019375424</c:v>
                </c:pt>
                <c:pt idx="821">
                  <c:v>7978.81019375424</c:v>
                </c:pt>
                <c:pt idx="822">
                  <c:v>7978.81019375424</c:v>
                </c:pt>
                <c:pt idx="823">
                  <c:v>7978.81019375424</c:v>
                </c:pt>
                <c:pt idx="824">
                  <c:v>7978.81019375424</c:v>
                </c:pt>
                <c:pt idx="825">
                  <c:v>7978.81019375424</c:v>
                </c:pt>
                <c:pt idx="826">
                  <c:v>7978.81019375424</c:v>
                </c:pt>
                <c:pt idx="827">
                  <c:v>7978.81019375424</c:v>
                </c:pt>
                <c:pt idx="828">
                  <c:v>7978.81019375424</c:v>
                </c:pt>
                <c:pt idx="829">
                  <c:v>7978.81019375424</c:v>
                </c:pt>
                <c:pt idx="830">
                  <c:v>7978.81019375424</c:v>
                </c:pt>
                <c:pt idx="831">
                  <c:v>7978.81019375424</c:v>
                </c:pt>
                <c:pt idx="832">
                  <c:v>7978.81019375424</c:v>
                </c:pt>
                <c:pt idx="833">
                  <c:v>7978.81019375424</c:v>
                </c:pt>
                <c:pt idx="834">
                  <c:v>7978.81019375424</c:v>
                </c:pt>
                <c:pt idx="835">
                  <c:v>7978.81019375424</c:v>
                </c:pt>
                <c:pt idx="836">
                  <c:v>7978.81019375424</c:v>
                </c:pt>
                <c:pt idx="837">
                  <c:v>7978.81019375424</c:v>
                </c:pt>
                <c:pt idx="838">
                  <c:v>7978.81019375424</c:v>
                </c:pt>
                <c:pt idx="839">
                  <c:v>7978.81019375424</c:v>
                </c:pt>
                <c:pt idx="840">
                  <c:v>7978.81019375424</c:v>
                </c:pt>
                <c:pt idx="841">
                  <c:v>7978.81019375424</c:v>
                </c:pt>
                <c:pt idx="842">
                  <c:v>7978.81019375424</c:v>
                </c:pt>
                <c:pt idx="843">
                  <c:v>7978.81019375424</c:v>
                </c:pt>
                <c:pt idx="844">
                  <c:v>7978.81019375424</c:v>
                </c:pt>
                <c:pt idx="845">
                  <c:v>7978.81019375424</c:v>
                </c:pt>
                <c:pt idx="846">
                  <c:v>7978.81019375424</c:v>
                </c:pt>
                <c:pt idx="847">
                  <c:v>7978.81019375424</c:v>
                </c:pt>
                <c:pt idx="848">
                  <c:v>7978.81019375424</c:v>
                </c:pt>
                <c:pt idx="849">
                  <c:v>7978.81019375424</c:v>
                </c:pt>
                <c:pt idx="850">
                  <c:v>7978.81019375424</c:v>
                </c:pt>
                <c:pt idx="851">
                  <c:v>7978.81019375424</c:v>
                </c:pt>
                <c:pt idx="852">
                  <c:v>7978.81019375424</c:v>
                </c:pt>
                <c:pt idx="853">
                  <c:v>7978.81019375424</c:v>
                </c:pt>
                <c:pt idx="854">
                  <c:v>7978.81019375424</c:v>
                </c:pt>
                <c:pt idx="855">
                  <c:v>7978.81019375424</c:v>
                </c:pt>
                <c:pt idx="856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Trans!$C$2:$C$858</c:f>
              <c:numCache>
                <c:formatCode>General</c:formatCode>
                <c:ptCount val="857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  <c:pt idx="748">
                  <c:v>10659.9703529752</c:v>
                </c:pt>
                <c:pt idx="749">
                  <c:v>10659.9703529752</c:v>
                </c:pt>
                <c:pt idx="750">
                  <c:v>10659.9703529752</c:v>
                </c:pt>
                <c:pt idx="751">
                  <c:v>10659.9703529752</c:v>
                </c:pt>
                <c:pt idx="752">
                  <c:v>10659.9703529752</c:v>
                </c:pt>
                <c:pt idx="753">
                  <c:v>10659.9703529752</c:v>
                </c:pt>
                <c:pt idx="754">
                  <c:v>10659.9703529752</c:v>
                </c:pt>
                <c:pt idx="755">
                  <c:v>10659.9703529752</c:v>
                </c:pt>
                <c:pt idx="756">
                  <c:v>10659.9703529752</c:v>
                </c:pt>
                <c:pt idx="757">
                  <c:v>10659.9703529752</c:v>
                </c:pt>
                <c:pt idx="758">
                  <c:v>10659.9703529752</c:v>
                </c:pt>
                <c:pt idx="759">
                  <c:v>10659.9703529752</c:v>
                </c:pt>
                <c:pt idx="760">
                  <c:v>10659.9703529752</c:v>
                </c:pt>
                <c:pt idx="761">
                  <c:v>10659.9703529752</c:v>
                </c:pt>
                <c:pt idx="762">
                  <c:v>10659.9703529752</c:v>
                </c:pt>
                <c:pt idx="763">
                  <c:v>10659.9703529752</c:v>
                </c:pt>
                <c:pt idx="764">
                  <c:v>10659.9703529752</c:v>
                </c:pt>
                <c:pt idx="765">
                  <c:v>10659.9703529752</c:v>
                </c:pt>
                <c:pt idx="766">
                  <c:v>10659.9703529752</c:v>
                </c:pt>
                <c:pt idx="767">
                  <c:v>10659.9703529752</c:v>
                </c:pt>
                <c:pt idx="768">
                  <c:v>10659.9703529752</c:v>
                </c:pt>
                <c:pt idx="769">
                  <c:v>10659.9703529752</c:v>
                </c:pt>
                <c:pt idx="770">
                  <c:v>10659.9703529752</c:v>
                </c:pt>
                <c:pt idx="771">
                  <c:v>10659.9703529752</c:v>
                </c:pt>
                <c:pt idx="772">
                  <c:v>10659.9703529752</c:v>
                </c:pt>
                <c:pt idx="773">
                  <c:v>10659.9703529752</c:v>
                </c:pt>
                <c:pt idx="774">
                  <c:v>10659.9703529752</c:v>
                </c:pt>
                <c:pt idx="775">
                  <c:v>10659.9703529752</c:v>
                </c:pt>
                <c:pt idx="776">
                  <c:v>10659.9703529752</c:v>
                </c:pt>
                <c:pt idx="777">
                  <c:v>10659.9703529752</c:v>
                </c:pt>
                <c:pt idx="778">
                  <c:v>10659.9703529752</c:v>
                </c:pt>
                <c:pt idx="779">
                  <c:v>10659.9703529752</c:v>
                </c:pt>
                <c:pt idx="780">
                  <c:v>10659.9703529752</c:v>
                </c:pt>
                <c:pt idx="781">
                  <c:v>10659.9703529752</c:v>
                </c:pt>
                <c:pt idx="782">
                  <c:v>10659.9703529752</c:v>
                </c:pt>
                <c:pt idx="783">
                  <c:v>10659.9703529752</c:v>
                </c:pt>
                <c:pt idx="784">
                  <c:v>10659.9703529752</c:v>
                </c:pt>
                <c:pt idx="785">
                  <c:v>10659.9703529752</c:v>
                </c:pt>
                <c:pt idx="786">
                  <c:v>10659.9703529752</c:v>
                </c:pt>
                <c:pt idx="787">
                  <c:v>10659.9703529752</c:v>
                </c:pt>
                <c:pt idx="788">
                  <c:v>10659.9703529752</c:v>
                </c:pt>
                <c:pt idx="789">
                  <c:v>10659.9703529752</c:v>
                </c:pt>
                <c:pt idx="790">
                  <c:v>10659.9703529752</c:v>
                </c:pt>
                <c:pt idx="791">
                  <c:v>10659.9703529752</c:v>
                </c:pt>
                <c:pt idx="792">
                  <c:v>10659.9703529752</c:v>
                </c:pt>
                <c:pt idx="793">
                  <c:v>10659.9703529752</c:v>
                </c:pt>
                <c:pt idx="794">
                  <c:v>10659.9703529752</c:v>
                </c:pt>
                <c:pt idx="795">
                  <c:v>10659.9703529752</c:v>
                </c:pt>
                <c:pt idx="796">
                  <c:v>10659.9703529752</c:v>
                </c:pt>
                <c:pt idx="797">
                  <c:v>10659.9703529752</c:v>
                </c:pt>
                <c:pt idx="798">
                  <c:v>10659.9703529752</c:v>
                </c:pt>
                <c:pt idx="799">
                  <c:v>10659.9703529752</c:v>
                </c:pt>
                <c:pt idx="800">
                  <c:v>10659.9703529752</c:v>
                </c:pt>
                <c:pt idx="801">
                  <c:v>10659.9703529752</c:v>
                </c:pt>
                <c:pt idx="802">
                  <c:v>10659.9703529752</c:v>
                </c:pt>
                <c:pt idx="803">
                  <c:v>10659.9703529752</c:v>
                </c:pt>
                <c:pt idx="804">
                  <c:v>10659.9703529752</c:v>
                </c:pt>
                <c:pt idx="805">
                  <c:v>10659.9703529752</c:v>
                </c:pt>
                <c:pt idx="806">
                  <c:v>10659.9703529752</c:v>
                </c:pt>
                <c:pt idx="807">
                  <c:v>10659.9703529752</c:v>
                </c:pt>
                <c:pt idx="808">
                  <c:v>10659.9703529752</c:v>
                </c:pt>
                <c:pt idx="809">
                  <c:v>10659.9703529752</c:v>
                </c:pt>
                <c:pt idx="810">
                  <c:v>10659.9703529752</c:v>
                </c:pt>
                <c:pt idx="811">
                  <c:v>10659.9703529752</c:v>
                </c:pt>
                <c:pt idx="812">
                  <c:v>10659.9703529752</c:v>
                </c:pt>
                <c:pt idx="813">
                  <c:v>10659.9703529752</c:v>
                </c:pt>
                <c:pt idx="814">
                  <c:v>10659.9703529752</c:v>
                </c:pt>
                <c:pt idx="815">
                  <c:v>10659.9703529752</c:v>
                </c:pt>
                <c:pt idx="816">
                  <c:v>10659.9703529752</c:v>
                </c:pt>
                <c:pt idx="817">
                  <c:v>10659.9703529752</c:v>
                </c:pt>
                <c:pt idx="818">
                  <c:v>10659.9703529752</c:v>
                </c:pt>
                <c:pt idx="819">
                  <c:v>10659.9703529752</c:v>
                </c:pt>
                <c:pt idx="820">
                  <c:v>10659.9703529752</c:v>
                </c:pt>
                <c:pt idx="821">
                  <c:v>10659.9703529752</c:v>
                </c:pt>
                <c:pt idx="822">
                  <c:v>10659.9703529752</c:v>
                </c:pt>
                <c:pt idx="823">
                  <c:v>10659.9703529752</c:v>
                </c:pt>
                <c:pt idx="824">
                  <c:v>10659.9703529752</c:v>
                </c:pt>
                <c:pt idx="825">
                  <c:v>10659.9703529752</c:v>
                </c:pt>
                <c:pt idx="826">
                  <c:v>10659.9703529752</c:v>
                </c:pt>
                <c:pt idx="827">
                  <c:v>10659.9703529752</c:v>
                </c:pt>
                <c:pt idx="828">
                  <c:v>10659.9703529752</c:v>
                </c:pt>
                <c:pt idx="829">
                  <c:v>10659.9703529752</c:v>
                </c:pt>
                <c:pt idx="830">
                  <c:v>10659.9703529752</c:v>
                </c:pt>
                <c:pt idx="831">
                  <c:v>10659.9703529752</c:v>
                </c:pt>
                <c:pt idx="832">
                  <c:v>10659.9703529752</c:v>
                </c:pt>
                <c:pt idx="833">
                  <c:v>10659.9703529752</c:v>
                </c:pt>
                <c:pt idx="834">
                  <c:v>10659.9703529752</c:v>
                </c:pt>
                <c:pt idx="835">
                  <c:v>10659.9703529752</c:v>
                </c:pt>
                <c:pt idx="836">
                  <c:v>10659.9703529752</c:v>
                </c:pt>
                <c:pt idx="837">
                  <c:v>10659.9703529752</c:v>
                </c:pt>
                <c:pt idx="838">
                  <c:v>10659.9703529752</c:v>
                </c:pt>
                <c:pt idx="839">
                  <c:v>10659.9703529752</c:v>
                </c:pt>
                <c:pt idx="840">
                  <c:v>10659.9703529752</c:v>
                </c:pt>
                <c:pt idx="841">
                  <c:v>10659.9703529752</c:v>
                </c:pt>
                <c:pt idx="842">
                  <c:v>10659.9703529752</c:v>
                </c:pt>
                <c:pt idx="843">
                  <c:v>10659.9703529752</c:v>
                </c:pt>
                <c:pt idx="844">
                  <c:v>10659.9703529752</c:v>
                </c:pt>
                <c:pt idx="845">
                  <c:v>10659.9703529752</c:v>
                </c:pt>
                <c:pt idx="846">
                  <c:v>10659.9703529752</c:v>
                </c:pt>
                <c:pt idx="847">
                  <c:v>10659.9703529752</c:v>
                </c:pt>
                <c:pt idx="848">
                  <c:v>10659.9703529752</c:v>
                </c:pt>
                <c:pt idx="849">
                  <c:v>10659.9703529752</c:v>
                </c:pt>
                <c:pt idx="850">
                  <c:v>10659.9703529752</c:v>
                </c:pt>
                <c:pt idx="851">
                  <c:v>10659.9703529752</c:v>
                </c:pt>
                <c:pt idx="852">
                  <c:v>10659.9703529752</c:v>
                </c:pt>
                <c:pt idx="853">
                  <c:v>10659.9703529752</c:v>
                </c:pt>
                <c:pt idx="854">
                  <c:v>10659.9703529752</c:v>
                </c:pt>
                <c:pt idx="855">
                  <c:v>10659.9703529752</c:v>
                </c:pt>
                <c:pt idx="856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Trans!$D$2:$D$858</c:f>
              <c:numCache>
                <c:formatCode>General</c:formatCode>
                <c:ptCount val="857"/>
                <c:pt idx="0">
                  <c:v>1574.05122232032</c:v>
                </c:pt>
                <c:pt idx="1">
                  <c:v>6371.03788115914</c:v>
                </c:pt>
                <c:pt idx="2">
                  <c:v>6309.55401848506</c:v>
                </c:pt>
                <c:pt idx="3">
                  <c:v>6247.741273536</c:v>
                </c:pt>
                <c:pt idx="4">
                  <c:v>6185.66466161364</c:v>
                </c:pt>
                <c:pt idx="5">
                  <c:v>6123.37701576795</c:v>
                </c:pt>
                <c:pt idx="6">
                  <c:v>6060.9223483169</c:v>
                </c:pt>
                <c:pt idx="7">
                  <c:v>5998.33825720958</c:v>
                </c:pt>
                <c:pt idx="8">
                  <c:v>5935.65770768144</c:v>
                </c:pt>
                <c:pt idx="9">
                  <c:v>5872.91040180859</c:v>
                </c:pt>
                <c:pt idx="10">
                  <c:v>5810.12387861097</c:v>
                </c:pt>
                <c:pt idx="11">
                  <c:v>5747.32444551743</c:v>
                </c:pt>
                <c:pt idx="12">
                  <c:v>5684.5380176098</c:v>
                </c:pt>
                <c:pt idx="13">
                  <c:v>5621.79092837338</c:v>
                </c:pt>
                <c:pt idx="14">
                  <c:v>5560.9495310438</c:v>
                </c:pt>
                <c:pt idx="15">
                  <c:v>5500.28209544425</c:v>
                </c:pt>
                <c:pt idx="16">
                  <c:v>5439.88022304677</c:v>
                </c:pt>
                <c:pt idx="17">
                  <c:v>5379.8540297213</c:v>
                </c:pt>
                <c:pt idx="18">
                  <c:v>3706.04529291534</c:v>
                </c:pt>
                <c:pt idx="19">
                  <c:v>3136.62730358313</c:v>
                </c:pt>
                <c:pt idx="20">
                  <c:v>2972.63119635459</c:v>
                </c:pt>
                <c:pt idx="21">
                  <c:v>2851.02752201854</c:v>
                </c:pt>
                <c:pt idx="22">
                  <c:v>2842.63996296521</c:v>
                </c:pt>
                <c:pt idx="23">
                  <c:v>2750.39297304847</c:v>
                </c:pt>
                <c:pt idx="24">
                  <c:v>2741.58054598716</c:v>
                </c:pt>
                <c:pt idx="25">
                  <c:v>2669.14375526232</c:v>
                </c:pt>
                <c:pt idx="26">
                  <c:v>2659.98357547286</c:v>
                </c:pt>
                <c:pt idx="27">
                  <c:v>2600.55775949056</c:v>
                </c:pt>
                <c:pt idx="28">
                  <c:v>2591.22287455295</c:v>
                </c:pt>
                <c:pt idx="29">
                  <c:v>2542.57573078886</c:v>
                </c:pt>
                <c:pt idx="30">
                  <c:v>2533.1395835723</c:v>
                </c:pt>
                <c:pt idx="31">
                  <c:v>2492.84660394965</c:v>
                </c:pt>
                <c:pt idx="32">
                  <c:v>2483.37467011331</c:v>
                </c:pt>
                <c:pt idx="33">
                  <c:v>2449.75458929806</c:v>
                </c:pt>
                <c:pt idx="34">
                  <c:v>2440.29356462317</c:v>
                </c:pt>
                <c:pt idx="35">
                  <c:v>2412.06993841628</c:v>
                </c:pt>
                <c:pt idx="36">
                  <c:v>2388.47734217678</c:v>
                </c:pt>
                <c:pt idx="37">
                  <c:v>2278.02561248947</c:v>
                </c:pt>
                <c:pt idx="38">
                  <c:v>2217.27462403233</c:v>
                </c:pt>
                <c:pt idx="39">
                  <c:v>2163.27413913839</c:v>
                </c:pt>
                <c:pt idx="40">
                  <c:v>2132.26062315754</c:v>
                </c:pt>
                <c:pt idx="41">
                  <c:v>2128.56496905743</c:v>
                </c:pt>
                <c:pt idx="42">
                  <c:v>2081.0394829988</c:v>
                </c:pt>
                <c:pt idx="43">
                  <c:v>2071.59949724706</c:v>
                </c:pt>
                <c:pt idx="44">
                  <c:v>2068.25665735539</c:v>
                </c:pt>
                <c:pt idx="45">
                  <c:v>2027.91565762698</c:v>
                </c:pt>
                <c:pt idx="46">
                  <c:v>2010.81068078342</c:v>
                </c:pt>
                <c:pt idx="47">
                  <c:v>2007.70170721107</c:v>
                </c:pt>
                <c:pt idx="48">
                  <c:v>1975.12004734891</c:v>
                </c:pt>
                <c:pt idx="49">
                  <c:v>1956.62010329319</c:v>
                </c:pt>
                <c:pt idx="50">
                  <c:v>1961.51083431742</c:v>
                </c:pt>
                <c:pt idx="51">
                  <c:v>1929.15054065186</c:v>
                </c:pt>
                <c:pt idx="52">
                  <c:v>1933.16750406001</c:v>
                </c:pt>
                <c:pt idx="53">
                  <c:v>1933.69029521087</c:v>
                </c:pt>
                <c:pt idx="54">
                  <c:v>1906.92033937186</c:v>
                </c:pt>
                <c:pt idx="55">
                  <c:v>1909.72443607031</c:v>
                </c:pt>
                <c:pt idx="56">
                  <c:v>1903.68457870223</c:v>
                </c:pt>
                <c:pt idx="57">
                  <c:v>1886.16136211058</c:v>
                </c:pt>
                <c:pt idx="58">
                  <c:v>1876.13570225426</c:v>
                </c:pt>
                <c:pt idx="59">
                  <c:v>1834.17920290651</c:v>
                </c:pt>
                <c:pt idx="60">
                  <c:v>1821.144052623</c:v>
                </c:pt>
                <c:pt idx="61">
                  <c:v>1813.4278722124</c:v>
                </c:pt>
                <c:pt idx="62">
                  <c:v>1812.89836386926</c:v>
                </c:pt>
                <c:pt idx="63">
                  <c:v>1788.19295628832</c:v>
                </c:pt>
                <c:pt idx="64">
                  <c:v>1759.29051725734</c:v>
                </c:pt>
                <c:pt idx="65">
                  <c:v>1744.87635940247</c:v>
                </c:pt>
                <c:pt idx="66">
                  <c:v>1732.69362150291</c:v>
                </c:pt>
                <c:pt idx="67">
                  <c:v>1730.93967041689</c:v>
                </c:pt>
                <c:pt idx="68">
                  <c:v>1708.34154954168</c:v>
                </c:pt>
                <c:pt idx="69">
                  <c:v>1694.67267671099</c:v>
                </c:pt>
                <c:pt idx="70">
                  <c:v>1689.97357079265</c:v>
                </c:pt>
                <c:pt idx="71">
                  <c:v>1690.22180154325</c:v>
                </c:pt>
                <c:pt idx="72">
                  <c:v>1670.93775632381</c:v>
                </c:pt>
                <c:pt idx="73">
                  <c:v>1663.86059919035</c:v>
                </c:pt>
                <c:pt idx="74">
                  <c:v>1664.86338065274</c:v>
                </c:pt>
                <c:pt idx="75">
                  <c:v>1648.22323361011</c:v>
                </c:pt>
                <c:pt idx="76">
                  <c:v>1644.84179218316</c:v>
                </c:pt>
                <c:pt idx="77">
                  <c:v>1644.42099723305</c:v>
                </c:pt>
                <c:pt idx="78">
                  <c:v>1622.92112584209</c:v>
                </c:pt>
                <c:pt idx="79">
                  <c:v>1612.16380803409</c:v>
                </c:pt>
                <c:pt idx="80">
                  <c:v>1606.43534928684</c:v>
                </c:pt>
                <c:pt idx="81">
                  <c:v>1607.55536569968</c:v>
                </c:pt>
                <c:pt idx="82">
                  <c:v>1591.04185598387</c:v>
                </c:pt>
                <c:pt idx="83">
                  <c:v>1574.74572357858</c:v>
                </c:pt>
                <c:pt idx="84">
                  <c:v>1562.986516815</c:v>
                </c:pt>
                <c:pt idx="85">
                  <c:v>1556.34681710836</c:v>
                </c:pt>
                <c:pt idx="86">
                  <c:v>1543.60273032331</c:v>
                </c:pt>
                <c:pt idx="87">
                  <c:v>1535.34469698738</c:v>
                </c:pt>
                <c:pt idx="88">
                  <c:v>1529.87200890285</c:v>
                </c:pt>
                <c:pt idx="89">
                  <c:v>1530.49983896204</c:v>
                </c:pt>
                <c:pt idx="90">
                  <c:v>1518.54476145703</c:v>
                </c:pt>
                <c:pt idx="91">
                  <c:v>1514.47638862311</c:v>
                </c:pt>
                <c:pt idx="92">
                  <c:v>1514.07004108402</c:v>
                </c:pt>
                <c:pt idx="93">
                  <c:v>1505.47559770755</c:v>
                </c:pt>
                <c:pt idx="94">
                  <c:v>1497.78392734404</c:v>
                </c:pt>
                <c:pt idx="95">
                  <c:v>1488.80769942241</c:v>
                </c:pt>
                <c:pt idx="96">
                  <c:v>1479.62096749916</c:v>
                </c:pt>
                <c:pt idx="97">
                  <c:v>1473.66525119988</c:v>
                </c:pt>
                <c:pt idx="98">
                  <c:v>1470.5080117095</c:v>
                </c:pt>
                <c:pt idx="99">
                  <c:v>1470.49038936353</c:v>
                </c:pt>
                <c:pt idx="100">
                  <c:v>1462.01103647235</c:v>
                </c:pt>
                <c:pt idx="101">
                  <c:v>1452.27254499767</c:v>
                </c:pt>
                <c:pt idx="102">
                  <c:v>1447.08605007924</c:v>
                </c:pt>
                <c:pt idx="103">
                  <c:v>1441.99697466888</c:v>
                </c:pt>
                <c:pt idx="104">
                  <c:v>1433.8291631213</c:v>
                </c:pt>
                <c:pt idx="105">
                  <c:v>1428.08340531999</c:v>
                </c:pt>
                <c:pt idx="106">
                  <c:v>1425.76128455066</c:v>
                </c:pt>
                <c:pt idx="107">
                  <c:v>1425.83655582113</c:v>
                </c:pt>
                <c:pt idx="108">
                  <c:v>1418.14104178819</c:v>
                </c:pt>
                <c:pt idx="109">
                  <c:v>1414.82962881709</c:v>
                </c:pt>
                <c:pt idx="110">
                  <c:v>1412.24108856902</c:v>
                </c:pt>
                <c:pt idx="111">
                  <c:v>1412.06387678268</c:v>
                </c:pt>
                <c:pt idx="112">
                  <c:v>1406.34957526855</c:v>
                </c:pt>
                <c:pt idx="113">
                  <c:v>1400.40937241446</c:v>
                </c:pt>
                <c:pt idx="114">
                  <c:v>1394.95585975643</c:v>
                </c:pt>
                <c:pt idx="115">
                  <c:v>1388.78527583298</c:v>
                </c:pt>
                <c:pt idx="116">
                  <c:v>1385.67419493474</c:v>
                </c:pt>
                <c:pt idx="117">
                  <c:v>1383.73951766181</c:v>
                </c:pt>
                <c:pt idx="118">
                  <c:v>1384.11291220833</c:v>
                </c:pt>
                <c:pt idx="119">
                  <c:v>1378.31957194487</c:v>
                </c:pt>
                <c:pt idx="120">
                  <c:v>1371.78573187909</c:v>
                </c:pt>
                <c:pt idx="121">
                  <c:v>1368.52181055554</c:v>
                </c:pt>
                <c:pt idx="122">
                  <c:v>1363.22341078345</c:v>
                </c:pt>
                <c:pt idx="123">
                  <c:v>1359.06876411797</c:v>
                </c:pt>
                <c:pt idx="124">
                  <c:v>1356.29104159287</c:v>
                </c:pt>
                <c:pt idx="125">
                  <c:v>1353.01906329271</c:v>
                </c:pt>
                <c:pt idx="126">
                  <c:v>1347.99731989045</c:v>
                </c:pt>
                <c:pt idx="127">
                  <c:v>1345.68031274867</c:v>
                </c:pt>
                <c:pt idx="128">
                  <c:v>1343.48370677163</c:v>
                </c:pt>
                <c:pt idx="129">
                  <c:v>1343.73031915065</c:v>
                </c:pt>
                <c:pt idx="130">
                  <c:v>1339.27796492726</c:v>
                </c:pt>
                <c:pt idx="131">
                  <c:v>1335.55626110793</c:v>
                </c:pt>
                <c:pt idx="132">
                  <c:v>1331.46231666734</c:v>
                </c:pt>
                <c:pt idx="133">
                  <c:v>1327.28148364567</c:v>
                </c:pt>
                <c:pt idx="134">
                  <c:v>1324.25137269768</c:v>
                </c:pt>
                <c:pt idx="135">
                  <c:v>1322.80888382847</c:v>
                </c:pt>
                <c:pt idx="136">
                  <c:v>1322.72202008476</c:v>
                </c:pt>
                <c:pt idx="137">
                  <c:v>1319.20596477824</c:v>
                </c:pt>
                <c:pt idx="138">
                  <c:v>1315.29855111112</c:v>
                </c:pt>
                <c:pt idx="139">
                  <c:v>1312.6125697904</c:v>
                </c:pt>
                <c:pt idx="140">
                  <c:v>1308.74304630452</c:v>
                </c:pt>
                <c:pt idx="141">
                  <c:v>1305.66361405418</c:v>
                </c:pt>
                <c:pt idx="142">
                  <c:v>1304.33254609371</c:v>
                </c:pt>
                <c:pt idx="143">
                  <c:v>1301.53513224684</c:v>
                </c:pt>
                <c:pt idx="144">
                  <c:v>1298.00616469714</c:v>
                </c:pt>
                <c:pt idx="145">
                  <c:v>1296.75013657792</c:v>
                </c:pt>
                <c:pt idx="146">
                  <c:v>1296.6937844695</c:v>
                </c:pt>
                <c:pt idx="147">
                  <c:v>1294.02779782087</c:v>
                </c:pt>
                <c:pt idx="148">
                  <c:v>1291.28418232057</c:v>
                </c:pt>
                <c:pt idx="149">
                  <c:v>1288.18230270578</c:v>
                </c:pt>
                <c:pt idx="150">
                  <c:v>1285.43431068849</c:v>
                </c:pt>
                <c:pt idx="151">
                  <c:v>1282.42514305844</c:v>
                </c:pt>
                <c:pt idx="152">
                  <c:v>1281.00413682213</c:v>
                </c:pt>
                <c:pt idx="153">
                  <c:v>1280.11273946941</c:v>
                </c:pt>
                <c:pt idx="154">
                  <c:v>1280.28203813825</c:v>
                </c:pt>
                <c:pt idx="155">
                  <c:v>1277.60420391639</c:v>
                </c:pt>
                <c:pt idx="156">
                  <c:v>1274.43275446474</c:v>
                </c:pt>
                <c:pt idx="157">
                  <c:v>1272.81997708459</c:v>
                </c:pt>
                <c:pt idx="158">
                  <c:v>1270.09697849377</c:v>
                </c:pt>
                <c:pt idx="159">
                  <c:v>1267.82749671311</c:v>
                </c:pt>
                <c:pt idx="160">
                  <c:v>1266.19291286064</c:v>
                </c:pt>
                <c:pt idx="161">
                  <c:v>1264.40678845844</c:v>
                </c:pt>
                <c:pt idx="162">
                  <c:v>1261.68996050404</c:v>
                </c:pt>
                <c:pt idx="163">
                  <c:v>1260.50009212013</c:v>
                </c:pt>
                <c:pt idx="164">
                  <c:v>1259.88619345632</c:v>
                </c:pt>
                <c:pt idx="165">
                  <c:v>1259.91482064912</c:v>
                </c:pt>
                <c:pt idx="166">
                  <c:v>1257.4399241707</c:v>
                </c:pt>
                <c:pt idx="167">
                  <c:v>1255.40715677284</c:v>
                </c:pt>
                <c:pt idx="168">
                  <c:v>1253.15857471035</c:v>
                </c:pt>
                <c:pt idx="169">
                  <c:v>1250.89156375435</c:v>
                </c:pt>
                <c:pt idx="170">
                  <c:v>1249.13796690182</c:v>
                </c:pt>
                <c:pt idx="171">
                  <c:v>1248.33325346469</c:v>
                </c:pt>
                <c:pt idx="172">
                  <c:v>1248.25304865743</c:v>
                </c:pt>
                <c:pt idx="173">
                  <c:v>1246.42884951689</c:v>
                </c:pt>
                <c:pt idx="174">
                  <c:v>1244.36365357869</c:v>
                </c:pt>
                <c:pt idx="175">
                  <c:v>1242.81181203664</c:v>
                </c:pt>
                <c:pt idx="176">
                  <c:v>1240.64607977808</c:v>
                </c:pt>
                <c:pt idx="177">
                  <c:v>1238.84613344725</c:v>
                </c:pt>
                <c:pt idx="178">
                  <c:v>1238.11948115142</c:v>
                </c:pt>
                <c:pt idx="179">
                  <c:v>1236.49510523593</c:v>
                </c:pt>
                <c:pt idx="180">
                  <c:v>1234.49895956149</c:v>
                </c:pt>
                <c:pt idx="181">
                  <c:v>1233.28573420229</c:v>
                </c:pt>
                <c:pt idx="182">
                  <c:v>1232.41578582868</c:v>
                </c:pt>
                <c:pt idx="183">
                  <c:v>1231.62457357595</c:v>
                </c:pt>
                <c:pt idx="184">
                  <c:v>1231.66945475969</c:v>
                </c:pt>
                <c:pt idx="185">
                  <c:v>1229.61105771667</c:v>
                </c:pt>
                <c:pt idx="186">
                  <c:v>1228.00005849706</c:v>
                </c:pt>
                <c:pt idx="187">
                  <c:v>1226.20645990566</c:v>
                </c:pt>
                <c:pt idx="188">
                  <c:v>1225.4021784904</c:v>
                </c:pt>
                <c:pt idx="189">
                  <c:v>1224.88216810182</c:v>
                </c:pt>
                <c:pt idx="190">
                  <c:v>1225.00182232424</c:v>
                </c:pt>
                <c:pt idx="191">
                  <c:v>1223.42061344804</c:v>
                </c:pt>
                <c:pt idx="192">
                  <c:v>1221.51264142923</c:v>
                </c:pt>
                <c:pt idx="193">
                  <c:v>1220.53771056964</c:v>
                </c:pt>
                <c:pt idx="194">
                  <c:v>1218.89895267742</c:v>
                </c:pt>
                <c:pt idx="195">
                  <c:v>1217.49252838677</c:v>
                </c:pt>
                <c:pt idx="196">
                  <c:v>1216.4001155213</c:v>
                </c:pt>
                <c:pt idx="197">
                  <c:v>1215.350437672</c:v>
                </c:pt>
                <c:pt idx="198">
                  <c:v>1213.69942378442</c:v>
                </c:pt>
                <c:pt idx="199">
                  <c:v>1212.57380539217</c:v>
                </c:pt>
                <c:pt idx="200">
                  <c:v>1211.81651303625</c:v>
                </c:pt>
                <c:pt idx="201">
                  <c:v>1211.46529275568</c:v>
                </c:pt>
                <c:pt idx="202">
                  <c:v>1211.540378272</c:v>
                </c:pt>
                <c:pt idx="203">
                  <c:v>1210.00777655598</c:v>
                </c:pt>
                <c:pt idx="204">
                  <c:v>1208.62837640344</c:v>
                </c:pt>
                <c:pt idx="205">
                  <c:v>1207.23618798432</c:v>
                </c:pt>
                <c:pt idx="206">
                  <c:v>1206.05457290895</c:v>
                </c:pt>
                <c:pt idx="207">
                  <c:v>1205.54180249167</c:v>
                </c:pt>
                <c:pt idx="208">
                  <c:v>1205.46167808686</c:v>
                </c:pt>
                <c:pt idx="209">
                  <c:v>1204.38630635956</c:v>
                </c:pt>
                <c:pt idx="210">
                  <c:v>1203.15566446292</c:v>
                </c:pt>
                <c:pt idx="211">
                  <c:v>1202.14971016822</c:v>
                </c:pt>
                <c:pt idx="212">
                  <c:v>1200.77699995444</c:v>
                </c:pt>
                <c:pt idx="213">
                  <c:v>1199.60196326526</c:v>
                </c:pt>
                <c:pt idx="214">
                  <c:v>1199.20067000726</c:v>
                </c:pt>
                <c:pt idx="215">
                  <c:v>1198.14320906538</c:v>
                </c:pt>
                <c:pt idx="216">
                  <c:v>1196.89495660165</c:v>
                </c:pt>
                <c:pt idx="217">
                  <c:v>1196.13627523261</c:v>
                </c:pt>
                <c:pt idx="218">
                  <c:v>1195.58995449866</c:v>
                </c:pt>
                <c:pt idx="219">
                  <c:v>1195.06542033995</c:v>
                </c:pt>
                <c:pt idx="220">
                  <c:v>1195.01785818485</c:v>
                </c:pt>
                <c:pt idx="221">
                  <c:v>1193.76096241226</c:v>
                </c:pt>
                <c:pt idx="222">
                  <c:v>1192.76650699336</c:v>
                </c:pt>
                <c:pt idx="223">
                  <c:v>1191.62153028156</c:v>
                </c:pt>
                <c:pt idx="224">
                  <c:v>1191.21579534315</c:v>
                </c:pt>
                <c:pt idx="225">
                  <c:v>1190.9245838755</c:v>
                </c:pt>
                <c:pt idx="226">
                  <c:v>1191.03246857733</c:v>
                </c:pt>
                <c:pt idx="227">
                  <c:v>1190.0424144974</c:v>
                </c:pt>
                <c:pt idx="228">
                  <c:v>1188.79767380877</c:v>
                </c:pt>
                <c:pt idx="229">
                  <c:v>1188.22371098385</c:v>
                </c:pt>
                <c:pt idx="230">
                  <c:v>1187.18960715986</c:v>
                </c:pt>
                <c:pt idx="231">
                  <c:v>1186.28437094899</c:v>
                </c:pt>
                <c:pt idx="232">
                  <c:v>1185.49027859693</c:v>
                </c:pt>
                <c:pt idx="233">
                  <c:v>1184.87165961001</c:v>
                </c:pt>
                <c:pt idx="234">
                  <c:v>1183.7989788911</c:v>
                </c:pt>
                <c:pt idx="235">
                  <c:v>1183.02927821579</c:v>
                </c:pt>
                <c:pt idx="236">
                  <c:v>1182.53882682021</c:v>
                </c:pt>
                <c:pt idx="237">
                  <c:v>1182.37113335849</c:v>
                </c:pt>
                <c:pt idx="238">
                  <c:v>1182.44925275295</c:v>
                </c:pt>
                <c:pt idx="239">
                  <c:v>1181.47699689501</c:v>
                </c:pt>
                <c:pt idx="240">
                  <c:v>1180.57747443863</c:v>
                </c:pt>
                <c:pt idx="241">
                  <c:v>1179.68547117471</c:v>
                </c:pt>
                <c:pt idx="242">
                  <c:v>1178.8138277653</c:v>
                </c:pt>
                <c:pt idx="243">
                  <c:v>1178.46937419858</c:v>
                </c:pt>
                <c:pt idx="244">
                  <c:v>1178.38219155515</c:v>
                </c:pt>
                <c:pt idx="245">
                  <c:v>1177.74909269412</c:v>
                </c:pt>
                <c:pt idx="246">
                  <c:v>1177.03377319121</c:v>
                </c:pt>
                <c:pt idx="247">
                  <c:v>1176.36368051143</c:v>
                </c:pt>
                <c:pt idx="248">
                  <c:v>1175.47120107607</c:v>
                </c:pt>
                <c:pt idx="249">
                  <c:v>1174.69008029189</c:v>
                </c:pt>
                <c:pt idx="250">
                  <c:v>1174.53908140434</c:v>
                </c:pt>
                <c:pt idx="251">
                  <c:v>1173.82682238224</c:v>
                </c:pt>
                <c:pt idx="252">
                  <c:v>1173.04102919572</c:v>
                </c:pt>
                <c:pt idx="253">
                  <c:v>1172.5960400854</c:v>
                </c:pt>
                <c:pt idx="254">
                  <c:v>1172.27288454032</c:v>
                </c:pt>
                <c:pt idx="255">
                  <c:v>1171.90363072261</c:v>
                </c:pt>
                <c:pt idx="256">
                  <c:v>1171.84340810387</c:v>
                </c:pt>
                <c:pt idx="257">
                  <c:v>1171.04014948059</c:v>
                </c:pt>
                <c:pt idx="258">
                  <c:v>1170.42451280988</c:v>
                </c:pt>
                <c:pt idx="259">
                  <c:v>1169.67043915673</c:v>
                </c:pt>
                <c:pt idx="260">
                  <c:v>1169.54838498423</c:v>
                </c:pt>
                <c:pt idx="261">
                  <c:v>1169.40598812895</c:v>
                </c:pt>
                <c:pt idx="262">
                  <c:v>1169.52083839143</c:v>
                </c:pt>
                <c:pt idx="263">
                  <c:v>1168.99201808751</c:v>
                </c:pt>
                <c:pt idx="264">
                  <c:v>1168.14633299596</c:v>
                </c:pt>
                <c:pt idx="265">
                  <c:v>1167.85281613242</c:v>
                </c:pt>
                <c:pt idx="266">
                  <c:v>1167.22231063307</c:v>
                </c:pt>
                <c:pt idx="267">
                  <c:v>1166.6679684624</c:v>
                </c:pt>
                <c:pt idx="268">
                  <c:v>1166.05243314128</c:v>
                </c:pt>
                <c:pt idx="269">
                  <c:v>1165.74822406493</c:v>
                </c:pt>
                <c:pt idx="270">
                  <c:v>1165.0648192735</c:v>
                </c:pt>
                <c:pt idx="271">
                  <c:v>1164.53614982691</c:v>
                </c:pt>
                <c:pt idx="272">
                  <c:v>1164.22433415682</c:v>
                </c:pt>
                <c:pt idx="273">
                  <c:v>1164.196413686</c:v>
                </c:pt>
                <c:pt idx="274">
                  <c:v>1164.2877969965</c:v>
                </c:pt>
                <c:pt idx="275">
                  <c:v>1163.69977202892</c:v>
                </c:pt>
                <c:pt idx="276">
                  <c:v>1163.13175916075</c:v>
                </c:pt>
                <c:pt idx="277">
                  <c:v>1162.59779301045</c:v>
                </c:pt>
                <c:pt idx="278">
                  <c:v>1161.90397435769</c:v>
                </c:pt>
                <c:pt idx="279">
                  <c:v>1161.66516069483</c:v>
                </c:pt>
                <c:pt idx="280">
                  <c:v>1161.77869571089</c:v>
                </c:pt>
                <c:pt idx="281">
                  <c:v>1161.35104383162</c:v>
                </c:pt>
                <c:pt idx="282">
                  <c:v>1161.0222813137</c:v>
                </c:pt>
                <c:pt idx="283">
                  <c:v>1160.57551344133</c:v>
                </c:pt>
                <c:pt idx="284">
                  <c:v>1160.02617567896</c:v>
                </c:pt>
                <c:pt idx="285">
                  <c:v>1159.52810888053</c:v>
                </c:pt>
                <c:pt idx="286">
                  <c:v>1159.59636624809</c:v>
                </c:pt>
                <c:pt idx="287">
                  <c:v>1159.11495944754</c:v>
                </c:pt>
                <c:pt idx="288">
                  <c:v>1158.67995003187</c:v>
                </c:pt>
                <c:pt idx="289">
                  <c:v>1158.48864377862</c:v>
                </c:pt>
                <c:pt idx="290">
                  <c:v>1158.33885640869</c:v>
                </c:pt>
                <c:pt idx="291">
                  <c:v>1158.06287698913</c:v>
                </c:pt>
                <c:pt idx="292">
                  <c:v>1157.98435704411</c:v>
                </c:pt>
                <c:pt idx="293">
                  <c:v>1157.52841947729</c:v>
                </c:pt>
                <c:pt idx="294">
                  <c:v>1157.21598046941</c:v>
                </c:pt>
                <c:pt idx="295">
                  <c:v>1156.76903048168</c:v>
                </c:pt>
                <c:pt idx="296">
                  <c:v>1156.92212674482</c:v>
                </c:pt>
                <c:pt idx="297">
                  <c:v>1156.90938121784</c:v>
                </c:pt>
                <c:pt idx="298">
                  <c:v>1157.02566412879</c:v>
                </c:pt>
                <c:pt idx="299">
                  <c:v>1156.79351719844</c:v>
                </c:pt>
                <c:pt idx="300">
                  <c:v>1156.25260196294</c:v>
                </c:pt>
                <c:pt idx="301">
                  <c:v>1156.19775041667</c:v>
                </c:pt>
                <c:pt idx="302">
                  <c:v>1155.91540461575</c:v>
                </c:pt>
                <c:pt idx="303">
                  <c:v>1155.6796117545</c:v>
                </c:pt>
                <c:pt idx="304">
                  <c:v>1155.18993341924</c:v>
                </c:pt>
                <c:pt idx="305">
                  <c:v>1155.16492817823</c:v>
                </c:pt>
                <c:pt idx="306">
                  <c:v>1154.82213112372</c:v>
                </c:pt>
                <c:pt idx="307">
                  <c:v>1154.4934665197</c:v>
                </c:pt>
                <c:pt idx="308">
                  <c:v>1154.32032381009</c:v>
                </c:pt>
                <c:pt idx="309">
                  <c:v>1154.45454151576</c:v>
                </c:pt>
                <c:pt idx="310">
                  <c:v>1154.29185544231</c:v>
                </c:pt>
                <c:pt idx="311">
                  <c:v>1154.36746327646</c:v>
                </c:pt>
                <c:pt idx="312">
                  <c:v>1154.12799572815</c:v>
                </c:pt>
                <c:pt idx="313">
                  <c:v>1153.91500617782</c:v>
                </c:pt>
                <c:pt idx="314">
                  <c:v>1153.34583257407</c:v>
                </c:pt>
                <c:pt idx="315">
                  <c:v>1153.17638439487</c:v>
                </c:pt>
                <c:pt idx="316">
                  <c:v>1153.29712939257</c:v>
                </c:pt>
                <c:pt idx="317">
                  <c:v>1153.06932238008</c:v>
                </c:pt>
                <c:pt idx="318">
                  <c:v>1153.06344381637</c:v>
                </c:pt>
                <c:pt idx="319">
                  <c:v>1152.78464293</c:v>
                </c:pt>
                <c:pt idx="320">
                  <c:v>1152.51448109887</c:v>
                </c:pt>
                <c:pt idx="321">
                  <c:v>1152.24595535775</c:v>
                </c:pt>
                <c:pt idx="322">
                  <c:v>1152.49906775993</c:v>
                </c:pt>
                <c:pt idx="323">
                  <c:v>1152.17816543758</c:v>
                </c:pt>
                <c:pt idx="324">
                  <c:v>1152.01477840314</c:v>
                </c:pt>
                <c:pt idx="325">
                  <c:v>1152.03107321124</c:v>
                </c:pt>
                <c:pt idx="326">
                  <c:v>1152.01670961991</c:v>
                </c:pt>
                <c:pt idx="327">
                  <c:v>1151.90881641772</c:v>
                </c:pt>
                <c:pt idx="328">
                  <c:v>1152.17234386883</c:v>
                </c:pt>
                <c:pt idx="329">
                  <c:v>1152.11683521938</c:v>
                </c:pt>
                <c:pt idx="330">
                  <c:v>1151.84344227768</c:v>
                </c:pt>
                <c:pt idx="331">
                  <c:v>1151.60597029231</c:v>
                </c:pt>
                <c:pt idx="332">
                  <c:v>1151.94795515925</c:v>
                </c:pt>
                <c:pt idx="333">
                  <c:v>1152.01594368859</c:v>
                </c:pt>
                <c:pt idx="334">
                  <c:v>1152.14179821424</c:v>
                </c:pt>
                <c:pt idx="335">
                  <c:v>1151.9684043617</c:v>
                </c:pt>
                <c:pt idx="336">
                  <c:v>1151.57822312491</c:v>
                </c:pt>
                <c:pt idx="337">
                  <c:v>1151.64563228395</c:v>
                </c:pt>
                <c:pt idx="338">
                  <c:v>1151.5510221842</c:v>
                </c:pt>
                <c:pt idx="339">
                  <c:v>1151.50310322378</c:v>
                </c:pt>
                <c:pt idx="340">
                  <c:v>1151.07736097897</c:v>
                </c:pt>
                <c:pt idx="341">
                  <c:v>1151.18201017892</c:v>
                </c:pt>
                <c:pt idx="342">
                  <c:v>1151.06475462462</c:v>
                </c:pt>
                <c:pt idx="343">
                  <c:v>1150.82647899766</c:v>
                </c:pt>
                <c:pt idx="344">
                  <c:v>1150.71752408464</c:v>
                </c:pt>
                <c:pt idx="345">
                  <c:v>1150.7795892545</c:v>
                </c:pt>
                <c:pt idx="346">
                  <c:v>1150.39902495334</c:v>
                </c:pt>
                <c:pt idx="347">
                  <c:v>1150.4389651037</c:v>
                </c:pt>
                <c:pt idx="348">
                  <c:v>1150.32968667484</c:v>
                </c:pt>
                <c:pt idx="349">
                  <c:v>1150.2493770294</c:v>
                </c:pt>
                <c:pt idx="350">
                  <c:v>1149.70967518903</c:v>
                </c:pt>
                <c:pt idx="351">
                  <c:v>1149.59028778697</c:v>
                </c:pt>
                <c:pt idx="352">
                  <c:v>1149.59144455902</c:v>
                </c:pt>
                <c:pt idx="353">
                  <c:v>1149.47928659322</c:v>
                </c:pt>
                <c:pt idx="354">
                  <c:v>1149.68899305173</c:v>
                </c:pt>
                <c:pt idx="355">
                  <c:v>1149.51482697064</c:v>
                </c:pt>
                <c:pt idx="356">
                  <c:v>1149.53072592886</c:v>
                </c:pt>
                <c:pt idx="357">
                  <c:v>1149.36534536739</c:v>
                </c:pt>
                <c:pt idx="358">
                  <c:v>1149.72576236929</c:v>
                </c:pt>
                <c:pt idx="359">
                  <c:v>1149.84129775955</c:v>
                </c:pt>
                <c:pt idx="360">
                  <c:v>1149.62281528773</c:v>
                </c:pt>
                <c:pt idx="361">
                  <c:v>1149.73333232296</c:v>
                </c:pt>
                <c:pt idx="362">
                  <c:v>1149.90540365998</c:v>
                </c:pt>
                <c:pt idx="363">
                  <c:v>1149.68352257543</c:v>
                </c:pt>
                <c:pt idx="364">
                  <c:v>1149.95795864185</c:v>
                </c:pt>
                <c:pt idx="365">
                  <c:v>1149.89538904086</c:v>
                </c:pt>
                <c:pt idx="366">
                  <c:v>1149.85253151251</c:v>
                </c:pt>
                <c:pt idx="367">
                  <c:v>1149.65709253678</c:v>
                </c:pt>
                <c:pt idx="368">
                  <c:v>1150.18545208626</c:v>
                </c:pt>
                <c:pt idx="369">
                  <c:v>1149.81715699047</c:v>
                </c:pt>
                <c:pt idx="370">
                  <c:v>1149.69689259254</c:v>
                </c:pt>
                <c:pt idx="371">
                  <c:v>1149.86347247653</c:v>
                </c:pt>
                <c:pt idx="372">
                  <c:v>1149.59152407588</c:v>
                </c:pt>
                <c:pt idx="373">
                  <c:v>1149.54752313515</c:v>
                </c:pt>
                <c:pt idx="374">
                  <c:v>1149.68211838456</c:v>
                </c:pt>
                <c:pt idx="375">
                  <c:v>1149.69973378939</c:v>
                </c:pt>
                <c:pt idx="376">
                  <c:v>1149.69273433814</c:v>
                </c:pt>
                <c:pt idx="377">
                  <c:v>1149.99427486798</c:v>
                </c:pt>
                <c:pt idx="378">
                  <c:v>1149.88197560602</c:v>
                </c:pt>
                <c:pt idx="379">
                  <c:v>1149.5724159278</c:v>
                </c:pt>
                <c:pt idx="380">
                  <c:v>1149.88647214983</c:v>
                </c:pt>
                <c:pt idx="381">
                  <c:v>1149.5022801006</c:v>
                </c:pt>
                <c:pt idx="382">
                  <c:v>1149.5897473745</c:v>
                </c:pt>
                <c:pt idx="383">
                  <c:v>1149.28858230443</c:v>
                </c:pt>
                <c:pt idx="384">
                  <c:v>1149.52901691656</c:v>
                </c:pt>
                <c:pt idx="385">
                  <c:v>1149.78790391565</c:v>
                </c:pt>
                <c:pt idx="386">
                  <c:v>1149.30709440614</c:v>
                </c:pt>
                <c:pt idx="387">
                  <c:v>1149.71794638781</c:v>
                </c:pt>
                <c:pt idx="388">
                  <c:v>1149.60230295134</c:v>
                </c:pt>
                <c:pt idx="389">
                  <c:v>1149.38082850078</c:v>
                </c:pt>
                <c:pt idx="390">
                  <c:v>1149.36819387516</c:v>
                </c:pt>
                <c:pt idx="391">
                  <c:v>1149.45039830162</c:v>
                </c:pt>
                <c:pt idx="392">
                  <c:v>1149.52006285844</c:v>
                </c:pt>
                <c:pt idx="393">
                  <c:v>1149.46641249409</c:v>
                </c:pt>
                <c:pt idx="394">
                  <c:v>1149.33526985609</c:v>
                </c:pt>
                <c:pt idx="395">
                  <c:v>1149.49159703995</c:v>
                </c:pt>
                <c:pt idx="396">
                  <c:v>1149.29296635316</c:v>
                </c:pt>
                <c:pt idx="397">
                  <c:v>1149.31612157565</c:v>
                </c:pt>
                <c:pt idx="398">
                  <c:v>1149.36037613253</c:v>
                </c:pt>
                <c:pt idx="399">
                  <c:v>1149.38467733435</c:v>
                </c:pt>
                <c:pt idx="400">
                  <c:v>1149.49955986256</c:v>
                </c:pt>
                <c:pt idx="401">
                  <c:v>1149.29970316939</c:v>
                </c:pt>
                <c:pt idx="402">
                  <c:v>1149.43599793762</c:v>
                </c:pt>
                <c:pt idx="403">
                  <c:v>1149.40414205604</c:v>
                </c:pt>
                <c:pt idx="404">
                  <c:v>1149.4283579969</c:v>
                </c:pt>
                <c:pt idx="405">
                  <c:v>1149.33142173951</c:v>
                </c:pt>
                <c:pt idx="406">
                  <c:v>1149.39674546306</c:v>
                </c:pt>
                <c:pt idx="407">
                  <c:v>1149.30323282227</c:v>
                </c:pt>
                <c:pt idx="408">
                  <c:v>1149.41098647583</c:v>
                </c:pt>
                <c:pt idx="409">
                  <c:v>1149.44365376654</c:v>
                </c:pt>
                <c:pt idx="410">
                  <c:v>1149.39546200333</c:v>
                </c:pt>
                <c:pt idx="411">
                  <c:v>1149.47713410148</c:v>
                </c:pt>
                <c:pt idx="412">
                  <c:v>1149.37439150408</c:v>
                </c:pt>
                <c:pt idx="413">
                  <c:v>1149.45481000543</c:v>
                </c:pt>
                <c:pt idx="414">
                  <c:v>1149.35324923275</c:v>
                </c:pt>
                <c:pt idx="415">
                  <c:v>1149.40947834557</c:v>
                </c:pt>
                <c:pt idx="416">
                  <c:v>1149.37861047697</c:v>
                </c:pt>
                <c:pt idx="417">
                  <c:v>1149.44170865503</c:v>
                </c:pt>
                <c:pt idx="418">
                  <c:v>1149.47615849766</c:v>
                </c:pt>
                <c:pt idx="419">
                  <c:v>1149.38964353163</c:v>
                </c:pt>
                <c:pt idx="420">
                  <c:v>1149.38477356667</c:v>
                </c:pt>
                <c:pt idx="421">
                  <c:v>1149.40616745437</c:v>
                </c:pt>
                <c:pt idx="422">
                  <c:v>1149.43753521231</c:v>
                </c:pt>
                <c:pt idx="423">
                  <c:v>1149.42650077247</c:v>
                </c:pt>
                <c:pt idx="424">
                  <c:v>1149.48333050842</c:v>
                </c:pt>
                <c:pt idx="425">
                  <c:v>1149.40099239584</c:v>
                </c:pt>
                <c:pt idx="426">
                  <c:v>1149.39047491601</c:v>
                </c:pt>
                <c:pt idx="427">
                  <c:v>1149.47884152832</c:v>
                </c:pt>
                <c:pt idx="428">
                  <c:v>1149.48182636642</c:v>
                </c:pt>
                <c:pt idx="429">
                  <c:v>1149.45558463763</c:v>
                </c:pt>
                <c:pt idx="430">
                  <c:v>1149.48042524487</c:v>
                </c:pt>
                <c:pt idx="431">
                  <c:v>1149.44795435059</c:v>
                </c:pt>
                <c:pt idx="432">
                  <c:v>1149.42139895529</c:v>
                </c:pt>
                <c:pt idx="433">
                  <c:v>1149.48813269219</c:v>
                </c:pt>
                <c:pt idx="434">
                  <c:v>1149.42208967096</c:v>
                </c:pt>
                <c:pt idx="435">
                  <c:v>1149.43950379844</c:v>
                </c:pt>
                <c:pt idx="436">
                  <c:v>1149.47502822871</c:v>
                </c:pt>
                <c:pt idx="437">
                  <c:v>1149.48916968581</c:v>
                </c:pt>
                <c:pt idx="438">
                  <c:v>1149.59183994931</c:v>
                </c:pt>
                <c:pt idx="439">
                  <c:v>1149.49635783696</c:v>
                </c:pt>
                <c:pt idx="440">
                  <c:v>1149.49619523719</c:v>
                </c:pt>
                <c:pt idx="441">
                  <c:v>1149.49053447212</c:v>
                </c:pt>
                <c:pt idx="442">
                  <c:v>1149.47211079444</c:v>
                </c:pt>
                <c:pt idx="443">
                  <c:v>1149.46264626204</c:v>
                </c:pt>
                <c:pt idx="444">
                  <c:v>1149.48438378687</c:v>
                </c:pt>
                <c:pt idx="445">
                  <c:v>1149.52365375446</c:v>
                </c:pt>
                <c:pt idx="446">
                  <c:v>1149.47516626494</c:v>
                </c:pt>
                <c:pt idx="447">
                  <c:v>1149.44422640722</c:v>
                </c:pt>
                <c:pt idx="448">
                  <c:v>1149.49291231865</c:v>
                </c:pt>
                <c:pt idx="449">
                  <c:v>1149.45774981837</c:v>
                </c:pt>
                <c:pt idx="450">
                  <c:v>1149.50282417599</c:v>
                </c:pt>
                <c:pt idx="451">
                  <c:v>1149.51716490908</c:v>
                </c:pt>
                <c:pt idx="452">
                  <c:v>1149.48743599761</c:v>
                </c:pt>
                <c:pt idx="453">
                  <c:v>1149.50486620923</c:v>
                </c:pt>
                <c:pt idx="454">
                  <c:v>1149.44490771071</c:v>
                </c:pt>
                <c:pt idx="455">
                  <c:v>1149.46150068841</c:v>
                </c:pt>
                <c:pt idx="456">
                  <c:v>1149.42714527274</c:v>
                </c:pt>
                <c:pt idx="457">
                  <c:v>1149.45340514836</c:v>
                </c:pt>
                <c:pt idx="458">
                  <c:v>1149.45192095952</c:v>
                </c:pt>
                <c:pt idx="459">
                  <c:v>1149.43575320482</c:v>
                </c:pt>
                <c:pt idx="460">
                  <c:v>1149.43845710774</c:v>
                </c:pt>
                <c:pt idx="461">
                  <c:v>1149.44773542199</c:v>
                </c:pt>
                <c:pt idx="462">
                  <c:v>1149.4585455037</c:v>
                </c:pt>
                <c:pt idx="463">
                  <c:v>1149.4034119793</c:v>
                </c:pt>
                <c:pt idx="464">
                  <c:v>1149.35688840583</c:v>
                </c:pt>
                <c:pt idx="465">
                  <c:v>1149.36893324284</c:v>
                </c:pt>
                <c:pt idx="466">
                  <c:v>1149.33704688756</c:v>
                </c:pt>
                <c:pt idx="467">
                  <c:v>1149.38361757339</c:v>
                </c:pt>
                <c:pt idx="468">
                  <c:v>1149.34576531398</c:v>
                </c:pt>
                <c:pt idx="469">
                  <c:v>1149.38679278207</c:v>
                </c:pt>
                <c:pt idx="470">
                  <c:v>1149.35611152421</c:v>
                </c:pt>
                <c:pt idx="471">
                  <c:v>1149.36752249416</c:v>
                </c:pt>
                <c:pt idx="472">
                  <c:v>1149.37496103767</c:v>
                </c:pt>
                <c:pt idx="473">
                  <c:v>1149.35542460478</c:v>
                </c:pt>
                <c:pt idx="474">
                  <c:v>1149.39442584244</c:v>
                </c:pt>
                <c:pt idx="475">
                  <c:v>1149.38386721537</c:v>
                </c:pt>
                <c:pt idx="476">
                  <c:v>1149.36772361803</c:v>
                </c:pt>
                <c:pt idx="477">
                  <c:v>1149.38101693507</c:v>
                </c:pt>
                <c:pt idx="478">
                  <c:v>1149.39634218992</c:v>
                </c:pt>
                <c:pt idx="479">
                  <c:v>1149.40882091197</c:v>
                </c:pt>
                <c:pt idx="480">
                  <c:v>1149.41182872544</c:v>
                </c:pt>
                <c:pt idx="481">
                  <c:v>1149.42349505706</c:v>
                </c:pt>
                <c:pt idx="482">
                  <c:v>1149.35513457384</c:v>
                </c:pt>
                <c:pt idx="483">
                  <c:v>1149.39270051107</c:v>
                </c:pt>
                <c:pt idx="484">
                  <c:v>1149.40369628802</c:v>
                </c:pt>
                <c:pt idx="485">
                  <c:v>1149.40053102572</c:v>
                </c:pt>
                <c:pt idx="486">
                  <c:v>1149.39446300013</c:v>
                </c:pt>
                <c:pt idx="487">
                  <c:v>1149.3966392395</c:v>
                </c:pt>
                <c:pt idx="488">
                  <c:v>1149.38686986607</c:v>
                </c:pt>
                <c:pt idx="489">
                  <c:v>1149.40460313345</c:v>
                </c:pt>
                <c:pt idx="490">
                  <c:v>1149.38846339714</c:v>
                </c:pt>
                <c:pt idx="491">
                  <c:v>1149.39032140304</c:v>
                </c:pt>
                <c:pt idx="492">
                  <c:v>1149.39989452113</c:v>
                </c:pt>
                <c:pt idx="493">
                  <c:v>1149.37400776961</c:v>
                </c:pt>
                <c:pt idx="494">
                  <c:v>1149.37784442562</c:v>
                </c:pt>
                <c:pt idx="495">
                  <c:v>1149.34816798966</c:v>
                </c:pt>
                <c:pt idx="496">
                  <c:v>1149.38208285321</c:v>
                </c:pt>
                <c:pt idx="497">
                  <c:v>1149.360231022</c:v>
                </c:pt>
                <c:pt idx="498">
                  <c:v>1149.3617088373</c:v>
                </c:pt>
                <c:pt idx="499">
                  <c:v>1149.36517344687</c:v>
                </c:pt>
                <c:pt idx="500">
                  <c:v>1149.37505799634</c:v>
                </c:pt>
                <c:pt idx="501">
                  <c:v>1149.37161751854</c:v>
                </c:pt>
                <c:pt idx="502">
                  <c:v>1149.38256463938</c:v>
                </c:pt>
                <c:pt idx="503">
                  <c:v>1149.37118234841</c:v>
                </c:pt>
                <c:pt idx="504">
                  <c:v>1149.35709009568</c:v>
                </c:pt>
                <c:pt idx="505">
                  <c:v>1149.35740028615</c:v>
                </c:pt>
                <c:pt idx="506">
                  <c:v>1149.36336344278</c:v>
                </c:pt>
                <c:pt idx="507">
                  <c:v>1149.34310526755</c:v>
                </c:pt>
                <c:pt idx="508">
                  <c:v>1149.35587356266</c:v>
                </c:pt>
                <c:pt idx="509">
                  <c:v>1149.34757510164</c:v>
                </c:pt>
                <c:pt idx="510">
                  <c:v>1149.36033424827</c:v>
                </c:pt>
                <c:pt idx="511">
                  <c:v>1149.33131430471</c:v>
                </c:pt>
                <c:pt idx="512">
                  <c:v>1149.34745378233</c:v>
                </c:pt>
                <c:pt idx="513">
                  <c:v>1149.36514664776</c:v>
                </c:pt>
                <c:pt idx="514">
                  <c:v>1149.34984098764</c:v>
                </c:pt>
                <c:pt idx="515">
                  <c:v>1149.35472836</c:v>
                </c:pt>
                <c:pt idx="516">
                  <c:v>1149.34982544063</c:v>
                </c:pt>
                <c:pt idx="517">
                  <c:v>1149.34873922959</c:v>
                </c:pt>
                <c:pt idx="518">
                  <c:v>1149.35651536728</c:v>
                </c:pt>
                <c:pt idx="519">
                  <c:v>1149.34839448917</c:v>
                </c:pt>
                <c:pt idx="520">
                  <c:v>1149.35119991168</c:v>
                </c:pt>
                <c:pt idx="521">
                  <c:v>1149.33337331943</c:v>
                </c:pt>
                <c:pt idx="522">
                  <c:v>1149.35048076263</c:v>
                </c:pt>
                <c:pt idx="523">
                  <c:v>1149.35747173536</c:v>
                </c:pt>
                <c:pt idx="524">
                  <c:v>1149.33768448033</c:v>
                </c:pt>
                <c:pt idx="525">
                  <c:v>1149.31653330952</c:v>
                </c:pt>
                <c:pt idx="526">
                  <c:v>1149.32550600367</c:v>
                </c:pt>
                <c:pt idx="527">
                  <c:v>1149.34204062544</c:v>
                </c:pt>
                <c:pt idx="528">
                  <c:v>1149.34810306812</c:v>
                </c:pt>
                <c:pt idx="529">
                  <c:v>1149.32896777965</c:v>
                </c:pt>
                <c:pt idx="530">
                  <c:v>1149.35387830592</c:v>
                </c:pt>
                <c:pt idx="531">
                  <c:v>1149.34609236614</c:v>
                </c:pt>
                <c:pt idx="532">
                  <c:v>1149.35839554141</c:v>
                </c:pt>
                <c:pt idx="533">
                  <c:v>1149.37525477815</c:v>
                </c:pt>
                <c:pt idx="534">
                  <c:v>1149.352524211</c:v>
                </c:pt>
                <c:pt idx="535">
                  <c:v>1149.34773951826</c:v>
                </c:pt>
                <c:pt idx="536">
                  <c:v>1149.36160225289</c:v>
                </c:pt>
                <c:pt idx="537">
                  <c:v>1149.34871366648</c:v>
                </c:pt>
                <c:pt idx="538">
                  <c:v>1149.35586217386</c:v>
                </c:pt>
                <c:pt idx="539">
                  <c:v>1149.34170531885</c:v>
                </c:pt>
                <c:pt idx="540">
                  <c:v>1149.33869448759</c:v>
                </c:pt>
                <c:pt idx="541">
                  <c:v>1149.34002695832</c:v>
                </c:pt>
                <c:pt idx="542">
                  <c:v>1149.33858288159</c:v>
                </c:pt>
                <c:pt idx="543">
                  <c:v>1149.35573383362</c:v>
                </c:pt>
                <c:pt idx="544">
                  <c:v>1149.32741246618</c:v>
                </c:pt>
                <c:pt idx="545">
                  <c:v>1149.32686694057</c:v>
                </c:pt>
                <c:pt idx="546">
                  <c:v>1149.34806689264</c:v>
                </c:pt>
                <c:pt idx="547">
                  <c:v>1149.34386835717</c:v>
                </c:pt>
                <c:pt idx="548">
                  <c:v>1149.33236645826</c:v>
                </c:pt>
                <c:pt idx="549">
                  <c:v>1149.33195582813</c:v>
                </c:pt>
                <c:pt idx="550">
                  <c:v>1149.32529894044</c:v>
                </c:pt>
                <c:pt idx="551">
                  <c:v>1149.32873502493</c:v>
                </c:pt>
                <c:pt idx="552">
                  <c:v>1149.32338191334</c:v>
                </c:pt>
                <c:pt idx="553">
                  <c:v>1149.32088585461</c:v>
                </c:pt>
                <c:pt idx="554">
                  <c:v>1149.32868448957</c:v>
                </c:pt>
                <c:pt idx="555">
                  <c:v>1149.32540276816</c:v>
                </c:pt>
                <c:pt idx="556">
                  <c:v>1149.31977109638</c:v>
                </c:pt>
                <c:pt idx="557">
                  <c:v>1149.32510130148</c:v>
                </c:pt>
                <c:pt idx="558">
                  <c:v>1149.319104802</c:v>
                </c:pt>
                <c:pt idx="559">
                  <c:v>1149.32355448638</c:v>
                </c:pt>
                <c:pt idx="560">
                  <c:v>1149.31091106009</c:v>
                </c:pt>
                <c:pt idx="561">
                  <c:v>1149.31692046366</c:v>
                </c:pt>
                <c:pt idx="562">
                  <c:v>1149.32266661079</c:v>
                </c:pt>
                <c:pt idx="563">
                  <c:v>1149.3041760245</c:v>
                </c:pt>
                <c:pt idx="564">
                  <c:v>1149.31373442442</c:v>
                </c:pt>
                <c:pt idx="565">
                  <c:v>1149.31846060059</c:v>
                </c:pt>
                <c:pt idx="566">
                  <c:v>1149.31963668533</c:v>
                </c:pt>
                <c:pt idx="567">
                  <c:v>1149.3216545218</c:v>
                </c:pt>
                <c:pt idx="568">
                  <c:v>1149.31807262833</c:v>
                </c:pt>
                <c:pt idx="569">
                  <c:v>1149.31576460447</c:v>
                </c:pt>
                <c:pt idx="570">
                  <c:v>1149.32168367104</c:v>
                </c:pt>
                <c:pt idx="571">
                  <c:v>1149.32645200799</c:v>
                </c:pt>
                <c:pt idx="572">
                  <c:v>1149.31650333208</c:v>
                </c:pt>
                <c:pt idx="573">
                  <c:v>1149.31480308219</c:v>
                </c:pt>
                <c:pt idx="574">
                  <c:v>1149.31969485168</c:v>
                </c:pt>
                <c:pt idx="575">
                  <c:v>1149.32620011789</c:v>
                </c:pt>
                <c:pt idx="576">
                  <c:v>1149.31841114308</c:v>
                </c:pt>
                <c:pt idx="577">
                  <c:v>1149.31386169306</c:v>
                </c:pt>
                <c:pt idx="578">
                  <c:v>1149.32323855053</c:v>
                </c:pt>
                <c:pt idx="579">
                  <c:v>1149.30792913557</c:v>
                </c:pt>
                <c:pt idx="580">
                  <c:v>1149.31923593675</c:v>
                </c:pt>
                <c:pt idx="581">
                  <c:v>1149.32049861784</c:v>
                </c:pt>
                <c:pt idx="582">
                  <c:v>1149.32285576724</c:v>
                </c:pt>
                <c:pt idx="583">
                  <c:v>1149.31577285743</c:v>
                </c:pt>
                <c:pt idx="584">
                  <c:v>1149.31459446837</c:v>
                </c:pt>
                <c:pt idx="585">
                  <c:v>1149.31657632392</c:v>
                </c:pt>
                <c:pt idx="586">
                  <c:v>1149.31656396263</c:v>
                </c:pt>
                <c:pt idx="587">
                  <c:v>1149.31443040744</c:v>
                </c:pt>
                <c:pt idx="588">
                  <c:v>1149.3147184604</c:v>
                </c:pt>
                <c:pt idx="589">
                  <c:v>1149.31166129969</c:v>
                </c:pt>
                <c:pt idx="590">
                  <c:v>1149.31189882754</c:v>
                </c:pt>
                <c:pt idx="591">
                  <c:v>1149.31710643335</c:v>
                </c:pt>
                <c:pt idx="592">
                  <c:v>1149.31258200757</c:v>
                </c:pt>
                <c:pt idx="593">
                  <c:v>1149.31209929587</c:v>
                </c:pt>
                <c:pt idx="594">
                  <c:v>1149.31157980999</c:v>
                </c:pt>
                <c:pt idx="595">
                  <c:v>1149.30781977296</c:v>
                </c:pt>
                <c:pt idx="596">
                  <c:v>1149.30776503457</c:v>
                </c:pt>
                <c:pt idx="597">
                  <c:v>1149.31158614374</c:v>
                </c:pt>
                <c:pt idx="598">
                  <c:v>1149.30958300471</c:v>
                </c:pt>
                <c:pt idx="599">
                  <c:v>1149.30942039193</c:v>
                </c:pt>
                <c:pt idx="600">
                  <c:v>1149.31009855567</c:v>
                </c:pt>
                <c:pt idx="601">
                  <c:v>1149.30936687507</c:v>
                </c:pt>
                <c:pt idx="602">
                  <c:v>1149.30898370077</c:v>
                </c:pt>
                <c:pt idx="603">
                  <c:v>1149.31580754093</c:v>
                </c:pt>
                <c:pt idx="604">
                  <c:v>1149.30990438903</c:v>
                </c:pt>
                <c:pt idx="605">
                  <c:v>1149.30400877566</c:v>
                </c:pt>
                <c:pt idx="606">
                  <c:v>1149.30821433832</c:v>
                </c:pt>
                <c:pt idx="607">
                  <c:v>1149.3061824845</c:v>
                </c:pt>
                <c:pt idx="608">
                  <c:v>1149.3068611012</c:v>
                </c:pt>
                <c:pt idx="609">
                  <c:v>1149.30294441555</c:v>
                </c:pt>
                <c:pt idx="610">
                  <c:v>1149.3046348594</c:v>
                </c:pt>
                <c:pt idx="611">
                  <c:v>1149.31006965341</c:v>
                </c:pt>
                <c:pt idx="612">
                  <c:v>1149.30764083065</c:v>
                </c:pt>
                <c:pt idx="613">
                  <c:v>1149.30167342401</c:v>
                </c:pt>
                <c:pt idx="614">
                  <c:v>1149.30926740419</c:v>
                </c:pt>
                <c:pt idx="615">
                  <c:v>1149.31077242537</c:v>
                </c:pt>
                <c:pt idx="616">
                  <c:v>1149.31072074713</c:v>
                </c:pt>
                <c:pt idx="617">
                  <c:v>1149.30850963973</c:v>
                </c:pt>
                <c:pt idx="618">
                  <c:v>1149.31320688824</c:v>
                </c:pt>
                <c:pt idx="619">
                  <c:v>1149.31354956437</c:v>
                </c:pt>
                <c:pt idx="620">
                  <c:v>1149.31404690448</c:v>
                </c:pt>
                <c:pt idx="621">
                  <c:v>1149.31265756438</c:v>
                </c:pt>
                <c:pt idx="622">
                  <c:v>1149.31229898952</c:v>
                </c:pt>
                <c:pt idx="623">
                  <c:v>1149.31217266232</c:v>
                </c:pt>
                <c:pt idx="624">
                  <c:v>1149.31133795444</c:v>
                </c:pt>
                <c:pt idx="625">
                  <c:v>1149.31274552486</c:v>
                </c:pt>
                <c:pt idx="626">
                  <c:v>1149.31023680687</c:v>
                </c:pt>
                <c:pt idx="627">
                  <c:v>1149.31187773744</c:v>
                </c:pt>
                <c:pt idx="628">
                  <c:v>1149.3100322592</c:v>
                </c:pt>
                <c:pt idx="629">
                  <c:v>1149.31147811548</c:v>
                </c:pt>
                <c:pt idx="630">
                  <c:v>1149.31078048371</c:v>
                </c:pt>
                <c:pt idx="631">
                  <c:v>1149.3107682076</c:v>
                </c:pt>
                <c:pt idx="632">
                  <c:v>1149.3096847694</c:v>
                </c:pt>
                <c:pt idx="633">
                  <c:v>1149.30820458255</c:v>
                </c:pt>
                <c:pt idx="634">
                  <c:v>1149.30639475113</c:v>
                </c:pt>
                <c:pt idx="635">
                  <c:v>1149.30998736893</c:v>
                </c:pt>
                <c:pt idx="636">
                  <c:v>1149.30421576107</c:v>
                </c:pt>
                <c:pt idx="637">
                  <c:v>1149.30793486559</c:v>
                </c:pt>
                <c:pt idx="638">
                  <c:v>1149.30663124023</c:v>
                </c:pt>
                <c:pt idx="639">
                  <c:v>1149.30665050983</c:v>
                </c:pt>
                <c:pt idx="640">
                  <c:v>1149.30758779287</c:v>
                </c:pt>
                <c:pt idx="641">
                  <c:v>1149.3068179688</c:v>
                </c:pt>
                <c:pt idx="642">
                  <c:v>1149.30868155778</c:v>
                </c:pt>
                <c:pt idx="643">
                  <c:v>1149.30706855908</c:v>
                </c:pt>
                <c:pt idx="644">
                  <c:v>1149.30662658117</c:v>
                </c:pt>
                <c:pt idx="645">
                  <c:v>1149.30710379829</c:v>
                </c:pt>
                <c:pt idx="646">
                  <c:v>1149.30901579892</c:v>
                </c:pt>
                <c:pt idx="647">
                  <c:v>1149.30691155107</c:v>
                </c:pt>
                <c:pt idx="648">
                  <c:v>1149.3064065153</c:v>
                </c:pt>
                <c:pt idx="649">
                  <c:v>1149.30537277581</c:v>
                </c:pt>
                <c:pt idx="650">
                  <c:v>1149.30565614571</c:v>
                </c:pt>
                <c:pt idx="651">
                  <c:v>1149.30738562786</c:v>
                </c:pt>
                <c:pt idx="652">
                  <c:v>1149.30451225225</c:v>
                </c:pt>
                <c:pt idx="653">
                  <c:v>1149.30537990261</c:v>
                </c:pt>
                <c:pt idx="654">
                  <c:v>1149.30297531684</c:v>
                </c:pt>
                <c:pt idx="655">
                  <c:v>1149.30384162942</c:v>
                </c:pt>
                <c:pt idx="656">
                  <c:v>1149.30793636278</c:v>
                </c:pt>
                <c:pt idx="657">
                  <c:v>1149.3085120505</c:v>
                </c:pt>
                <c:pt idx="658">
                  <c:v>1149.30728619957</c:v>
                </c:pt>
                <c:pt idx="659">
                  <c:v>1149.30721110371</c:v>
                </c:pt>
                <c:pt idx="660">
                  <c:v>1149.30858717255</c:v>
                </c:pt>
                <c:pt idx="661">
                  <c:v>1149.30845753873</c:v>
                </c:pt>
                <c:pt idx="662">
                  <c:v>1149.3060187715</c:v>
                </c:pt>
                <c:pt idx="663">
                  <c:v>1149.30902459076</c:v>
                </c:pt>
                <c:pt idx="664">
                  <c:v>1149.30719759383</c:v>
                </c:pt>
                <c:pt idx="665">
                  <c:v>1149.30625486787</c:v>
                </c:pt>
                <c:pt idx="666">
                  <c:v>1149.30652609618</c:v>
                </c:pt>
                <c:pt idx="667">
                  <c:v>1149.30624452443</c:v>
                </c:pt>
                <c:pt idx="668">
                  <c:v>1149.31062865255</c:v>
                </c:pt>
                <c:pt idx="669">
                  <c:v>1149.30734381385</c:v>
                </c:pt>
                <c:pt idx="670">
                  <c:v>1149.30813499237</c:v>
                </c:pt>
                <c:pt idx="671">
                  <c:v>1149.30640123588</c:v>
                </c:pt>
                <c:pt idx="672">
                  <c:v>1149.30736154004</c:v>
                </c:pt>
                <c:pt idx="673">
                  <c:v>1149.30765335464</c:v>
                </c:pt>
                <c:pt idx="674">
                  <c:v>1149.30328139871</c:v>
                </c:pt>
                <c:pt idx="675">
                  <c:v>1149.30320310075</c:v>
                </c:pt>
                <c:pt idx="676">
                  <c:v>1149.30391823347</c:v>
                </c:pt>
                <c:pt idx="677">
                  <c:v>1149.30360725638</c:v>
                </c:pt>
                <c:pt idx="678">
                  <c:v>1149.30147034237</c:v>
                </c:pt>
                <c:pt idx="679">
                  <c:v>1149.30178159052</c:v>
                </c:pt>
                <c:pt idx="680">
                  <c:v>1149.30174808854</c:v>
                </c:pt>
                <c:pt idx="681">
                  <c:v>1149.30249415223</c:v>
                </c:pt>
                <c:pt idx="682">
                  <c:v>1149.30210368447</c:v>
                </c:pt>
                <c:pt idx="683">
                  <c:v>1149.30337818318</c:v>
                </c:pt>
                <c:pt idx="684">
                  <c:v>1149.30216074776</c:v>
                </c:pt>
                <c:pt idx="685">
                  <c:v>1149.30185650315</c:v>
                </c:pt>
                <c:pt idx="686">
                  <c:v>1149.30265288591</c:v>
                </c:pt>
                <c:pt idx="687">
                  <c:v>1149.30296677575</c:v>
                </c:pt>
                <c:pt idx="688">
                  <c:v>1149.30277143125</c:v>
                </c:pt>
                <c:pt idx="689">
                  <c:v>1149.30360312791</c:v>
                </c:pt>
                <c:pt idx="690">
                  <c:v>1149.3027776614</c:v>
                </c:pt>
                <c:pt idx="691">
                  <c:v>1149.30236065296</c:v>
                </c:pt>
                <c:pt idx="692">
                  <c:v>1149.30176803507</c:v>
                </c:pt>
                <c:pt idx="693">
                  <c:v>1149.30283705851</c:v>
                </c:pt>
                <c:pt idx="694">
                  <c:v>1149.30319975963</c:v>
                </c:pt>
                <c:pt idx="695">
                  <c:v>1149.30286579077</c:v>
                </c:pt>
                <c:pt idx="696">
                  <c:v>1149.3040899226</c:v>
                </c:pt>
                <c:pt idx="697">
                  <c:v>1149.30344942067</c:v>
                </c:pt>
                <c:pt idx="698">
                  <c:v>1149.30239146464</c:v>
                </c:pt>
                <c:pt idx="699">
                  <c:v>1149.30224001559</c:v>
                </c:pt>
                <c:pt idx="700">
                  <c:v>1149.30400772897</c:v>
                </c:pt>
                <c:pt idx="701">
                  <c:v>1149.30384689586</c:v>
                </c:pt>
                <c:pt idx="702">
                  <c:v>1149.30503109756</c:v>
                </c:pt>
                <c:pt idx="703">
                  <c:v>1149.30371498819</c:v>
                </c:pt>
                <c:pt idx="704">
                  <c:v>1149.30449783433</c:v>
                </c:pt>
                <c:pt idx="705">
                  <c:v>1149.30341013094</c:v>
                </c:pt>
                <c:pt idx="706">
                  <c:v>1149.30372385365</c:v>
                </c:pt>
                <c:pt idx="707">
                  <c:v>1149.30361625216</c:v>
                </c:pt>
                <c:pt idx="708">
                  <c:v>1149.30181085583</c:v>
                </c:pt>
                <c:pt idx="709">
                  <c:v>1149.3035585029</c:v>
                </c:pt>
                <c:pt idx="710">
                  <c:v>1149.30353823951</c:v>
                </c:pt>
                <c:pt idx="711">
                  <c:v>1149.30372774848</c:v>
                </c:pt>
                <c:pt idx="712">
                  <c:v>1149.30322496604</c:v>
                </c:pt>
                <c:pt idx="713">
                  <c:v>1149.30305586691</c:v>
                </c:pt>
                <c:pt idx="714">
                  <c:v>1149.30475313295</c:v>
                </c:pt>
                <c:pt idx="715">
                  <c:v>1149.30362666705</c:v>
                </c:pt>
                <c:pt idx="716">
                  <c:v>1149.30343796516</c:v>
                </c:pt>
                <c:pt idx="717">
                  <c:v>1149.30418632884</c:v>
                </c:pt>
                <c:pt idx="718">
                  <c:v>1149.30455733495</c:v>
                </c:pt>
                <c:pt idx="719">
                  <c:v>1149.30387355807</c:v>
                </c:pt>
                <c:pt idx="720">
                  <c:v>1149.30394476916</c:v>
                </c:pt>
                <c:pt idx="721">
                  <c:v>1149.30474691356</c:v>
                </c:pt>
                <c:pt idx="722">
                  <c:v>1149.30470037482</c:v>
                </c:pt>
                <c:pt idx="723">
                  <c:v>1149.30530008</c:v>
                </c:pt>
                <c:pt idx="724">
                  <c:v>1149.30562608777</c:v>
                </c:pt>
                <c:pt idx="725">
                  <c:v>1149.3047976538</c:v>
                </c:pt>
                <c:pt idx="726">
                  <c:v>1149.30470159549</c:v>
                </c:pt>
                <c:pt idx="727">
                  <c:v>1149.30469687896</c:v>
                </c:pt>
                <c:pt idx="728">
                  <c:v>1149.30448716848</c:v>
                </c:pt>
                <c:pt idx="729">
                  <c:v>1149.30473523464</c:v>
                </c:pt>
                <c:pt idx="730">
                  <c:v>1149.30450283028</c:v>
                </c:pt>
                <c:pt idx="731">
                  <c:v>1149.30436706541</c:v>
                </c:pt>
                <c:pt idx="732">
                  <c:v>1149.3046404439</c:v>
                </c:pt>
                <c:pt idx="733">
                  <c:v>1149.30471172984</c:v>
                </c:pt>
                <c:pt idx="734">
                  <c:v>1149.30475284092</c:v>
                </c:pt>
                <c:pt idx="735">
                  <c:v>1149.3042826213</c:v>
                </c:pt>
                <c:pt idx="736">
                  <c:v>1149.30502849661</c:v>
                </c:pt>
                <c:pt idx="737">
                  <c:v>1149.30523788983</c:v>
                </c:pt>
                <c:pt idx="738">
                  <c:v>1149.30439972826</c:v>
                </c:pt>
                <c:pt idx="739">
                  <c:v>1149.30484286315</c:v>
                </c:pt>
                <c:pt idx="740">
                  <c:v>1149.30460275495</c:v>
                </c:pt>
                <c:pt idx="741">
                  <c:v>1149.30477590982</c:v>
                </c:pt>
                <c:pt idx="742">
                  <c:v>1149.30480530281</c:v>
                </c:pt>
                <c:pt idx="743">
                  <c:v>1149.30469365602</c:v>
                </c:pt>
                <c:pt idx="744">
                  <c:v>1149.30457113601</c:v>
                </c:pt>
                <c:pt idx="745">
                  <c:v>1149.30458900249</c:v>
                </c:pt>
                <c:pt idx="746">
                  <c:v>1149.30407198055</c:v>
                </c:pt>
                <c:pt idx="747">
                  <c:v>1149.30413651916</c:v>
                </c:pt>
                <c:pt idx="748">
                  <c:v>1149.30407932179</c:v>
                </c:pt>
                <c:pt idx="749">
                  <c:v>1149.30416254719</c:v>
                </c:pt>
                <c:pt idx="750">
                  <c:v>1149.30407647154</c:v>
                </c:pt>
                <c:pt idx="751">
                  <c:v>1149.30388890547</c:v>
                </c:pt>
                <c:pt idx="752">
                  <c:v>1149.3041321808</c:v>
                </c:pt>
                <c:pt idx="753">
                  <c:v>1149.30379180743</c:v>
                </c:pt>
                <c:pt idx="754">
                  <c:v>1149.30413966121</c:v>
                </c:pt>
                <c:pt idx="755">
                  <c:v>1149.30363370589</c:v>
                </c:pt>
                <c:pt idx="756">
                  <c:v>1149.30345523881</c:v>
                </c:pt>
                <c:pt idx="757">
                  <c:v>1149.30342968325</c:v>
                </c:pt>
                <c:pt idx="758">
                  <c:v>1149.30338237498</c:v>
                </c:pt>
                <c:pt idx="759">
                  <c:v>1149.30348478009</c:v>
                </c:pt>
                <c:pt idx="760">
                  <c:v>1149.30343759845</c:v>
                </c:pt>
                <c:pt idx="761">
                  <c:v>1149.30363657093</c:v>
                </c:pt>
                <c:pt idx="762">
                  <c:v>1149.30346087261</c:v>
                </c:pt>
                <c:pt idx="763">
                  <c:v>1149.30300729244</c:v>
                </c:pt>
                <c:pt idx="764">
                  <c:v>1149.30339897973</c:v>
                </c:pt>
                <c:pt idx="765">
                  <c:v>1149.30351255373</c:v>
                </c:pt>
                <c:pt idx="766">
                  <c:v>1149.30366536119</c:v>
                </c:pt>
                <c:pt idx="767">
                  <c:v>1149.3036754152</c:v>
                </c:pt>
                <c:pt idx="768">
                  <c:v>1149.30367926312</c:v>
                </c:pt>
                <c:pt idx="769">
                  <c:v>1149.30360761096</c:v>
                </c:pt>
                <c:pt idx="770">
                  <c:v>1149.30364850257</c:v>
                </c:pt>
                <c:pt idx="771">
                  <c:v>1149.30360293675</c:v>
                </c:pt>
                <c:pt idx="772">
                  <c:v>1149.30357775515</c:v>
                </c:pt>
                <c:pt idx="773">
                  <c:v>1149.30359340117</c:v>
                </c:pt>
                <c:pt idx="774">
                  <c:v>1149.30383720038</c:v>
                </c:pt>
                <c:pt idx="775">
                  <c:v>1149.30362645228</c:v>
                </c:pt>
                <c:pt idx="776">
                  <c:v>1149.30367096606</c:v>
                </c:pt>
                <c:pt idx="777">
                  <c:v>1149.30366153941</c:v>
                </c:pt>
                <c:pt idx="778">
                  <c:v>1149.30351096231</c:v>
                </c:pt>
                <c:pt idx="779">
                  <c:v>1149.30371221107</c:v>
                </c:pt>
                <c:pt idx="780">
                  <c:v>1149.30364896686</c:v>
                </c:pt>
                <c:pt idx="781">
                  <c:v>1149.30378033993</c:v>
                </c:pt>
                <c:pt idx="782">
                  <c:v>1149.30378075374</c:v>
                </c:pt>
                <c:pt idx="783">
                  <c:v>1149.30374385911</c:v>
                </c:pt>
                <c:pt idx="784">
                  <c:v>1149.30370572375</c:v>
                </c:pt>
                <c:pt idx="785">
                  <c:v>1149.30359861156</c:v>
                </c:pt>
                <c:pt idx="786">
                  <c:v>1149.30365399876</c:v>
                </c:pt>
                <c:pt idx="787">
                  <c:v>1149.30364578875</c:v>
                </c:pt>
                <c:pt idx="788">
                  <c:v>1149.30358963226</c:v>
                </c:pt>
                <c:pt idx="789">
                  <c:v>1149.30364146561</c:v>
                </c:pt>
                <c:pt idx="790">
                  <c:v>1149.30357305171</c:v>
                </c:pt>
                <c:pt idx="791">
                  <c:v>1149.30356628322</c:v>
                </c:pt>
                <c:pt idx="792">
                  <c:v>1149.3037512966</c:v>
                </c:pt>
                <c:pt idx="793">
                  <c:v>1149.30358830845</c:v>
                </c:pt>
                <c:pt idx="794">
                  <c:v>1149.30361287607</c:v>
                </c:pt>
                <c:pt idx="795">
                  <c:v>1149.30356498405</c:v>
                </c:pt>
                <c:pt idx="796">
                  <c:v>1149.30363049887</c:v>
                </c:pt>
                <c:pt idx="797">
                  <c:v>1149.30360565942</c:v>
                </c:pt>
                <c:pt idx="798">
                  <c:v>1149.30361878244</c:v>
                </c:pt>
                <c:pt idx="799">
                  <c:v>1149.30352911062</c:v>
                </c:pt>
                <c:pt idx="800">
                  <c:v>1149.30360060799</c:v>
                </c:pt>
                <c:pt idx="801">
                  <c:v>1149.30361958918</c:v>
                </c:pt>
                <c:pt idx="802">
                  <c:v>1149.30359484193</c:v>
                </c:pt>
                <c:pt idx="803">
                  <c:v>1149.30356441963</c:v>
                </c:pt>
                <c:pt idx="804">
                  <c:v>1149.30350825813</c:v>
                </c:pt>
                <c:pt idx="805">
                  <c:v>1149.30355034143</c:v>
                </c:pt>
                <c:pt idx="806">
                  <c:v>1149.30354673367</c:v>
                </c:pt>
                <c:pt idx="807">
                  <c:v>1149.30353450633</c:v>
                </c:pt>
                <c:pt idx="808">
                  <c:v>1149.30365715445</c:v>
                </c:pt>
                <c:pt idx="809">
                  <c:v>1149.30365332925</c:v>
                </c:pt>
                <c:pt idx="810">
                  <c:v>1149.30366594674</c:v>
                </c:pt>
                <c:pt idx="811">
                  <c:v>1149.30361621137</c:v>
                </c:pt>
                <c:pt idx="812">
                  <c:v>1149.30370977264</c:v>
                </c:pt>
                <c:pt idx="813">
                  <c:v>1149.30366433256</c:v>
                </c:pt>
                <c:pt idx="814">
                  <c:v>1149.30369673804</c:v>
                </c:pt>
                <c:pt idx="815">
                  <c:v>1149.30367428813</c:v>
                </c:pt>
                <c:pt idx="816">
                  <c:v>1149.30355581536</c:v>
                </c:pt>
                <c:pt idx="817">
                  <c:v>1149.30369807187</c:v>
                </c:pt>
                <c:pt idx="818">
                  <c:v>1149.303630828</c:v>
                </c:pt>
                <c:pt idx="819">
                  <c:v>1149.30363427228</c:v>
                </c:pt>
                <c:pt idx="820">
                  <c:v>1149.3036517704</c:v>
                </c:pt>
                <c:pt idx="821">
                  <c:v>1149.30367024718</c:v>
                </c:pt>
                <c:pt idx="822">
                  <c:v>1149.30368249935</c:v>
                </c:pt>
                <c:pt idx="823">
                  <c:v>1149.3036817662</c:v>
                </c:pt>
                <c:pt idx="824">
                  <c:v>1149.30366706253</c:v>
                </c:pt>
                <c:pt idx="825">
                  <c:v>1149.30366368864</c:v>
                </c:pt>
                <c:pt idx="826">
                  <c:v>1149.30364223314</c:v>
                </c:pt>
                <c:pt idx="827">
                  <c:v>1149.30361812839</c:v>
                </c:pt>
                <c:pt idx="828">
                  <c:v>1149.30362244928</c:v>
                </c:pt>
                <c:pt idx="829">
                  <c:v>1149.30361623709</c:v>
                </c:pt>
                <c:pt idx="830">
                  <c:v>1149.30360438378</c:v>
                </c:pt>
                <c:pt idx="831">
                  <c:v>1149.30360001571</c:v>
                </c:pt>
                <c:pt idx="832">
                  <c:v>1149.30356230562</c:v>
                </c:pt>
                <c:pt idx="833">
                  <c:v>1149.3035795539</c:v>
                </c:pt>
                <c:pt idx="834">
                  <c:v>1149.30353408322</c:v>
                </c:pt>
                <c:pt idx="835">
                  <c:v>1149.3035513337</c:v>
                </c:pt>
                <c:pt idx="836">
                  <c:v>1149.30357540792</c:v>
                </c:pt>
                <c:pt idx="837">
                  <c:v>1149.30357135453</c:v>
                </c:pt>
                <c:pt idx="838">
                  <c:v>1149.30355160695</c:v>
                </c:pt>
                <c:pt idx="839">
                  <c:v>1149.30353956272</c:v>
                </c:pt>
                <c:pt idx="840">
                  <c:v>1149.30353519883</c:v>
                </c:pt>
                <c:pt idx="841">
                  <c:v>1149.30353334525</c:v>
                </c:pt>
                <c:pt idx="842">
                  <c:v>1149.30352679075</c:v>
                </c:pt>
                <c:pt idx="843">
                  <c:v>1149.30352012526</c:v>
                </c:pt>
                <c:pt idx="844">
                  <c:v>1149.30355313371</c:v>
                </c:pt>
                <c:pt idx="845">
                  <c:v>1149.30353560162</c:v>
                </c:pt>
                <c:pt idx="846">
                  <c:v>1149.30356148738</c:v>
                </c:pt>
                <c:pt idx="847">
                  <c:v>1149.30355687848</c:v>
                </c:pt>
                <c:pt idx="848">
                  <c:v>1149.30356816968</c:v>
                </c:pt>
                <c:pt idx="849">
                  <c:v>1149.30354701819</c:v>
                </c:pt>
                <c:pt idx="850">
                  <c:v>1149.30359180424</c:v>
                </c:pt>
                <c:pt idx="851">
                  <c:v>1149.3035836711</c:v>
                </c:pt>
                <c:pt idx="852">
                  <c:v>1149.30359923731</c:v>
                </c:pt>
                <c:pt idx="853">
                  <c:v>1149.30356605732</c:v>
                </c:pt>
                <c:pt idx="854">
                  <c:v>1149.30354260995</c:v>
                </c:pt>
                <c:pt idx="855">
                  <c:v>1149.3035674448</c:v>
                </c:pt>
                <c:pt idx="856">
                  <c:v>1149.30355405666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cat>
          <c:val>
            <c:numRef>
              <c:f>Trans!$E$2:$E$858</c:f>
              <c:numCache>
                <c:formatCode>General</c:formatCode>
                <c:ptCount val="857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2095.57459891158</c:v>
                </c:pt>
                <c:pt idx="20">
                  <c:v>1931.57849168302</c:v>
                </c:pt>
                <c:pt idx="21">
                  <c:v>1809.97481734698</c:v>
                </c:pt>
                <c:pt idx="22">
                  <c:v>1801.58725829365</c:v>
                </c:pt>
                <c:pt idx="23">
                  <c:v>1709.34026837692</c:v>
                </c:pt>
                <c:pt idx="24">
                  <c:v>1700.5278413156</c:v>
                </c:pt>
                <c:pt idx="25">
                  <c:v>1628.09105059076</c:v>
                </c:pt>
                <c:pt idx="26">
                  <c:v>1618.93087080131</c:v>
                </c:pt>
                <c:pt idx="27">
                  <c:v>1559.505054819</c:v>
                </c:pt>
                <c:pt idx="28">
                  <c:v>1550.17016988139</c:v>
                </c:pt>
                <c:pt idx="29">
                  <c:v>1501.52302611731</c:v>
                </c:pt>
                <c:pt idx="30">
                  <c:v>1492.08687890075</c:v>
                </c:pt>
                <c:pt idx="31">
                  <c:v>1451.7938992781</c:v>
                </c:pt>
                <c:pt idx="32">
                  <c:v>1442.32196544175</c:v>
                </c:pt>
                <c:pt idx="33">
                  <c:v>1408.70188462651</c:v>
                </c:pt>
                <c:pt idx="34">
                  <c:v>1399.24085995161</c:v>
                </c:pt>
                <c:pt idx="35">
                  <c:v>1371.01723374473</c:v>
                </c:pt>
                <c:pt idx="36">
                  <c:v>1347.42463750522</c:v>
                </c:pt>
                <c:pt idx="37">
                  <c:v>1236.97290781791</c:v>
                </c:pt>
                <c:pt idx="38">
                  <c:v>1176.22191936077</c:v>
                </c:pt>
                <c:pt idx="39">
                  <c:v>1122.22143446683</c:v>
                </c:pt>
                <c:pt idx="40">
                  <c:v>1091.20791848599</c:v>
                </c:pt>
                <c:pt idx="41">
                  <c:v>1087.51226438587</c:v>
                </c:pt>
                <c:pt idx="42">
                  <c:v>1039.98677832725</c:v>
                </c:pt>
                <c:pt idx="43">
                  <c:v>1030.5467925755</c:v>
                </c:pt>
                <c:pt idx="44">
                  <c:v>1027.20395268383</c:v>
                </c:pt>
                <c:pt idx="45">
                  <c:v>986.862952955416</c:v>
                </c:pt>
                <c:pt idx="46">
                  <c:v>969.757976111863</c:v>
                </c:pt>
                <c:pt idx="47">
                  <c:v>966.649002539513</c:v>
                </c:pt>
                <c:pt idx="48">
                  <c:v>934.067342677351</c:v>
                </c:pt>
                <c:pt idx="49">
                  <c:v>915.56739862163</c:v>
                </c:pt>
                <c:pt idx="50">
                  <c:v>920.458129645868</c:v>
                </c:pt>
                <c:pt idx="51">
                  <c:v>888.097835980305</c:v>
                </c:pt>
                <c:pt idx="52">
                  <c:v>892.114799388453</c:v>
                </c:pt>
                <c:pt idx="53">
                  <c:v>892.637590539315</c:v>
                </c:pt>
                <c:pt idx="54">
                  <c:v>865.867634700303</c:v>
                </c:pt>
                <c:pt idx="55">
                  <c:v>868.671731398757</c:v>
                </c:pt>
                <c:pt idx="56">
                  <c:v>862.631874030677</c:v>
                </c:pt>
                <c:pt idx="57">
                  <c:v>845.108657439028</c:v>
                </c:pt>
                <c:pt idx="58">
                  <c:v>835.082997582709</c:v>
                </c:pt>
                <c:pt idx="59">
                  <c:v>793.126498234951</c:v>
                </c:pt>
                <c:pt idx="60">
                  <c:v>780.091347951445</c:v>
                </c:pt>
                <c:pt idx="61">
                  <c:v>772.375167540848</c:v>
                </c:pt>
                <c:pt idx="62">
                  <c:v>771.84565919771</c:v>
                </c:pt>
                <c:pt idx="63">
                  <c:v>747.14025161676</c:v>
                </c:pt>
                <c:pt idx="64">
                  <c:v>718.237812585778</c:v>
                </c:pt>
                <c:pt idx="65">
                  <c:v>703.823654730906</c:v>
                </c:pt>
                <c:pt idx="66">
                  <c:v>691.640916831357</c:v>
                </c:pt>
                <c:pt idx="67">
                  <c:v>689.886965745332</c:v>
                </c:pt>
                <c:pt idx="68">
                  <c:v>667.28884487012</c:v>
                </c:pt>
                <c:pt idx="69">
                  <c:v>653.61997203944</c:v>
                </c:pt>
                <c:pt idx="70">
                  <c:v>648.920866121099</c:v>
                </c:pt>
                <c:pt idx="71">
                  <c:v>649.169096871693</c:v>
                </c:pt>
                <c:pt idx="72">
                  <c:v>629.885051652254</c:v>
                </c:pt>
                <c:pt idx="73">
                  <c:v>622.807894518801</c:v>
                </c:pt>
                <c:pt idx="74">
                  <c:v>623.810675981183</c:v>
                </c:pt>
                <c:pt idx="75">
                  <c:v>607.170528938558</c:v>
                </c:pt>
                <c:pt idx="76">
                  <c:v>603.789087511598</c:v>
                </c:pt>
                <c:pt idx="77">
                  <c:v>603.368292561497</c:v>
                </c:pt>
                <c:pt idx="78">
                  <c:v>581.868421170535</c:v>
                </c:pt>
                <c:pt idx="79">
                  <c:v>571.111103362533</c:v>
                </c:pt>
                <c:pt idx="80">
                  <c:v>565.382644615282</c:v>
                </c:pt>
                <c:pt idx="81">
                  <c:v>566.502661028121</c:v>
                </c:pt>
                <c:pt idx="82">
                  <c:v>549.989151312316</c:v>
                </c:pt>
                <c:pt idx="83">
                  <c:v>533.693018907031</c:v>
                </c:pt>
                <c:pt idx="84">
                  <c:v>521.933812143444</c:v>
                </c:pt>
                <c:pt idx="85">
                  <c:v>515.294112436802</c:v>
                </c:pt>
                <c:pt idx="86">
                  <c:v>502.550025651754</c:v>
                </c:pt>
                <c:pt idx="87">
                  <c:v>494.291992315827</c:v>
                </c:pt>
                <c:pt idx="88">
                  <c:v>488.819304231299</c:v>
                </c:pt>
                <c:pt idx="89">
                  <c:v>489.447134290487</c:v>
                </c:pt>
                <c:pt idx="90">
                  <c:v>477.492056785474</c:v>
                </c:pt>
                <c:pt idx="91">
                  <c:v>473.423683951549</c:v>
                </c:pt>
                <c:pt idx="92">
                  <c:v>473.017336412467</c:v>
                </c:pt>
                <c:pt idx="93">
                  <c:v>464.422893035996</c:v>
                </c:pt>
                <c:pt idx="94">
                  <c:v>456.731222672487</c:v>
                </c:pt>
                <c:pt idx="95">
                  <c:v>447.754994750857</c:v>
                </c:pt>
                <c:pt idx="96">
                  <c:v>438.568262827604</c:v>
                </c:pt>
                <c:pt idx="97">
                  <c:v>432.612546528317</c:v>
                </c:pt>
                <c:pt idx="98">
                  <c:v>429.455307037941</c:v>
                </c:pt>
                <c:pt idx="99">
                  <c:v>429.437684691974</c:v>
                </c:pt>
                <c:pt idx="100">
                  <c:v>420.958331800801</c:v>
                </c:pt>
                <c:pt idx="101">
                  <c:v>411.219840326116</c:v>
                </c:pt>
                <c:pt idx="102">
                  <c:v>406.03334540768</c:v>
                </c:pt>
                <c:pt idx="103">
                  <c:v>400.944269997326</c:v>
                </c:pt>
                <c:pt idx="104">
                  <c:v>392.776458449743</c:v>
                </c:pt>
                <c:pt idx="105">
                  <c:v>387.030700648434</c:v>
                </c:pt>
                <c:pt idx="106">
                  <c:v>384.708579879108</c:v>
                </c:pt>
                <c:pt idx="107">
                  <c:v>384.783851149571</c:v>
                </c:pt>
                <c:pt idx="108">
                  <c:v>377.088337116635</c:v>
                </c:pt>
                <c:pt idx="109">
                  <c:v>373.776924145534</c:v>
                </c:pt>
                <c:pt idx="110">
                  <c:v>371.188383897465</c:v>
                </c:pt>
                <c:pt idx="111">
                  <c:v>371.011172111118</c:v>
                </c:pt>
                <c:pt idx="112">
                  <c:v>365.296870596996</c:v>
                </c:pt>
                <c:pt idx="113">
                  <c:v>359.356667742906</c:v>
                </c:pt>
                <c:pt idx="114">
                  <c:v>353.90315508487</c:v>
                </c:pt>
                <c:pt idx="115">
                  <c:v>347.732571161429</c:v>
                </c:pt>
                <c:pt idx="116">
                  <c:v>344.621490263178</c:v>
                </c:pt>
                <c:pt idx="117">
                  <c:v>342.686812990247</c:v>
                </c:pt>
                <c:pt idx="118">
                  <c:v>343.060207536778</c:v>
                </c:pt>
                <c:pt idx="119">
                  <c:v>337.266867273312</c:v>
                </c:pt>
                <c:pt idx="120">
                  <c:v>330.733027207533</c:v>
                </c:pt>
                <c:pt idx="121">
                  <c:v>327.469105883988</c:v>
                </c:pt>
                <c:pt idx="122">
                  <c:v>322.170706111895</c:v>
                </c:pt>
                <c:pt idx="123">
                  <c:v>318.016059446414</c:v>
                </c:pt>
                <c:pt idx="124">
                  <c:v>315.238336921311</c:v>
                </c:pt>
                <c:pt idx="125">
                  <c:v>311.966358621149</c:v>
                </c:pt>
                <c:pt idx="126">
                  <c:v>306.944615218896</c:v>
                </c:pt>
                <c:pt idx="127">
                  <c:v>304.627608077115</c:v>
                </c:pt>
                <c:pt idx="128">
                  <c:v>302.431002100072</c:v>
                </c:pt>
                <c:pt idx="129">
                  <c:v>302.677614479088</c:v>
                </c:pt>
                <c:pt idx="130">
                  <c:v>298.225260255705</c:v>
                </c:pt>
                <c:pt idx="131">
                  <c:v>294.50355643638</c:v>
                </c:pt>
                <c:pt idx="132">
                  <c:v>290.409611995787</c:v>
                </c:pt>
                <c:pt idx="133">
                  <c:v>286.228778974114</c:v>
                </c:pt>
                <c:pt idx="134">
                  <c:v>283.198668026127</c:v>
                </c:pt>
                <c:pt idx="135">
                  <c:v>281.756179156911</c:v>
                </c:pt>
                <c:pt idx="136">
                  <c:v>281.669315413203</c:v>
                </c:pt>
                <c:pt idx="137">
                  <c:v>278.153260106681</c:v>
                </c:pt>
                <c:pt idx="138">
                  <c:v>274.245846439565</c:v>
                </c:pt>
                <c:pt idx="139">
                  <c:v>271.559865118847</c:v>
                </c:pt>
                <c:pt idx="140">
                  <c:v>267.690341632958</c:v>
                </c:pt>
                <c:pt idx="141">
                  <c:v>264.610909382619</c:v>
                </c:pt>
                <c:pt idx="142">
                  <c:v>263.279841422152</c:v>
                </c:pt>
                <c:pt idx="143">
                  <c:v>260.482427575287</c:v>
                </c:pt>
                <c:pt idx="144">
                  <c:v>256.953460025583</c:v>
                </c:pt>
                <c:pt idx="145">
                  <c:v>255.697431906368</c:v>
                </c:pt>
                <c:pt idx="146">
                  <c:v>255.641079797947</c:v>
                </c:pt>
                <c:pt idx="147">
                  <c:v>252.975093149314</c:v>
                </c:pt>
                <c:pt idx="148">
                  <c:v>250.231477649013</c:v>
                </c:pt>
                <c:pt idx="149">
                  <c:v>247.129598034219</c:v>
                </c:pt>
                <c:pt idx="150">
                  <c:v>244.381606016936</c:v>
                </c:pt>
                <c:pt idx="151">
                  <c:v>241.372438386888</c:v>
                </c:pt>
                <c:pt idx="152">
                  <c:v>239.951432150579</c:v>
                </c:pt>
                <c:pt idx="153">
                  <c:v>239.060034797851</c:v>
                </c:pt>
                <c:pt idx="154">
                  <c:v>239.229333466698</c:v>
                </c:pt>
                <c:pt idx="155">
                  <c:v>236.551499244832</c:v>
                </c:pt>
                <c:pt idx="156">
                  <c:v>233.380049793183</c:v>
                </c:pt>
                <c:pt idx="157">
                  <c:v>231.767272413037</c:v>
                </c:pt>
                <c:pt idx="158">
                  <c:v>229.044273822211</c:v>
                </c:pt>
                <c:pt idx="159">
                  <c:v>226.774792041555</c:v>
                </c:pt>
                <c:pt idx="160">
                  <c:v>225.14020818908</c:v>
                </c:pt>
                <c:pt idx="161">
                  <c:v>223.354083786884</c:v>
                </c:pt>
                <c:pt idx="162">
                  <c:v>220.637255832483</c:v>
                </c:pt>
                <c:pt idx="163">
                  <c:v>219.447387448571</c:v>
                </c:pt>
                <c:pt idx="164">
                  <c:v>218.833488784767</c:v>
                </c:pt>
                <c:pt idx="165">
                  <c:v>218.862115977567</c:v>
                </c:pt>
                <c:pt idx="166">
                  <c:v>216.387219499146</c:v>
                </c:pt>
                <c:pt idx="167">
                  <c:v>214.354452101289</c:v>
                </c:pt>
                <c:pt idx="168">
                  <c:v>212.105870038792</c:v>
                </c:pt>
                <c:pt idx="169">
                  <c:v>209.838859082795</c:v>
                </c:pt>
                <c:pt idx="170">
                  <c:v>208.085262230264</c:v>
                </c:pt>
                <c:pt idx="171">
                  <c:v>207.280548793131</c:v>
                </c:pt>
                <c:pt idx="172">
                  <c:v>207.200343985873</c:v>
                </c:pt>
                <c:pt idx="173">
                  <c:v>205.376144845331</c:v>
                </c:pt>
                <c:pt idx="174">
                  <c:v>203.310948907138</c:v>
                </c:pt>
                <c:pt idx="175">
                  <c:v>201.759107365088</c:v>
                </c:pt>
                <c:pt idx="176">
                  <c:v>199.593375106526</c:v>
                </c:pt>
                <c:pt idx="177">
                  <c:v>197.793428775693</c:v>
                </c:pt>
                <c:pt idx="178">
                  <c:v>197.066776479866</c:v>
                </c:pt>
                <c:pt idx="179">
                  <c:v>195.442400564377</c:v>
                </c:pt>
                <c:pt idx="180">
                  <c:v>193.446254889937</c:v>
                </c:pt>
                <c:pt idx="181">
                  <c:v>192.233029530734</c:v>
                </c:pt>
                <c:pt idx="182">
                  <c:v>191.363081157119</c:v>
                </c:pt>
                <c:pt idx="183">
                  <c:v>190.571868904392</c:v>
                </c:pt>
                <c:pt idx="184">
                  <c:v>190.616750088134</c:v>
                </c:pt>
                <c:pt idx="185">
                  <c:v>188.558353045112</c:v>
                </c:pt>
                <c:pt idx="186">
                  <c:v>186.947353825507</c:v>
                </c:pt>
                <c:pt idx="187">
                  <c:v>185.153755234108</c:v>
                </c:pt>
                <c:pt idx="188">
                  <c:v>184.349473818849</c:v>
                </c:pt>
                <c:pt idx="189">
                  <c:v>183.829463430263</c:v>
                </c:pt>
                <c:pt idx="190">
                  <c:v>183.949117652681</c:v>
                </c:pt>
                <c:pt idx="191">
                  <c:v>182.367908776481</c:v>
                </c:pt>
                <c:pt idx="192">
                  <c:v>180.45993675767</c:v>
                </c:pt>
                <c:pt idx="193">
                  <c:v>179.485005898083</c:v>
                </c:pt>
                <c:pt idx="194">
                  <c:v>177.846248005869</c:v>
                </c:pt>
                <c:pt idx="195">
                  <c:v>176.43982371521</c:v>
                </c:pt>
                <c:pt idx="196">
                  <c:v>175.34741084974</c:v>
                </c:pt>
                <c:pt idx="197">
                  <c:v>174.29773300044</c:v>
                </c:pt>
                <c:pt idx="198">
                  <c:v>172.64671911287</c:v>
                </c:pt>
                <c:pt idx="199">
                  <c:v>171.521100720615</c:v>
                </c:pt>
                <c:pt idx="200">
                  <c:v>170.763808364697</c:v>
                </c:pt>
                <c:pt idx="201">
                  <c:v>170.412588084128</c:v>
                </c:pt>
                <c:pt idx="202">
                  <c:v>170.487673600447</c:v>
                </c:pt>
                <c:pt idx="203">
                  <c:v>168.955071884424</c:v>
                </c:pt>
                <c:pt idx="204">
                  <c:v>167.575671731888</c:v>
                </c:pt>
                <c:pt idx="205">
                  <c:v>166.18348331276</c:v>
                </c:pt>
                <c:pt idx="206">
                  <c:v>165.001868237398</c:v>
                </c:pt>
                <c:pt idx="207">
                  <c:v>164.48909782012</c:v>
                </c:pt>
                <c:pt idx="208">
                  <c:v>164.408973415302</c:v>
                </c:pt>
                <c:pt idx="209">
                  <c:v>163.333601687999</c:v>
                </c:pt>
                <c:pt idx="210">
                  <c:v>162.102959791359</c:v>
                </c:pt>
                <c:pt idx="211">
                  <c:v>161.097005496664</c:v>
                </c:pt>
                <c:pt idx="212">
                  <c:v>159.724295282889</c:v>
                </c:pt>
                <c:pt idx="213">
                  <c:v>158.549258593706</c:v>
                </c:pt>
                <c:pt idx="214">
                  <c:v>158.147965335705</c:v>
                </c:pt>
                <c:pt idx="215">
                  <c:v>157.090504393817</c:v>
                </c:pt>
                <c:pt idx="216">
                  <c:v>155.842251930097</c:v>
                </c:pt>
                <c:pt idx="217">
                  <c:v>155.083570561053</c:v>
                </c:pt>
                <c:pt idx="218">
                  <c:v>154.537249827101</c:v>
                </c:pt>
                <c:pt idx="219">
                  <c:v>154.012715668391</c:v>
                </c:pt>
                <c:pt idx="220">
                  <c:v>153.96515351329</c:v>
                </c:pt>
                <c:pt idx="221">
                  <c:v>152.708257740711</c:v>
                </c:pt>
                <c:pt idx="222">
                  <c:v>151.713802321799</c:v>
                </c:pt>
                <c:pt idx="223">
                  <c:v>150.568825610006</c:v>
                </c:pt>
                <c:pt idx="224">
                  <c:v>150.163090671598</c:v>
                </c:pt>
                <c:pt idx="225">
                  <c:v>149.871879203944</c:v>
                </c:pt>
                <c:pt idx="226">
                  <c:v>149.979763905771</c:v>
                </c:pt>
                <c:pt idx="227">
                  <c:v>148.989709825844</c:v>
                </c:pt>
                <c:pt idx="228">
                  <c:v>147.74496913721</c:v>
                </c:pt>
                <c:pt idx="229">
                  <c:v>147.171006312292</c:v>
                </c:pt>
                <c:pt idx="230">
                  <c:v>146.136902488299</c:v>
                </c:pt>
                <c:pt idx="231">
                  <c:v>145.23166627744</c:v>
                </c:pt>
                <c:pt idx="232">
                  <c:v>144.437573925373</c:v>
                </c:pt>
                <c:pt idx="233">
                  <c:v>143.818954938455</c:v>
                </c:pt>
                <c:pt idx="234">
                  <c:v>142.746274219545</c:v>
                </c:pt>
                <c:pt idx="235">
                  <c:v>141.97657354423</c:v>
                </c:pt>
                <c:pt idx="236">
                  <c:v>141.486122148653</c:v>
                </c:pt>
                <c:pt idx="237">
                  <c:v>141.31842868693</c:v>
                </c:pt>
                <c:pt idx="238">
                  <c:v>141.396548081398</c:v>
                </c:pt>
                <c:pt idx="239">
                  <c:v>140.424292223457</c:v>
                </c:pt>
                <c:pt idx="240">
                  <c:v>139.524769767079</c:v>
                </c:pt>
                <c:pt idx="241">
                  <c:v>138.632766503158</c:v>
                </c:pt>
                <c:pt idx="242">
                  <c:v>137.761123093739</c:v>
                </c:pt>
                <c:pt idx="243">
                  <c:v>137.416669527028</c:v>
                </c:pt>
                <c:pt idx="244">
                  <c:v>137.32948688359</c:v>
                </c:pt>
                <c:pt idx="245">
                  <c:v>136.696388022569</c:v>
                </c:pt>
                <c:pt idx="246">
                  <c:v>135.98106851966</c:v>
                </c:pt>
                <c:pt idx="247">
                  <c:v>135.31097583987</c:v>
                </c:pt>
                <c:pt idx="248">
                  <c:v>134.418496404516</c:v>
                </c:pt>
                <c:pt idx="249">
                  <c:v>133.637375620329</c:v>
                </c:pt>
                <c:pt idx="250">
                  <c:v>133.486376732782</c:v>
                </c:pt>
                <c:pt idx="251">
                  <c:v>132.774117710688</c:v>
                </c:pt>
                <c:pt idx="252">
                  <c:v>131.988324524169</c:v>
                </c:pt>
                <c:pt idx="253">
                  <c:v>131.543335413843</c:v>
                </c:pt>
                <c:pt idx="254">
                  <c:v>131.220179868766</c:v>
                </c:pt>
                <c:pt idx="255">
                  <c:v>130.850926051051</c:v>
                </c:pt>
                <c:pt idx="256">
                  <c:v>130.790703432315</c:v>
                </c:pt>
                <c:pt idx="257">
                  <c:v>129.987444809033</c:v>
                </c:pt>
                <c:pt idx="258">
                  <c:v>129.371808138328</c:v>
                </c:pt>
                <c:pt idx="259">
                  <c:v>128.617734485177</c:v>
                </c:pt>
                <c:pt idx="260">
                  <c:v>128.495680312678</c:v>
                </c:pt>
                <c:pt idx="261">
                  <c:v>128.353283457391</c:v>
                </c:pt>
                <c:pt idx="262">
                  <c:v>128.468133719869</c:v>
                </c:pt>
                <c:pt idx="263">
                  <c:v>127.939313415955</c:v>
                </c:pt>
                <c:pt idx="264">
                  <c:v>127.093628324405</c:v>
                </c:pt>
                <c:pt idx="265">
                  <c:v>126.800111460861</c:v>
                </c:pt>
                <c:pt idx="266">
                  <c:v>126.169605961512</c:v>
                </c:pt>
                <c:pt idx="267">
                  <c:v>125.61526379085</c:v>
                </c:pt>
                <c:pt idx="268">
                  <c:v>124.999728469721</c:v>
                </c:pt>
                <c:pt idx="269">
                  <c:v>124.695519393376</c:v>
                </c:pt>
                <c:pt idx="270">
                  <c:v>124.012114601946</c:v>
                </c:pt>
                <c:pt idx="271">
                  <c:v>123.483445155349</c:v>
                </c:pt>
                <c:pt idx="272">
                  <c:v>123.171629485265</c:v>
                </c:pt>
                <c:pt idx="273">
                  <c:v>123.143709014446</c:v>
                </c:pt>
                <c:pt idx="274">
                  <c:v>123.235092324949</c:v>
                </c:pt>
                <c:pt idx="275">
                  <c:v>122.647067357361</c:v>
                </c:pt>
                <c:pt idx="276">
                  <c:v>122.079054489197</c:v>
                </c:pt>
                <c:pt idx="277">
                  <c:v>121.545088338893</c:v>
                </c:pt>
                <c:pt idx="278">
                  <c:v>120.851269686134</c:v>
                </c:pt>
                <c:pt idx="279">
                  <c:v>120.612456023272</c:v>
                </c:pt>
                <c:pt idx="280">
                  <c:v>120.725991039332</c:v>
                </c:pt>
                <c:pt idx="281">
                  <c:v>120.29833916007</c:v>
                </c:pt>
                <c:pt idx="282">
                  <c:v>119.969576642143</c:v>
                </c:pt>
                <c:pt idx="283">
                  <c:v>119.522808769772</c:v>
                </c:pt>
                <c:pt idx="284">
                  <c:v>118.973471007411</c:v>
                </c:pt>
                <c:pt idx="285">
                  <c:v>118.475404208977</c:v>
                </c:pt>
                <c:pt idx="286">
                  <c:v>118.543661576532</c:v>
                </c:pt>
                <c:pt idx="287">
                  <c:v>118.062254775979</c:v>
                </c:pt>
                <c:pt idx="288">
                  <c:v>117.627245360315</c:v>
                </c:pt>
                <c:pt idx="289">
                  <c:v>117.435939107065</c:v>
                </c:pt>
                <c:pt idx="290">
                  <c:v>117.286151737139</c:v>
                </c:pt>
                <c:pt idx="291">
                  <c:v>117.010172317576</c:v>
                </c:pt>
                <c:pt idx="292">
                  <c:v>116.931652372551</c:v>
                </c:pt>
                <c:pt idx="293">
                  <c:v>116.475714805735</c:v>
                </c:pt>
                <c:pt idx="294">
                  <c:v>116.16327579785</c:v>
                </c:pt>
                <c:pt idx="295">
                  <c:v>115.716325810129</c:v>
                </c:pt>
                <c:pt idx="296">
                  <c:v>115.869422073264</c:v>
                </c:pt>
                <c:pt idx="297">
                  <c:v>115.856676546287</c:v>
                </c:pt>
                <c:pt idx="298">
                  <c:v>115.97295945723</c:v>
                </c:pt>
                <c:pt idx="299">
                  <c:v>115.74081252689</c:v>
                </c:pt>
                <c:pt idx="300">
                  <c:v>115.199897291379</c:v>
                </c:pt>
                <c:pt idx="301">
                  <c:v>115.145045745111</c:v>
                </c:pt>
                <c:pt idx="302">
                  <c:v>114.862699944193</c:v>
                </c:pt>
                <c:pt idx="303">
                  <c:v>114.626907082946</c:v>
                </c:pt>
                <c:pt idx="304">
                  <c:v>114.137228747688</c:v>
                </c:pt>
                <c:pt idx="305">
                  <c:v>114.112223506673</c:v>
                </c:pt>
                <c:pt idx="306">
                  <c:v>113.769426452169</c:v>
                </c:pt>
                <c:pt idx="307">
                  <c:v>113.440761848146</c:v>
                </c:pt>
                <c:pt idx="308">
                  <c:v>113.267619138528</c:v>
                </c:pt>
                <c:pt idx="309">
                  <c:v>113.40183684421</c:v>
                </c:pt>
                <c:pt idx="310">
                  <c:v>113.239150770749</c:v>
                </c:pt>
                <c:pt idx="311">
                  <c:v>113.314758604907</c:v>
                </c:pt>
                <c:pt idx="312">
                  <c:v>113.075291056598</c:v>
                </c:pt>
                <c:pt idx="313">
                  <c:v>112.862301506262</c:v>
                </c:pt>
                <c:pt idx="314">
                  <c:v>112.293127902517</c:v>
                </c:pt>
                <c:pt idx="315">
                  <c:v>112.123679723315</c:v>
                </c:pt>
                <c:pt idx="316">
                  <c:v>112.244424721013</c:v>
                </c:pt>
                <c:pt idx="317">
                  <c:v>112.01661770853</c:v>
                </c:pt>
                <c:pt idx="318">
                  <c:v>112.010739144819</c:v>
                </c:pt>
                <c:pt idx="319">
                  <c:v>111.73193825845</c:v>
                </c:pt>
                <c:pt idx="320">
                  <c:v>111.461776427315</c:v>
                </c:pt>
                <c:pt idx="321">
                  <c:v>111.193250686196</c:v>
                </c:pt>
                <c:pt idx="322">
                  <c:v>111.446363088376</c:v>
                </c:pt>
                <c:pt idx="323">
                  <c:v>111.125460766021</c:v>
                </c:pt>
                <c:pt idx="324">
                  <c:v>110.962073731589</c:v>
                </c:pt>
                <c:pt idx="325">
                  <c:v>110.978368539682</c:v>
                </c:pt>
                <c:pt idx="326">
                  <c:v>110.964004948352</c:v>
                </c:pt>
                <c:pt idx="327">
                  <c:v>110.856111746163</c:v>
                </c:pt>
                <c:pt idx="328">
                  <c:v>111.119639197274</c:v>
                </c:pt>
                <c:pt idx="329">
                  <c:v>111.064130547823</c:v>
                </c:pt>
                <c:pt idx="330">
                  <c:v>110.790737606121</c:v>
                </c:pt>
                <c:pt idx="331">
                  <c:v>110.553265620757</c:v>
                </c:pt>
                <c:pt idx="332">
                  <c:v>110.895250487692</c:v>
                </c:pt>
                <c:pt idx="333">
                  <c:v>110.963239017036</c:v>
                </c:pt>
                <c:pt idx="334">
                  <c:v>111.089093542687</c:v>
                </c:pt>
                <c:pt idx="335">
                  <c:v>110.915699690142</c:v>
                </c:pt>
                <c:pt idx="336">
                  <c:v>110.525518453356</c:v>
                </c:pt>
                <c:pt idx="337">
                  <c:v>110.592927612394</c:v>
                </c:pt>
                <c:pt idx="338">
                  <c:v>110.498317512637</c:v>
                </c:pt>
                <c:pt idx="339">
                  <c:v>110.450398552223</c:v>
                </c:pt>
                <c:pt idx="340">
                  <c:v>110.024656307412</c:v>
                </c:pt>
                <c:pt idx="341">
                  <c:v>110.129305507364</c:v>
                </c:pt>
                <c:pt idx="342">
                  <c:v>110.012049953057</c:v>
                </c:pt>
                <c:pt idx="343">
                  <c:v>109.773774326107</c:v>
                </c:pt>
                <c:pt idx="344">
                  <c:v>109.664819413083</c:v>
                </c:pt>
                <c:pt idx="345">
                  <c:v>109.726884582941</c:v>
                </c:pt>
                <c:pt idx="346">
                  <c:v>109.346320281786</c:v>
                </c:pt>
                <c:pt idx="347">
                  <c:v>109.386260432143</c:v>
                </c:pt>
                <c:pt idx="348">
                  <c:v>109.276982003287</c:v>
                </c:pt>
                <c:pt idx="349">
                  <c:v>109.196672357842</c:v>
                </c:pt>
                <c:pt idx="350">
                  <c:v>108.656970517477</c:v>
                </c:pt>
                <c:pt idx="351">
                  <c:v>108.537583115415</c:v>
                </c:pt>
                <c:pt idx="352">
                  <c:v>108.538739887458</c:v>
                </c:pt>
                <c:pt idx="353">
                  <c:v>108.426581921659</c:v>
                </c:pt>
                <c:pt idx="354">
                  <c:v>108.636288380173</c:v>
                </c:pt>
                <c:pt idx="355">
                  <c:v>108.462122299083</c:v>
                </c:pt>
                <c:pt idx="356">
                  <c:v>108.478021257307</c:v>
                </c:pt>
                <c:pt idx="357">
                  <c:v>108.312640695838</c:v>
                </c:pt>
                <c:pt idx="358">
                  <c:v>108.673057697737</c:v>
                </c:pt>
                <c:pt idx="359">
                  <c:v>108.788593087994</c:v>
                </c:pt>
                <c:pt idx="360">
                  <c:v>108.570110616174</c:v>
                </c:pt>
                <c:pt idx="361">
                  <c:v>108.680627651411</c:v>
                </c:pt>
                <c:pt idx="362">
                  <c:v>108.852698988425</c:v>
                </c:pt>
                <c:pt idx="363">
                  <c:v>108.630817903882</c:v>
                </c:pt>
                <c:pt idx="364">
                  <c:v>108.905253970299</c:v>
                </c:pt>
                <c:pt idx="365">
                  <c:v>108.842684369301</c:v>
                </c:pt>
                <c:pt idx="366">
                  <c:v>108.799826840959</c:v>
                </c:pt>
                <c:pt idx="367">
                  <c:v>108.604387865225</c:v>
                </c:pt>
                <c:pt idx="368">
                  <c:v>109.132747414709</c:v>
                </c:pt>
                <c:pt idx="369">
                  <c:v>108.764452318917</c:v>
                </c:pt>
                <c:pt idx="370">
                  <c:v>108.644187920987</c:v>
                </c:pt>
                <c:pt idx="371">
                  <c:v>108.810767804979</c:v>
                </c:pt>
                <c:pt idx="372">
                  <c:v>108.538819404324</c:v>
                </c:pt>
                <c:pt idx="373">
                  <c:v>108.494818463592</c:v>
                </c:pt>
                <c:pt idx="374">
                  <c:v>108.629413713006</c:v>
                </c:pt>
                <c:pt idx="375">
                  <c:v>108.647029117839</c:v>
                </c:pt>
                <c:pt idx="376">
                  <c:v>108.640029666586</c:v>
                </c:pt>
                <c:pt idx="377">
                  <c:v>108.941570196426</c:v>
                </c:pt>
                <c:pt idx="378">
                  <c:v>108.829270934459</c:v>
                </c:pt>
                <c:pt idx="379">
                  <c:v>108.519711256251</c:v>
                </c:pt>
                <c:pt idx="380">
                  <c:v>108.833767478276</c:v>
                </c:pt>
                <c:pt idx="381">
                  <c:v>108.449575429046</c:v>
                </c:pt>
                <c:pt idx="382">
                  <c:v>108.537042702948</c:v>
                </c:pt>
                <c:pt idx="383">
                  <c:v>108.235877632876</c:v>
                </c:pt>
                <c:pt idx="384">
                  <c:v>108.476312245009</c:v>
                </c:pt>
                <c:pt idx="385">
                  <c:v>108.735199244096</c:v>
                </c:pt>
                <c:pt idx="386">
                  <c:v>108.25438973459</c:v>
                </c:pt>
                <c:pt idx="387">
                  <c:v>108.665241716257</c:v>
                </c:pt>
                <c:pt idx="388">
                  <c:v>108.549598279783</c:v>
                </c:pt>
                <c:pt idx="389">
                  <c:v>108.328123829229</c:v>
                </c:pt>
                <c:pt idx="390">
                  <c:v>108.315489203599</c:v>
                </c:pt>
                <c:pt idx="391">
                  <c:v>108.397693630061</c:v>
                </c:pt>
                <c:pt idx="392">
                  <c:v>108.467358186882</c:v>
                </c:pt>
                <c:pt idx="393">
                  <c:v>108.41370782254</c:v>
                </c:pt>
                <c:pt idx="394">
                  <c:v>108.282565184537</c:v>
                </c:pt>
                <c:pt idx="395">
                  <c:v>108.438892368398</c:v>
                </c:pt>
                <c:pt idx="396">
                  <c:v>108.240261681605</c:v>
                </c:pt>
                <c:pt idx="397">
                  <c:v>108.263416904097</c:v>
                </c:pt>
                <c:pt idx="398">
                  <c:v>108.307671460974</c:v>
                </c:pt>
                <c:pt idx="399">
                  <c:v>108.33197266279</c:v>
                </c:pt>
                <c:pt idx="400">
                  <c:v>108.446855191009</c:v>
                </c:pt>
                <c:pt idx="401">
                  <c:v>108.24699849783</c:v>
                </c:pt>
                <c:pt idx="402">
                  <c:v>108.383293266071</c:v>
                </c:pt>
                <c:pt idx="403">
                  <c:v>108.351437384481</c:v>
                </c:pt>
                <c:pt idx="404">
                  <c:v>108.375653325351</c:v>
                </c:pt>
                <c:pt idx="405">
                  <c:v>108.278717067957</c:v>
                </c:pt>
                <c:pt idx="406">
                  <c:v>108.34404079151</c:v>
                </c:pt>
                <c:pt idx="407">
                  <c:v>108.250528150711</c:v>
                </c:pt>
                <c:pt idx="408">
                  <c:v>108.358281804276</c:v>
                </c:pt>
                <c:pt idx="409">
                  <c:v>108.390949094982</c:v>
                </c:pt>
                <c:pt idx="410">
                  <c:v>108.34275733178</c:v>
                </c:pt>
                <c:pt idx="411">
                  <c:v>108.424429429922</c:v>
                </c:pt>
                <c:pt idx="412">
                  <c:v>108.321686832528</c:v>
                </c:pt>
                <c:pt idx="413">
                  <c:v>108.402105333882</c:v>
                </c:pt>
                <c:pt idx="414">
                  <c:v>108.300544561193</c:v>
                </c:pt>
                <c:pt idx="415">
                  <c:v>108.35677367401</c:v>
                </c:pt>
                <c:pt idx="416">
                  <c:v>108.325905805417</c:v>
                </c:pt>
                <c:pt idx="417">
                  <c:v>108.389003983471</c:v>
                </c:pt>
                <c:pt idx="418">
                  <c:v>108.423453826107</c:v>
                </c:pt>
                <c:pt idx="419">
                  <c:v>108.336938860079</c:v>
                </c:pt>
                <c:pt idx="420">
                  <c:v>108.332068895117</c:v>
                </c:pt>
                <c:pt idx="421">
                  <c:v>108.353462782813</c:v>
                </c:pt>
                <c:pt idx="422">
                  <c:v>108.384830540757</c:v>
                </c:pt>
                <c:pt idx="423">
                  <c:v>108.373796100912</c:v>
                </c:pt>
                <c:pt idx="424">
                  <c:v>108.430625836862</c:v>
                </c:pt>
                <c:pt idx="425">
                  <c:v>108.348287724279</c:v>
                </c:pt>
                <c:pt idx="426">
                  <c:v>108.337770244455</c:v>
                </c:pt>
                <c:pt idx="427">
                  <c:v>108.426136856765</c:v>
                </c:pt>
                <c:pt idx="428">
                  <c:v>108.429121694859</c:v>
                </c:pt>
                <c:pt idx="429">
                  <c:v>108.402879966079</c:v>
                </c:pt>
                <c:pt idx="430">
                  <c:v>108.42772057331</c:v>
                </c:pt>
                <c:pt idx="431">
                  <c:v>108.395249679034</c:v>
                </c:pt>
                <c:pt idx="432">
                  <c:v>108.368694283734</c:v>
                </c:pt>
                <c:pt idx="433">
                  <c:v>108.435428020632</c:v>
                </c:pt>
                <c:pt idx="434">
                  <c:v>108.369384999398</c:v>
                </c:pt>
                <c:pt idx="435">
                  <c:v>108.386799126882</c:v>
                </c:pt>
                <c:pt idx="436">
                  <c:v>108.422323557152</c:v>
                </c:pt>
                <c:pt idx="437">
                  <c:v>108.436465014258</c:v>
                </c:pt>
                <c:pt idx="438">
                  <c:v>108.539135277754</c:v>
                </c:pt>
                <c:pt idx="439">
                  <c:v>108.4436531654</c:v>
                </c:pt>
                <c:pt idx="440">
                  <c:v>108.443490565642</c:v>
                </c:pt>
                <c:pt idx="441">
                  <c:v>108.437829800567</c:v>
                </c:pt>
                <c:pt idx="442">
                  <c:v>108.419406122887</c:v>
                </c:pt>
                <c:pt idx="443">
                  <c:v>108.409941590485</c:v>
                </c:pt>
                <c:pt idx="444">
                  <c:v>108.431679115314</c:v>
                </c:pt>
                <c:pt idx="445">
                  <c:v>108.4709490829</c:v>
                </c:pt>
                <c:pt idx="446">
                  <c:v>108.422461593381</c:v>
                </c:pt>
                <c:pt idx="447">
                  <c:v>108.391521735661</c:v>
                </c:pt>
                <c:pt idx="448">
                  <c:v>108.440207647097</c:v>
                </c:pt>
                <c:pt idx="449">
                  <c:v>108.405045146813</c:v>
                </c:pt>
                <c:pt idx="450">
                  <c:v>108.450119504434</c:v>
                </c:pt>
                <c:pt idx="451">
                  <c:v>108.464460237523</c:v>
                </c:pt>
                <c:pt idx="452">
                  <c:v>108.434731326059</c:v>
                </c:pt>
                <c:pt idx="453">
                  <c:v>108.452161537675</c:v>
                </c:pt>
                <c:pt idx="454">
                  <c:v>108.392203039152</c:v>
                </c:pt>
                <c:pt idx="455">
                  <c:v>108.408796016853</c:v>
                </c:pt>
                <c:pt idx="456">
                  <c:v>108.374440601177</c:v>
                </c:pt>
                <c:pt idx="457">
                  <c:v>108.400700476811</c:v>
                </c:pt>
                <c:pt idx="458">
                  <c:v>108.399216287969</c:v>
                </c:pt>
                <c:pt idx="459">
                  <c:v>108.383048533265</c:v>
                </c:pt>
                <c:pt idx="460">
                  <c:v>108.385752436179</c:v>
                </c:pt>
                <c:pt idx="461">
                  <c:v>108.395030750437</c:v>
                </c:pt>
                <c:pt idx="462">
                  <c:v>108.405840832151</c:v>
                </c:pt>
                <c:pt idx="463">
                  <c:v>108.350707307747</c:v>
                </c:pt>
                <c:pt idx="464">
                  <c:v>108.304183734273</c:v>
                </c:pt>
                <c:pt idx="465">
                  <c:v>108.31622857128</c:v>
                </c:pt>
                <c:pt idx="466">
                  <c:v>108.284342216003</c:v>
                </c:pt>
                <c:pt idx="467">
                  <c:v>108.330912901839</c:v>
                </c:pt>
                <c:pt idx="468">
                  <c:v>108.293060642427</c:v>
                </c:pt>
                <c:pt idx="469">
                  <c:v>108.334088110516</c:v>
                </c:pt>
                <c:pt idx="470">
                  <c:v>108.303406852657</c:v>
                </c:pt>
                <c:pt idx="471">
                  <c:v>108.314817822605</c:v>
                </c:pt>
                <c:pt idx="472">
                  <c:v>108.322256366112</c:v>
                </c:pt>
                <c:pt idx="473">
                  <c:v>108.302719933229</c:v>
                </c:pt>
                <c:pt idx="474">
                  <c:v>108.341721170888</c:v>
                </c:pt>
                <c:pt idx="475">
                  <c:v>108.331162543818</c:v>
                </c:pt>
                <c:pt idx="476">
                  <c:v>108.315018946469</c:v>
                </c:pt>
                <c:pt idx="477">
                  <c:v>108.328312263515</c:v>
                </c:pt>
                <c:pt idx="478">
                  <c:v>108.343637518359</c:v>
                </c:pt>
                <c:pt idx="479">
                  <c:v>108.356116240408</c:v>
                </c:pt>
                <c:pt idx="480">
                  <c:v>108.359124053885</c:v>
                </c:pt>
                <c:pt idx="481">
                  <c:v>108.370790385505</c:v>
                </c:pt>
                <c:pt idx="482">
                  <c:v>108.302429902284</c:v>
                </c:pt>
                <c:pt idx="483">
                  <c:v>108.339995839512</c:v>
                </c:pt>
                <c:pt idx="484">
                  <c:v>108.350991616461</c:v>
                </c:pt>
                <c:pt idx="485">
                  <c:v>108.34782635416</c:v>
                </c:pt>
                <c:pt idx="486">
                  <c:v>108.341758328573</c:v>
                </c:pt>
                <c:pt idx="487">
                  <c:v>108.343934567943</c:v>
                </c:pt>
                <c:pt idx="488">
                  <c:v>108.334165194511</c:v>
                </c:pt>
                <c:pt idx="489">
                  <c:v>108.351898461895</c:v>
                </c:pt>
                <c:pt idx="490">
                  <c:v>108.335758725584</c:v>
                </c:pt>
                <c:pt idx="491">
                  <c:v>108.33761673149</c:v>
                </c:pt>
                <c:pt idx="492">
                  <c:v>108.34718984958</c:v>
                </c:pt>
                <c:pt idx="493">
                  <c:v>108.321303098055</c:v>
                </c:pt>
                <c:pt idx="494">
                  <c:v>108.325139754068</c:v>
                </c:pt>
                <c:pt idx="495">
                  <c:v>108.295463318101</c:v>
                </c:pt>
                <c:pt idx="496">
                  <c:v>108.329378181653</c:v>
                </c:pt>
                <c:pt idx="497">
                  <c:v>108.307526350443</c:v>
                </c:pt>
                <c:pt idx="498">
                  <c:v>108.309004165747</c:v>
                </c:pt>
                <c:pt idx="499">
                  <c:v>108.312468775312</c:v>
                </c:pt>
                <c:pt idx="500">
                  <c:v>108.322353324784</c:v>
                </c:pt>
                <c:pt idx="501">
                  <c:v>108.318912846987</c:v>
                </c:pt>
                <c:pt idx="502">
                  <c:v>108.329859967823</c:v>
                </c:pt>
                <c:pt idx="503">
                  <c:v>108.31847767686</c:v>
                </c:pt>
                <c:pt idx="504">
                  <c:v>108.304385424125</c:v>
                </c:pt>
                <c:pt idx="505">
                  <c:v>108.304695614596</c:v>
                </c:pt>
                <c:pt idx="506">
                  <c:v>108.310658771222</c:v>
                </c:pt>
                <c:pt idx="507">
                  <c:v>108.290400596001</c:v>
                </c:pt>
                <c:pt idx="508">
                  <c:v>108.303168891104</c:v>
                </c:pt>
                <c:pt idx="509">
                  <c:v>108.294870430085</c:v>
                </c:pt>
                <c:pt idx="510">
                  <c:v>108.307629576715</c:v>
                </c:pt>
                <c:pt idx="511">
                  <c:v>108.278609633149</c:v>
                </c:pt>
                <c:pt idx="512">
                  <c:v>108.294749110773</c:v>
                </c:pt>
                <c:pt idx="513">
                  <c:v>108.312441976211</c:v>
                </c:pt>
                <c:pt idx="514">
                  <c:v>108.297136316086</c:v>
                </c:pt>
                <c:pt idx="515">
                  <c:v>108.302023688446</c:v>
                </c:pt>
                <c:pt idx="516">
                  <c:v>108.29712076907</c:v>
                </c:pt>
                <c:pt idx="517">
                  <c:v>108.296034558032</c:v>
                </c:pt>
                <c:pt idx="518">
                  <c:v>108.303810695725</c:v>
                </c:pt>
                <c:pt idx="519">
                  <c:v>108.295689817617</c:v>
                </c:pt>
                <c:pt idx="520">
                  <c:v>108.298495240121</c:v>
                </c:pt>
                <c:pt idx="521">
                  <c:v>108.280668647878</c:v>
                </c:pt>
                <c:pt idx="522">
                  <c:v>108.297776091066</c:v>
                </c:pt>
                <c:pt idx="523">
                  <c:v>108.304767063808</c:v>
                </c:pt>
                <c:pt idx="524">
                  <c:v>108.284979808772</c:v>
                </c:pt>
                <c:pt idx="525">
                  <c:v>108.263828637958</c:v>
                </c:pt>
                <c:pt idx="526">
                  <c:v>108.272801332112</c:v>
                </c:pt>
                <c:pt idx="527">
                  <c:v>108.289335953883</c:v>
                </c:pt>
                <c:pt idx="528">
                  <c:v>108.29539839656</c:v>
                </c:pt>
                <c:pt idx="529">
                  <c:v>108.276263108097</c:v>
                </c:pt>
                <c:pt idx="530">
                  <c:v>108.301173634362</c:v>
                </c:pt>
                <c:pt idx="531">
                  <c:v>108.293387694579</c:v>
                </c:pt>
                <c:pt idx="532">
                  <c:v>108.30569086985</c:v>
                </c:pt>
                <c:pt idx="533">
                  <c:v>108.322550106588</c:v>
                </c:pt>
                <c:pt idx="534">
                  <c:v>108.299819539441</c:v>
                </c:pt>
                <c:pt idx="535">
                  <c:v>108.295034846699</c:v>
                </c:pt>
                <c:pt idx="536">
                  <c:v>108.308897581337</c:v>
                </c:pt>
                <c:pt idx="537">
                  <c:v>108.296008994921</c:v>
                </c:pt>
                <c:pt idx="538">
                  <c:v>108.303157502308</c:v>
                </c:pt>
                <c:pt idx="539">
                  <c:v>108.289000647297</c:v>
                </c:pt>
                <c:pt idx="540">
                  <c:v>108.285989816028</c:v>
                </c:pt>
                <c:pt idx="541">
                  <c:v>108.287322286768</c:v>
                </c:pt>
                <c:pt idx="542">
                  <c:v>108.285878210036</c:v>
                </c:pt>
                <c:pt idx="543">
                  <c:v>108.303029162069</c:v>
                </c:pt>
                <c:pt idx="544">
                  <c:v>108.274707794621</c:v>
                </c:pt>
                <c:pt idx="545">
                  <c:v>108.274162269016</c:v>
                </c:pt>
                <c:pt idx="546">
                  <c:v>108.295362221085</c:v>
                </c:pt>
                <c:pt idx="547">
                  <c:v>108.291163685621</c:v>
                </c:pt>
                <c:pt idx="548">
                  <c:v>108.279661786702</c:v>
                </c:pt>
                <c:pt idx="549">
                  <c:v>108.279251156573</c:v>
                </c:pt>
                <c:pt idx="550">
                  <c:v>108.272594268887</c:v>
                </c:pt>
                <c:pt idx="551">
                  <c:v>108.276030353374</c:v>
                </c:pt>
                <c:pt idx="552">
                  <c:v>108.270677241786</c:v>
                </c:pt>
                <c:pt idx="553">
                  <c:v>108.268181183056</c:v>
                </c:pt>
                <c:pt idx="554">
                  <c:v>108.27597981802</c:v>
                </c:pt>
                <c:pt idx="555">
                  <c:v>108.272698096603</c:v>
                </c:pt>
                <c:pt idx="556">
                  <c:v>108.267066424821</c:v>
                </c:pt>
                <c:pt idx="557">
                  <c:v>108.27239662992</c:v>
                </c:pt>
                <c:pt idx="558">
                  <c:v>108.266400130449</c:v>
                </c:pt>
                <c:pt idx="559">
                  <c:v>108.270849814823</c:v>
                </c:pt>
                <c:pt idx="560">
                  <c:v>108.25820638853</c:v>
                </c:pt>
                <c:pt idx="561">
                  <c:v>108.264215792106</c:v>
                </c:pt>
                <c:pt idx="562">
                  <c:v>108.269961939233</c:v>
                </c:pt>
                <c:pt idx="563">
                  <c:v>108.251471352949</c:v>
                </c:pt>
                <c:pt idx="564">
                  <c:v>108.261029752864</c:v>
                </c:pt>
                <c:pt idx="565">
                  <c:v>108.265755929033</c:v>
                </c:pt>
                <c:pt idx="566">
                  <c:v>108.266932013776</c:v>
                </c:pt>
                <c:pt idx="567">
                  <c:v>108.268949850239</c:v>
                </c:pt>
                <c:pt idx="568">
                  <c:v>108.265367956776</c:v>
                </c:pt>
                <c:pt idx="569">
                  <c:v>108.263059932915</c:v>
                </c:pt>
                <c:pt idx="570">
                  <c:v>108.268978999484</c:v>
                </c:pt>
                <c:pt idx="571">
                  <c:v>108.273747336435</c:v>
                </c:pt>
                <c:pt idx="572">
                  <c:v>108.263798660519</c:v>
                </c:pt>
                <c:pt idx="573">
                  <c:v>108.262098410632</c:v>
                </c:pt>
                <c:pt idx="574">
                  <c:v>108.266990180125</c:v>
                </c:pt>
                <c:pt idx="575">
                  <c:v>108.273495446335</c:v>
                </c:pt>
                <c:pt idx="576">
                  <c:v>108.265706471526</c:v>
                </c:pt>
                <c:pt idx="577">
                  <c:v>108.261157021508</c:v>
                </c:pt>
                <c:pt idx="578">
                  <c:v>108.270533878979</c:v>
                </c:pt>
                <c:pt idx="579">
                  <c:v>108.255224464015</c:v>
                </c:pt>
                <c:pt idx="580">
                  <c:v>108.266531265198</c:v>
                </c:pt>
                <c:pt idx="581">
                  <c:v>108.267793946287</c:v>
                </c:pt>
                <c:pt idx="582">
                  <c:v>108.270151095681</c:v>
                </c:pt>
                <c:pt idx="583">
                  <c:v>108.263068185872</c:v>
                </c:pt>
                <c:pt idx="584">
                  <c:v>108.26188979681</c:v>
                </c:pt>
                <c:pt idx="585">
                  <c:v>108.263871652368</c:v>
                </c:pt>
                <c:pt idx="586">
                  <c:v>108.263859291078</c:v>
                </c:pt>
                <c:pt idx="587">
                  <c:v>108.261725735885</c:v>
                </c:pt>
                <c:pt idx="588">
                  <c:v>108.262013788847</c:v>
                </c:pt>
                <c:pt idx="589">
                  <c:v>108.258956628137</c:v>
                </c:pt>
                <c:pt idx="590">
                  <c:v>108.259194155986</c:v>
                </c:pt>
                <c:pt idx="591">
                  <c:v>108.264401761793</c:v>
                </c:pt>
                <c:pt idx="592">
                  <c:v>108.259877336015</c:v>
                </c:pt>
                <c:pt idx="593">
                  <c:v>108.259394624314</c:v>
                </c:pt>
                <c:pt idx="594">
                  <c:v>108.258875138436</c:v>
                </c:pt>
                <c:pt idx="595">
                  <c:v>108.255115101404</c:v>
                </c:pt>
                <c:pt idx="596">
                  <c:v>108.255060363019</c:v>
                </c:pt>
                <c:pt idx="597">
                  <c:v>108.25888147218</c:v>
                </c:pt>
                <c:pt idx="598">
                  <c:v>108.256878333157</c:v>
                </c:pt>
                <c:pt idx="599">
                  <c:v>108.256715720374</c:v>
                </c:pt>
                <c:pt idx="600">
                  <c:v>108.25739388412</c:v>
                </c:pt>
                <c:pt idx="601">
                  <c:v>108.256662203517</c:v>
                </c:pt>
                <c:pt idx="602">
                  <c:v>108.256279029216</c:v>
                </c:pt>
                <c:pt idx="603">
                  <c:v>108.26310286937</c:v>
                </c:pt>
                <c:pt idx="604">
                  <c:v>108.257199717475</c:v>
                </c:pt>
                <c:pt idx="605">
                  <c:v>108.251304104103</c:v>
                </c:pt>
                <c:pt idx="606">
                  <c:v>108.255509666769</c:v>
                </c:pt>
                <c:pt idx="607">
                  <c:v>108.253477812939</c:v>
                </c:pt>
                <c:pt idx="608">
                  <c:v>108.254156429641</c:v>
                </c:pt>
                <c:pt idx="609">
                  <c:v>108.250239743987</c:v>
                </c:pt>
                <c:pt idx="610">
                  <c:v>108.251930187844</c:v>
                </c:pt>
                <c:pt idx="611">
                  <c:v>108.257364981856</c:v>
                </c:pt>
                <c:pt idx="612">
                  <c:v>108.254936159091</c:v>
                </c:pt>
                <c:pt idx="613">
                  <c:v>108.248968752457</c:v>
                </c:pt>
                <c:pt idx="614">
                  <c:v>108.256562732633</c:v>
                </c:pt>
                <c:pt idx="615">
                  <c:v>108.258067753814</c:v>
                </c:pt>
                <c:pt idx="616">
                  <c:v>108.258016075577</c:v>
                </c:pt>
                <c:pt idx="617">
                  <c:v>108.255804968172</c:v>
                </c:pt>
                <c:pt idx="618">
                  <c:v>108.260502216685</c:v>
                </c:pt>
                <c:pt idx="619">
                  <c:v>108.260844892816</c:v>
                </c:pt>
                <c:pt idx="620">
                  <c:v>108.261342232927</c:v>
                </c:pt>
                <c:pt idx="621">
                  <c:v>108.259952892821</c:v>
                </c:pt>
                <c:pt idx="622">
                  <c:v>108.25959431797</c:v>
                </c:pt>
                <c:pt idx="623">
                  <c:v>108.259467990761</c:v>
                </c:pt>
                <c:pt idx="624">
                  <c:v>108.258633282885</c:v>
                </c:pt>
                <c:pt idx="625">
                  <c:v>108.260040853301</c:v>
                </c:pt>
                <c:pt idx="626">
                  <c:v>108.257532135313</c:v>
                </c:pt>
                <c:pt idx="627">
                  <c:v>108.25917306588</c:v>
                </c:pt>
                <c:pt idx="628">
                  <c:v>108.257327587642</c:v>
                </c:pt>
                <c:pt idx="629">
                  <c:v>108.258773443922</c:v>
                </c:pt>
                <c:pt idx="630">
                  <c:v>108.258075812152</c:v>
                </c:pt>
                <c:pt idx="631">
                  <c:v>108.258063536044</c:v>
                </c:pt>
                <c:pt idx="632">
                  <c:v>108.256980097846</c:v>
                </c:pt>
                <c:pt idx="633">
                  <c:v>108.255499910995</c:v>
                </c:pt>
                <c:pt idx="634">
                  <c:v>108.253690079573</c:v>
                </c:pt>
                <c:pt idx="635">
                  <c:v>108.257282697373</c:v>
                </c:pt>
                <c:pt idx="636">
                  <c:v>108.251511089513</c:v>
                </c:pt>
                <c:pt idx="637">
                  <c:v>108.25523019403</c:v>
                </c:pt>
                <c:pt idx="638">
                  <c:v>108.253926568678</c:v>
                </c:pt>
                <c:pt idx="639">
                  <c:v>108.253945838273</c:v>
                </c:pt>
                <c:pt idx="640">
                  <c:v>108.254883121309</c:v>
                </c:pt>
                <c:pt idx="641">
                  <c:v>108.254113297243</c:v>
                </c:pt>
                <c:pt idx="642">
                  <c:v>108.255976886227</c:v>
                </c:pt>
                <c:pt idx="643">
                  <c:v>108.25436388753</c:v>
                </c:pt>
                <c:pt idx="644">
                  <c:v>108.253921909613</c:v>
                </c:pt>
                <c:pt idx="645">
                  <c:v>108.25439912674</c:v>
                </c:pt>
                <c:pt idx="646">
                  <c:v>108.256311127362</c:v>
                </c:pt>
                <c:pt idx="647">
                  <c:v>108.254206879515</c:v>
                </c:pt>
                <c:pt idx="648">
                  <c:v>108.253701843739</c:v>
                </c:pt>
                <c:pt idx="649">
                  <c:v>108.252668104249</c:v>
                </c:pt>
                <c:pt idx="650">
                  <c:v>108.252951474156</c:v>
                </c:pt>
                <c:pt idx="651">
                  <c:v>108.254680956305</c:v>
                </c:pt>
                <c:pt idx="652">
                  <c:v>108.251807580699</c:v>
                </c:pt>
                <c:pt idx="653">
                  <c:v>108.25267523105</c:v>
                </c:pt>
                <c:pt idx="654">
                  <c:v>108.25027064529</c:v>
                </c:pt>
                <c:pt idx="655">
                  <c:v>108.251136957867</c:v>
                </c:pt>
                <c:pt idx="656">
                  <c:v>108.25523169122</c:v>
                </c:pt>
                <c:pt idx="657">
                  <c:v>108.255807378949</c:v>
                </c:pt>
                <c:pt idx="658">
                  <c:v>108.25458152801</c:v>
                </c:pt>
                <c:pt idx="659">
                  <c:v>108.254506432156</c:v>
                </c:pt>
                <c:pt idx="660">
                  <c:v>108.255882500996</c:v>
                </c:pt>
                <c:pt idx="661">
                  <c:v>108.255752867176</c:v>
                </c:pt>
                <c:pt idx="662">
                  <c:v>108.253314099942</c:v>
                </c:pt>
                <c:pt idx="663">
                  <c:v>108.256319919206</c:v>
                </c:pt>
                <c:pt idx="664">
                  <c:v>108.254492922274</c:v>
                </c:pt>
                <c:pt idx="665">
                  <c:v>108.25355019632</c:v>
                </c:pt>
                <c:pt idx="666">
                  <c:v>108.253821424629</c:v>
                </c:pt>
                <c:pt idx="667">
                  <c:v>108.253539852875</c:v>
                </c:pt>
                <c:pt idx="668">
                  <c:v>108.257923980997</c:v>
                </c:pt>
                <c:pt idx="669">
                  <c:v>108.254639142295</c:v>
                </c:pt>
                <c:pt idx="670">
                  <c:v>108.255430320819</c:v>
                </c:pt>
                <c:pt idx="671">
                  <c:v>108.253696564328</c:v>
                </c:pt>
                <c:pt idx="672">
                  <c:v>108.254656868482</c:v>
                </c:pt>
                <c:pt idx="673">
                  <c:v>108.254948683079</c:v>
                </c:pt>
                <c:pt idx="674">
                  <c:v>108.250576727158</c:v>
                </c:pt>
                <c:pt idx="675">
                  <c:v>108.250498429193</c:v>
                </c:pt>
                <c:pt idx="676">
                  <c:v>108.251213561915</c:v>
                </c:pt>
                <c:pt idx="677">
                  <c:v>108.250902584824</c:v>
                </c:pt>
                <c:pt idx="678">
                  <c:v>108.24876567081</c:v>
                </c:pt>
                <c:pt idx="679">
                  <c:v>108.24907691896</c:v>
                </c:pt>
                <c:pt idx="680">
                  <c:v>108.249043416984</c:v>
                </c:pt>
                <c:pt idx="681">
                  <c:v>108.249789480672</c:v>
                </c:pt>
                <c:pt idx="682">
                  <c:v>108.249399012911</c:v>
                </c:pt>
                <c:pt idx="683">
                  <c:v>108.250673511626</c:v>
                </c:pt>
                <c:pt idx="684">
                  <c:v>108.249456076208</c:v>
                </c:pt>
                <c:pt idx="685">
                  <c:v>108.249151831598</c:v>
                </c:pt>
                <c:pt idx="686">
                  <c:v>108.249948214359</c:v>
                </c:pt>
                <c:pt idx="687">
                  <c:v>108.25026210419</c:v>
                </c:pt>
                <c:pt idx="688">
                  <c:v>108.250066759691</c:v>
                </c:pt>
                <c:pt idx="689">
                  <c:v>108.250898456359</c:v>
                </c:pt>
                <c:pt idx="690">
                  <c:v>108.250072989848</c:v>
                </c:pt>
                <c:pt idx="691">
                  <c:v>108.249655981407</c:v>
                </c:pt>
                <c:pt idx="692">
                  <c:v>108.249063363508</c:v>
                </c:pt>
                <c:pt idx="693">
                  <c:v>108.250132386958</c:v>
                </c:pt>
                <c:pt idx="694">
                  <c:v>108.250495088073</c:v>
                </c:pt>
                <c:pt idx="695">
                  <c:v>108.250161119215</c:v>
                </c:pt>
                <c:pt idx="696">
                  <c:v>108.251385251042</c:v>
                </c:pt>
                <c:pt idx="697">
                  <c:v>108.250744749111</c:v>
                </c:pt>
                <c:pt idx="698">
                  <c:v>108.249686793086</c:v>
                </c:pt>
                <c:pt idx="699">
                  <c:v>108.249535344032</c:v>
                </c:pt>
                <c:pt idx="700">
                  <c:v>108.251303057418</c:v>
                </c:pt>
                <c:pt idx="701">
                  <c:v>108.251142224308</c:v>
                </c:pt>
                <c:pt idx="702">
                  <c:v>108.252326426005</c:v>
                </c:pt>
                <c:pt idx="703">
                  <c:v>108.251010316634</c:v>
                </c:pt>
                <c:pt idx="704">
                  <c:v>108.251793162777</c:v>
                </c:pt>
                <c:pt idx="705">
                  <c:v>108.250705459385</c:v>
                </c:pt>
                <c:pt idx="706">
                  <c:v>108.251019182093</c:v>
                </c:pt>
                <c:pt idx="707">
                  <c:v>108.250911580609</c:v>
                </c:pt>
                <c:pt idx="708">
                  <c:v>108.249106184279</c:v>
                </c:pt>
                <c:pt idx="709">
                  <c:v>108.250853831345</c:v>
                </c:pt>
                <c:pt idx="710">
                  <c:v>108.250833567952</c:v>
                </c:pt>
                <c:pt idx="711">
                  <c:v>108.251023076924</c:v>
                </c:pt>
                <c:pt idx="712">
                  <c:v>108.250520294487</c:v>
                </c:pt>
                <c:pt idx="713">
                  <c:v>108.250351195354</c:v>
                </c:pt>
                <c:pt idx="714">
                  <c:v>108.252048461399</c:v>
                </c:pt>
                <c:pt idx="715">
                  <c:v>108.250921995489</c:v>
                </c:pt>
                <c:pt idx="716">
                  <c:v>108.250733293599</c:v>
                </c:pt>
                <c:pt idx="717">
                  <c:v>108.251481657285</c:v>
                </c:pt>
                <c:pt idx="718">
                  <c:v>108.251852663397</c:v>
                </c:pt>
                <c:pt idx="719">
                  <c:v>108.251168886515</c:v>
                </c:pt>
                <c:pt idx="720">
                  <c:v>108.251240097606</c:v>
                </c:pt>
                <c:pt idx="721">
                  <c:v>108.252042242008</c:v>
                </c:pt>
                <c:pt idx="722">
                  <c:v>108.251995703262</c:v>
                </c:pt>
                <c:pt idx="723">
                  <c:v>108.252595408445</c:v>
                </c:pt>
                <c:pt idx="724">
                  <c:v>108.252921416217</c:v>
                </c:pt>
                <c:pt idx="725">
                  <c:v>108.252092982246</c:v>
                </c:pt>
                <c:pt idx="726">
                  <c:v>108.251996923932</c:v>
                </c:pt>
                <c:pt idx="727">
                  <c:v>108.25199220741</c:v>
                </c:pt>
                <c:pt idx="728">
                  <c:v>108.251782496918</c:v>
                </c:pt>
                <c:pt idx="729">
                  <c:v>108.252030563086</c:v>
                </c:pt>
                <c:pt idx="730">
                  <c:v>108.251798158728</c:v>
                </c:pt>
                <c:pt idx="731">
                  <c:v>108.251662393848</c:v>
                </c:pt>
                <c:pt idx="732">
                  <c:v>108.251935772345</c:v>
                </c:pt>
                <c:pt idx="733">
                  <c:v>108.252007058287</c:v>
                </c:pt>
                <c:pt idx="734">
                  <c:v>108.252048169366</c:v>
                </c:pt>
                <c:pt idx="735">
                  <c:v>108.251577949743</c:v>
                </c:pt>
                <c:pt idx="736">
                  <c:v>108.252323825051</c:v>
                </c:pt>
                <c:pt idx="737">
                  <c:v>108.252533218278</c:v>
                </c:pt>
                <c:pt idx="738">
                  <c:v>108.251695056703</c:v>
                </c:pt>
                <c:pt idx="739">
                  <c:v>108.252138191598</c:v>
                </c:pt>
                <c:pt idx="740">
                  <c:v>108.251898083394</c:v>
                </c:pt>
                <c:pt idx="741">
                  <c:v>108.25207123827</c:v>
                </c:pt>
                <c:pt idx="742">
                  <c:v>108.252100631253</c:v>
                </c:pt>
                <c:pt idx="743">
                  <c:v>108.251988984467</c:v>
                </c:pt>
                <c:pt idx="744">
                  <c:v>108.251866464452</c:v>
                </c:pt>
                <c:pt idx="745">
                  <c:v>108.251884330931</c:v>
                </c:pt>
                <c:pt idx="746">
                  <c:v>108.251367308992</c:v>
                </c:pt>
                <c:pt idx="747">
                  <c:v>108.251431847608</c:v>
                </c:pt>
                <c:pt idx="748">
                  <c:v>108.251374650232</c:v>
                </c:pt>
                <c:pt idx="749">
                  <c:v>108.251457875636</c:v>
                </c:pt>
                <c:pt idx="750">
                  <c:v>108.25137179998</c:v>
                </c:pt>
                <c:pt idx="751">
                  <c:v>108.251184233915</c:v>
                </c:pt>
                <c:pt idx="752">
                  <c:v>108.25142750924</c:v>
                </c:pt>
                <c:pt idx="753">
                  <c:v>108.251087135871</c:v>
                </c:pt>
                <c:pt idx="754">
                  <c:v>108.251434989654</c:v>
                </c:pt>
                <c:pt idx="755">
                  <c:v>108.250929034339</c:v>
                </c:pt>
                <c:pt idx="756">
                  <c:v>108.250750567253</c:v>
                </c:pt>
                <c:pt idx="757">
                  <c:v>108.25072501169</c:v>
                </c:pt>
                <c:pt idx="758">
                  <c:v>108.250677703422</c:v>
                </c:pt>
                <c:pt idx="759">
                  <c:v>108.250780108538</c:v>
                </c:pt>
                <c:pt idx="760">
                  <c:v>108.25073292689</c:v>
                </c:pt>
                <c:pt idx="761">
                  <c:v>108.250931899376</c:v>
                </c:pt>
                <c:pt idx="762">
                  <c:v>108.250756201047</c:v>
                </c:pt>
                <c:pt idx="763">
                  <c:v>108.25030262088</c:v>
                </c:pt>
                <c:pt idx="764">
                  <c:v>108.250694308178</c:v>
                </c:pt>
                <c:pt idx="765">
                  <c:v>108.250807882177</c:v>
                </c:pt>
                <c:pt idx="766">
                  <c:v>108.250960689636</c:v>
                </c:pt>
                <c:pt idx="767">
                  <c:v>108.250970743643</c:v>
                </c:pt>
                <c:pt idx="768">
                  <c:v>108.250974591563</c:v>
                </c:pt>
                <c:pt idx="769">
                  <c:v>108.250902939403</c:v>
                </c:pt>
                <c:pt idx="770">
                  <c:v>108.250943831015</c:v>
                </c:pt>
                <c:pt idx="771">
                  <c:v>108.250898265198</c:v>
                </c:pt>
                <c:pt idx="772">
                  <c:v>108.2508730836</c:v>
                </c:pt>
                <c:pt idx="773">
                  <c:v>108.250888729616</c:v>
                </c:pt>
                <c:pt idx="774">
                  <c:v>108.251132528823</c:v>
                </c:pt>
                <c:pt idx="775">
                  <c:v>108.250921780718</c:v>
                </c:pt>
                <c:pt idx="776">
                  <c:v>108.250966294499</c:v>
                </c:pt>
                <c:pt idx="777">
                  <c:v>108.250956867852</c:v>
                </c:pt>
                <c:pt idx="778">
                  <c:v>108.250806290761</c:v>
                </c:pt>
                <c:pt idx="779">
                  <c:v>108.251007539519</c:v>
                </c:pt>
                <c:pt idx="780">
                  <c:v>108.250944295305</c:v>
                </c:pt>
                <c:pt idx="781">
                  <c:v>108.251075668373</c:v>
                </c:pt>
                <c:pt idx="782">
                  <c:v>108.251076082187</c:v>
                </c:pt>
                <c:pt idx="783">
                  <c:v>108.251039187555</c:v>
                </c:pt>
                <c:pt idx="784">
                  <c:v>108.251001052192</c:v>
                </c:pt>
                <c:pt idx="785">
                  <c:v>108.250893940009</c:v>
                </c:pt>
                <c:pt idx="786">
                  <c:v>108.250949327206</c:v>
                </c:pt>
                <c:pt idx="787">
                  <c:v>108.250941117199</c:v>
                </c:pt>
                <c:pt idx="788">
                  <c:v>108.250884960708</c:v>
                </c:pt>
                <c:pt idx="789">
                  <c:v>108.250936794059</c:v>
                </c:pt>
                <c:pt idx="790">
                  <c:v>108.250868380155</c:v>
                </c:pt>
                <c:pt idx="791">
                  <c:v>108.250861611661</c:v>
                </c:pt>
                <c:pt idx="792">
                  <c:v>108.251046625043</c:v>
                </c:pt>
                <c:pt idx="793">
                  <c:v>108.2508836369</c:v>
                </c:pt>
                <c:pt idx="794">
                  <c:v>108.250908204514</c:v>
                </c:pt>
                <c:pt idx="795">
                  <c:v>108.250860312499</c:v>
                </c:pt>
                <c:pt idx="796">
                  <c:v>108.25092582732</c:v>
                </c:pt>
                <c:pt idx="797">
                  <c:v>108.250900987865</c:v>
                </c:pt>
                <c:pt idx="798">
                  <c:v>108.250914110883</c:v>
                </c:pt>
                <c:pt idx="799">
                  <c:v>108.25082443906</c:v>
                </c:pt>
                <c:pt idx="800">
                  <c:v>108.250895936437</c:v>
                </c:pt>
                <c:pt idx="801">
                  <c:v>108.250914917627</c:v>
                </c:pt>
                <c:pt idx="802">
                  <c:v>108.250890170372</c:v>
                </c:pt>
                <c:pt idx="803">
                  <c:v>108.250859748078</c:v>
                </c:pt>
                <c:pt idx="804">
                  <c:v>108.250803586571</c:v>
                </c:pt>
                <c:pt idx="805">
                  <c:v>108.250845669875</c:v>
                </c:pt>
                <c:pt idx="806">
                  <c:v>108.250842062117</c:v>
                </c:pt>
                <c:pt idx="807">
                  <c:v>108.250829834778</c:v>
                </c:pt>
                <c:pt idx="808">
                  <c:v>108.250952482895</c:v>
                </c:pt>
                <c:pt idx="809">
                  <c:v>108.250948657691</c:v>
                </c:pt>
                <c:pt idx="810">
                  <c:v>108.250961275188</c:v>
                </c:pt>
                <c:pt idx="811">
                  <c:v>108.250911539818</c:v>
                </c:pt>
                <c:pt idx="812">
                  <c:v>108.251005101083</c:v>
                </c:pt>
                <c:pt idx="813">
                  <c:v>108.250959661</c:v>
                </c:pt>
                <c:pt idx="814">
                  <c:v>108.25099206649</c:v>
                </c:pt>
                <c:pt idx="815">
                  <c:v>108.250969616577</c:v>
                </c:pt>
                <c:pt idx="816">
                  <c:v>108.250851143806</c:v>
                </c:pt>
                <c:pt idx="817">
                  <c:v>108.250993400318</c:v>
                </c:pt>
                <c:pt idx="818">
                  <c:v>108.250926156442</c:v>
                </c:pt>
                <c:pt idx="819">
                  <c:v>108.250929600728</c:v>
                </c:pt>
                <c:pt idx="820">
                  <c:v>108.250947098844</c:v>
                </c:pt>
                <c:pt idx="821">
                  <c:v>108.250965575627</c:v>
                </c:pt>
                <c:pt idx="822">
                  <c:v>108.250977827798</c:v>
                </c:pt>
                <c:pt idx="823">
                  <c:v>108.25097709464</c:v>
                </c:pt>
                <c:pt idx="824">
                  <c:v>108.250962390981</c:v>
                </c:pt>
                <c:pt idx="825">
                  <c:v>108.250959017091</c:v>
                </c:pt>
                <c:pt idx="826">
                  <c:v>108.250937561586</c:v>
                </c:pt>
                <c:pt idx="827">
                  <c:v>108.250913456832</c:v>
                </c:pt>
                <c:pt idx="828">
                  <c:v>108.250917777721</c:v>
                </c:pt>
                <c:pt idx="829">
                  <c:v>108.250911565529</c:v>
                </c:pt>
                <c:pt idx="830">
                  <c:v>108.25089971223</c:v>
                </c:pt>
                <c:pt idx="831">
                  <c:v>108.250895344157</c:v>
                </c:pt>
                <c:pt idx="832">
                  <c:v>108.250857634066</c:v>
                </c:pt>
                <c:pt idx="833">
                  <c:v>108.250874882342</c:v>
                </c:pt>
                <c:pt idx="834">
                  <c:v>108.250829411664</c:v>
                </c:pt>
                <c:pt idx="835">
                  <c:v>108.250846662143</c:v>
                </c:pt>
                <c:pt idx="836">
                  <c:v>108.250870736367</c:v>
                </c:pt>
                <c:pt idx="837">
                  <c:v>108.250866682969</c:v>
                </c:pt>
                <c:pt idx="838">
                  <c:v>108.250846935397</c:v>
                </c:pt>
                <c:pt idx="839">
                  <c:v>108.250834891164</c:v>
                </c:pt>
                <c:pt idx="840">
                  <c:v>108.250830527277</c:v>
                </c:pt>
                <c:pt idx="841">
                  <c:v>108.250828673698</c:v>
                </c:pt>
                <c:pt idx="842">
                  <c:v>108.250822119201</c:v>
                </c:pt>
                <c:pt idx="843">
                  <c:v>108.250815453701</c:v>
                </c:pt>
                <c:pt idx="844">
                  <c:v>108.250848462156</c:v>
                </c:pt>
                <c:pt idx="845">
                  <c:v>108.250830930064</c:v>
                </c:pt>
                <c:pt idx="846">
                  <c:v>108.250856815824</c:v>
                </c:pt>
                <c:pt idx="847">
                  <c:v>108.250852206929</c:v>
                </c:pt>
                <c:pt idx="848">
                  <c:v>108.250863498126</c:v>
                </c:pt>
                <c:pt idx="849">
                  <c:v>108.250842346631</c:v>
                </c:pt>
                <c:pt idx="850">
                  <c:v>108.250887132676</c:v>
                </c:pt>
                <c:pt idx="851">
                  <c:v>108.250878999543</c:v>
                </c:pt>
                <c:pt idx="852">
                  <c:v>108.250894565752</c:v>
                </c:pt>
                <c:pt idx="853">
                  <c:v>108.250861385767</c:v>
                </c:pt>
                <c:pt idx="854">
                  <c:v>108.250837938392</c:v>
                </c:pt>
                <c:pt idx="855">
                  <c:v>108.250862773239</c:v>
                </c:pt>
                <c:pt idx="856">
                  <c:v>108.250849385103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6.21988238808922</c:v>
                </c:pt>
                <c:pt idx="2">
                  <c:v>7.1232193998367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6.26179809391575</c:v>
                </c:pt>
                <c:pt idx="2">
                  <c:v>6.99080685055435</c:v>
                </c:pt>
                <c:pt idx="3">
                  <c:v>0.17880282379874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0.041915705826526</c:v>
                </c:pt>
                <c:pt idx="2">
                  <c:v>6.08746983880687</c:v>
                </c:pt>
                <c:pt idx="3">
                  <c:v>7.30202222363544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6.24164326883678</c:v>
                </c:pt>
                <c:pt idx="2">
                  <c:v>7.16285446963199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6.28129046315582</c:v>
                </c:pt>
                <c:pt idx="2">
                  <c:v>7.03752125375489</c:v>
                </c:pt>
                <c:pt idx="3">
                  <c:v>0.169211557116912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0.0396471943190398</c:v>
                </c:pt>
                <c:pt idx="2">
                  <c:v>6.11631005295968</c:v>
                </c:pt>
                <c:pt idx="3">
                  <c:v>7.3320660267489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6.25659286070739</c:v>
                </c:pt>
                <c:pt idx="2">
                  <c:v>7.19184844070019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6.29439639896122</c:v>
                </c:pt>
                <c:pt idx="2">
                  <c:v>7.07228232395254</c:v>
                </c:pt>
                <c:pt idx="3">
                  <c:v>0.161408548430746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0.0378035382538258</c:v>
                </c:pt>
                <c:pt idx="2">
                  <c:v>6.13702674395974</c:v>
                </c:pt>
                <c:pt idx="3">
                  <c:v>7.35325698913094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18569380.3645485</v>
      </c>
      <c r="C2">
        <v>0</v>
      </c>
      <c r="D2">
        <v>6109028.13715863</v>
      </c>
      <c r="E2">
        <v>5842880.39353698</v>
      </c>
      <c r="F2">
        <v>1674950.99576705</v>
      </c>
      <c r="G2">
        <v>4942520.8380858</v>
      </c>
    </row>
    <row r="3" spans="1:7">
      <c r="A3">
        <v>1</v>
      </c>
      <c r="B3">
        <v>84022999.8371543</v>
      </c>
      <c r="C3">
        <v>699807.94292902</v>
      </c>
      <c r="D3">
        <v>40725742.596178</v>
      </c>
      <c r="E3">
        <v>5842880.39353698</v>
      </c>
      <c r="F3">
        <v>16749509.9576705</v>
      </c>
      <c r="G3">
        <v>20005058.9468397</v>
      </c>
    </row>
    <row r="4" spans="1:7">
      <c r="A4">
        <v>2</v>
      </c>
      <c r="B4">
        <v>83301313.1052509</v>
      </c>
      <c r="C4">
        <v>701380.768425</v>
      </c>
      <c r="D4">
        <v>40557530.6201109</v>
      </c>
      <c r="E4">
        <v>5842880.39353698</v>
      </c>
      <c r="F4">
        <v>16387521.705135</v>
      </c>
      <c r="G4">
        <v>19811999.6180431</v>
      </c>
    </row>
    <row r="5" spans="1:7">
      <c r="A5">
        <v>3</v>
      </c>
      <c r="B5">
        <v>82584629.8664688</v>
      </c>
      <c r="C5">
        <v>702952.21999517</v>
      </c>
      <c r="D5">
        <v>40395027.9187633</v>
      </c>
      <c r="E5">
        <v>5842880.39353698</v>
      </c>
      <c r="F5">
        <v>16025861.7352704</v>
      </c>
      <c r="G5">
        <v>19617907.598903</v>
      </c>
    </row>
    <row r="6" spans="1:7">
      <c r="A6">
        <v>4</v>
      </c>
      <c r="B6">
        <v>81871624.5384909</v>
      </c>
      <c r="C6">
        <v>704522.310934678</v>
      </c>
      <c r="D6">
        <v>40236769.1610866</v>
      </c>
      <c r="E6">
        <v>5842880.39353698</v>
      </c>
      <c r="F6">
        <v>15664465.6354658</v>
      </c>
      <c r="G6">
        <v>19422987.0374668</v>
      </c>
    </row>
    <row r="7" spans="1:7">
      <c r="A7">
        <v>5</v>
      </c>
      <c r="B7">
        <v>81163298.9303737</v>
      </c>
      <c r="C7">
        <v>706091.069928252</v>
      </c>
      <c r="D7">
        <v>40083642.5345623</v>
      </c>
      <c r="E7">
        <v>5842880.39353698</v>
      </c>
      <c r="F7">
        <v>15303281.1028349</v>
      </c>
      <c r="G7">
        <v>19227403.8295114</v>
      </c>
    </row>
    <row r="8" spans="1:7">
      <c r="A8">
        <v>6</v>
      </c>
      <c r="B8">
        <v>80459730.8652894</v>
      </c>
      <c r="C8">
        <v>707658.541602209</v>
      </c>
      <c r="D8">
        <v>39935631.1837875</v>
      </c>
      <c r="E8">
        <v>5842880.39353698</v>
      </c>
      <c r="F8">
        <v>14942264.5726476</v>
      </c>
      <c r="G8">
        <v>19031296.1737151</v>
      </c>
    </row>
    <row r="9" spans="1:7">
      <c r="A9">
        <v>7</v>
      </c>
      <c r="B9">
        <v>79758668.7731086</v>
      </c>
      <c r="C9">
        <v>709224.786409585</v>
      </c>
      <c r="D9">
        <v>39790402.6538938</v>
      </c>
      <c r="E9">
        <v>5842880.39353698</v>
      </c>
      <c r="F9">
        <v>14581378.8116301</v>
      </c>
      <c r="G9">
        <v>18834782.1276381</v>
      </c>
    </row>
    <row r="10" spans="1:7">
      <c r="A10">
        <v>8</v>
      </c>
      <c r="B10">
        <v>79058572.681135</v>
      </c>
      <c r="C10">
        <v>710789.880448371</v>
      </c>
      <c r="D10">
        <v>39646346.0639227</v>
      </c>
      <c r="E10">
        <v>5842880.39353698</v>
      </c>
      <c r="F10">
        <v>14220591.1411071</v>
      </c>
      <c r="G10">
        <v>18637965.2021197</v>
      </c>
    </row>
    <row r="11" spans="1:7">
      <c r="A11">
        <v>9</v>
      </c>
      <c r="B11">
        <v>78358964.6827971</v>
      </c>
      <c r="C11">
        <v>712353.915536166</v>
      </c>
      <c r="D11">
        <v>39502919.6372155</v>
      </c>
      <c r="E11">
        <v>5842880.39353698</v>
      </c>
      <c r="F11">
        <v>13859872.0748295</v>
      </c>
      <c r="G11">
        <v>18440938.661679</v>
      </c>
    </row>
    <row r="12" spans="1:7">
      <c r="A12">
        <v>10</v>
      </c>
      <c r="B12">
        <v>77661543.8914338</v>
      </c>
      <c r="C12">
        <v>713916.999734322</v>
      </c>
      <c r="D12">
        <v>39361763.2919507</v>
      </c>
      <c r="E12">
        <v>5842880.39353698</v>
      </c>
      <c r="F12">
        <v>13499194.2273734</v>
      </c>
      <c r="G12">
        <v>18243788.9788384</v>
      </c>
    </row>
    <row r="13" spans="1:7">
      <c r="A13">
        <v>11</v>
      </c>
      <c r="B13">
        <v>76968129.0293196</v>
      </c>
      <c r="C13">
        <v>715479.258464214</v>
      </c>
      <c r="D13">
        <v>39224639.2269622</v>
      </c>
      <c r="E13">
        <v>5842880.39353698</v>
      </c>
      <c r="F13">
        <v>13138531.3914315</v>
      </c>
      <c r="G13">
        <v>18046598.7589247</v>
      </c>
    </row>
    <row r="14" spans="1:7">
      <c r="A14">
        <v>12</v>
      </c>
      <c r="B14">
        <v>76277033.7286249</v>
      </c>
      <c r="C14">
        <v>717040.836355663</v>
      </c>
      <c r="D14">
        <v>39089805.416401</v>
      </c>
      <c r="E14">
        <v>5842880.39353698</v>
      </c>
      <c r="F14">
        <v>12777857.7070365</v>
      </c>
      <c r="G14">
        <v>17849449.3752948</v>
      </c>
    </row>
    <row r="15" spans="1:7">
      <c r="A15">
        <v>13</v>
      </c>
      <c r="B15">
        <v>75586689.3013559</v>
      </c>
      <c r="C15">
        <v>718601.899999183</v>
      </c>
      <c r="D15">
        <v>38955636.6341125</v>
      </c>
      <c r="E15">
        <v>5842880.39353698</v>
      </c>
      <c r="F15">
        <v>12417146.8586148</v>
      </c>
      <c r="G15">
        <v>17652423.5150924</v>
      </c>
    </row>
    <row r="16" spans="1:7">
      <c r="A16">
        <v>14</v>
      </c>
      <c r="B16">
        <v>74862339.0981157</v>
      </c>
      <c r="C16">
        <v>719972.156681113</v>
      </c>
      <c r="D16">
        <v>38795530.8232363</v>
      </c>
      <c r="E16">
        <v>5842880.39353698</v>
      </c>
      <c r="F16">
        <v>12042574.1971838</v>
      </c>
      <c r="G16">
        <v>17461381.5274775</v>
      </c>
    </row>
    <row r="17" spans="1:7">
      <c r="A17">
        <v>15</v>
      </c>
      <c r="B17">
        <v>74142360.7607784</v>
      </c>
      <c r="C17">
        <v>721337.413489024</v>
      </c>
      <c r="D17">
        <v>38639750.9644108</v>
      </c>
      <c r="E17">
        <v>5842880.39353698</v>
      </c>
      <c r="F17">
        <v>11667506.2096466</v>
      </c>
      <c r="G17">
        <v>17270885.7796949</v>
      </c>
    </row>
    <row r="18" spans="1:7">
      <c r="A18">
        <v>16</v>
      </c>
      <c r="B18">
        <v>73428896.6720816</v>
      </c>
      <c r="C18">
        <v>722695.506186922</v>
      </c>
      <c r="D18">
        <v>38490416.2124317</v>
      </c>
      <c r="E18">
        <v>5842880.39353698</v>
      </c>
      <c r="F18">
        <v>11291680.6595592</v>
      </c>
      <c r="G18">
        <v>17081223.9003669</v>
      </c>
    </row>
    <row r="19" spans="1:7">
      <c r="A19">
        <v>17</v>
      </c>
      <c r="B19">
        <v>72724806.3646492</v>
      </c>
      <c r="C19">
        <v>724043.839743302</v>
      </c>
      <c r="D19">
        <v>38350358.4427787</v>
      </c>
      <c r="E19">
        <v>5842880.39353698</v>
      </c>
      <c r="F19">
        <v>10914782.0352654</v>
      </c>
      <c r="G19">
        <v>16892741.6533249</v>
      </c>
    </row>
    <row r="20" spans="1:7">
      <c r="A20">
        <v>18</v>
      </c>
      <c r="B20">
        <v>48077824.3135382</v>
      </c>
      <c r="C20">
        <v>550060.777049554</v>
      </c>
      <c r="D20">
        <v>21673145.9443623</v>
      </c>
      <c r="E20">
        <v>5842880.39353698</v>
      </c>
      <c r="F20">
        <v>8374754.97883526</v>
      </c>
      <c r="G20">
        <v>11636982.2197542</v>
      </c>
    </row>
    <row r="21" spans="1:7">
      <c r="A21">
        <v>19</v>
      </c>
      <c r="B21">
        <v>39681664.5343218</v>
      </c>
      <c r="C21">
        <v>494867.942599138</v>
      </c>
      <c r="D21">
        <v>16051685.1060078</v>
      </c>
      <c r="E21">
        <v>5842880.39353698</v>
      </c>
      <c r="F21">
        <v>7443221.35892682</v>
      </c>
      <c r="G21">
        <v>9849009.73325104</v>
      </c>
    </row>
    <row r="22" spans="1:7">
      <c r="A22">
        <v>20</v>
      </c>
      <c r="B22">
        <v>37356103.4857325</v>
      </c>
      <c r="C22">
        <v>485451.483320839</v>
      </c>
      <c r="D22">
        <v>14657217.0540501</v>
      </c>
      <c r="E22">
        <v>5842880.39353698</v>
      </c>
      <c r="F22">
        <v>7036492.59827125</v>
      </c>
      <c r="G22">
        <v>9334061.9565534</v>
      </c>
    </row>
    <row r="23" spans="1:7">
      <c r="A23">
        <v>21</v>
      </c>
      <c r="B23">
        <v>35644716.245702</v>
      </c>
      <c r="C23">
        <v>479563.285714425</v>
      </c>
      <c r="D23">
        <v>13653053.4380716</v>
      </c>
      <c r="E23">
        <v>5842880.39353698</v>
      </c>
      <c r="F23">
        <v>6716992.70924078</v>
      </c>
      <c r="G23">
        <v>8952226.4191382</v>
      </c>
    </row>
    <row r="24" spans="1:7">
      <c r="A24">
        <v>22</v>
      </c>
      <c r="B24">
        <v>35559893.6232739</v>
      </c>
      <c r="C24">
        <v>481066.781304003</v>
      </c>
      <c r="D24">
        <v>13658176.0795043</v>
      </c>
      <c r="E24">
        <v>5842880.39353698</v>
      </c>
      <c r="F24">
        <v>6651880.88521781</v>
      </c>
      <c r="G24">
        <v>8925889.48371077</v>
      </c>
    </row>
    <row r="25" spans="1:7">
      <c r="A25">
        <v>23</v>
      </c>
      <c r="B25">
        <v>34262724.0081253</v>
      </c>
      <c r="C25">
        <v>476924.984148386</v>
      </c>
      <c r="D25">
        <v>12898184.2695863</v>
      </c>
      <c r="E25">
        <v>5842880.39353698</v>
      </c>
      <c r="F25">
        <v>6408500.42548137</v>
      </c>
      <c r="G25">
        <v>8636233.93537221</v>
      </c>
    </row>
    <row r="26" spans="1:7">
      <c r="A26">
        <v>24</v>
      </c>
      <c r="B26">
        <v>34172781.1784436</v>
      </c>
      <c r="C26">
        <v>478367.443793223</v>
      </c>
      <c r="D26">
        <v>12899303.0365148</v>
      </c>
      <c r="E26">
        <v>5842880.39353698</v>
      </c>
      <c r="F26">
        <v>6343667.39019897</v>
      </c>
      <c r="G26">
        <v>8608562.91439967</v>
      </c>
    </row>
    <row r="27" spans="1:7">
      <c r="A27">
        <v>25</v>
      </c>
      <c r="B27">
        <v>33155924.48855</v>
      </c>
      <c r="C27">
        <v>475422.337849596</v>
      </c>
      <c r="D27">
        <v>12306218.715877</v>
      </c>
      <c r="E27">
        <v>5842880.39353698</v>
      </c>
      <c r="F27">
        <v>6150291.64976273</v>
      </c>
      <c r="G27">
        <v>8381111.39152369</v>
      </c>
    </row>
    <row r="28" spans="1:7">
      <c r="A28">
        <v>26</v>
      </c>
      <c r="B28">
        <v>33062789.8915674</v>
      </c>
      <c r="C28">
        <v>476819.110798486</v>
      </c>
      <c r="D28">
        <v>12304647.9727246</v>
      </c>
      <c r="E28">
        <v>5842880.39353698</v>
      </c>
      <c r="F28">
        <v>6086093.98752251</v>
      </c>
      <c r="G28">
        <v>8352348.4269848</v>
      </c>
    </row>
    <row r="29" spans="1:7">
      <c r="A29">
        <v>27</v>
      </c>
      <c r="B29">
        <v>32239285.0827863</v>
      </c>
      <c r="C29">
        <v>474611.575019694</v>
      </c>
      <c r="D29">
        <v>11825271.3917696</v>
      </c>
      <c r="E29">
        <v>5842880.39353698</v>
      </c>
      <c r="F29">
        <v>5930770.35765967</v>
      </c>
      <c r="G29">
        <v>8165751.36480037</v>
      </c>
    </row>
    <row r="30" spans="1:7">
      <c r="A30">
        <v>28</v>
      </c>
      <c r="B30">
        <v>32144304.641268</v>
      </c>
      <c r="C30">
        <v>475971.406004382</v>
      </c>
      <c r="D30">
        <v>11821894.9167612</v>
      </c>
      <c r="E30">
        <v>5842880.39353698</v>
      </c>
      <c r="F30">
        <v>5867118.09886921</v>
      </c>
      <c r="G30">
        <v>8136439.82609625</v>
      </c>
    </row>
    <row r="31" spans="1:7">
      <c r="A31">
        <v>29</v>
      </c>
      <c r="B31">
        <v>31469152.7924294</v>
      </c>
      <c r="C31">
        <v>474257.44852151</v>
      </c>
      <c r="D31">
        <v>11427119.0789338</v>
      </c>
      <c r="E31">
        <v>5842880.39353698</v>
      </c>
      <c r="F31">
        <v>5741208.07676013</v>
      </c>
      <c r="G31">
        <v>7983687.79467702</v>
      </c>
    </row>
    <row r="32" spans="1:7">
      <c r="A32">
        <v>30</v>
      </c>
      <c r="B32">
        <v>31373185.9738482</v>
      </c>
      <c r="C32">
        <v>475586.593979567</v>
      </c>
      <c r="D32">
        <v>11422478.0761208</v>
      </c>
      <c r="E32">
        <v>5842880.39353698</v>
      </c>
      <c r="F32">
        <v>5678182.61779385</v>
      </c>
      <c r="G32">
        <v>7954058.29241703</v>
      </c>
    </row>
    <row r="33" spans="1:7">
      <c r="A33">
        <v>31</v>
      </c>
      <c r="B33">
        <v>30811439.5138971</v>
      </c>
      <c r="C33">
        <v>474200.166798768</v>
      </c>
      <c r="D33">
        <v>11090713.8842717</v>
      </c>
      <c r="E33">
        <v>5842880.39353698</v>
      </c>
      <c r="F33">
        <v>5576106.73288776</v>
      </c>
      <c r="G33">
        <v>7827538.33640191</v>
      </c>
    </row>
    <row r="34" spans="1:7">
      <c r="A34">
        <v>32</v>
      </c>
      <c r="B34">
        <v>30714840.0601448</v>
      </c>
      <c r="C34">
        <v>475503.404655001</v>
      </c>
      <c r="D34">
        <v>11084850.3268195</v>
      </c>
      <c r="E34">
        <v>5842880.39353698</v>
      </c>
      <c r="F34">
        <v>5513809.47097754</v>
      </c>
      <c r="G34">
        <v>7797796.46415578</v>
      </c>
    </row>
    <row r="35" spans="1:7">
      <c r="A35">
        <v>33</v>
      </c>
      <c r="B35">
        <v>30242397.1801617</v>
      </c>
      <c r="C35">
        <v>474334.579025181</v>
      </c>
      <c r="D35">
        <v>10801336.7392759</v>
      </c>
      <c r="E35">
        <v>5842880.39353698</v>
      </c>
      <c r="F35">
        <v>5431616.05792782</v>
      </c>
      <c r="G35">
        <v>7692229.41039591</v>
      </c>
    </row>
    <row r="36" spans="1:7">
      <c r="A36">
        <v>34</v>
      </c>
      <c r="B36">
        <v>30145539.9361622</v>
      </c>
      <c r="C36">
        <v>475614.869993465</v>
      </c>
      <c r="D36">
        <v>10794401.8753491</v>
      </c>
      <c r="E36">
        <v>5842880.39353698</v>
      </c>
      <c r="F36">
        <v>5370121.0043659</v>
      </c>
      <c r="G36">
        <v>7662521.79291676</v>
      </c>
    </row>
    <row r="37" spans="1:7">
      <c r="A37">
        <v>35</v>
      </c>
      <c r="B37">
        <v>29745020.5659457</v>
      </c>
      <c r="C37">
        <v>474588.293805855</v>
      </c>
      <c r="D37">
        <v>10549004.7313669</v>
      </c>
      <c r="E37">
        <v>5842880.39353698</v>
      </c>
      <c r="F37">
        <v>5304647.54060881</v>
      </c>
      <c r="G37">
        <v>7573899.60662712</v>
      </c>
    </row>
    <row r="38" spans="1:7">
      <c r="A38">
        <v>36</v>
      </c>
      <c r="B38">
        <v>29332372.3161312</v>
      </c>
      <c r="C38">
        <v>469139.271634453</v>
      </c>
      <c r="D38">
        <v>10183191.0585149</v>
      </c>
      <c r="E38">
        <v>5842880.39353698</v>
      </c>
      <c r="F38">
        <v>5337342.73800979</v>
      </c>
      <c r="G38">
        <v>7499818.85443509</v>
      </c>
    </row>
    <row r="39" spans="1:7">
      <c r="A39">
        <v>37</v>
      </c>
      <c r="B39">
        <v>27810298.318115</v>
      </c>
      <c r="C39">
        <v>468487.989419154</v>
      </c>
      <c r="D39">
        <v>9342158.84982284</v>
      </c>
      <c r="E39">
        <v>5842880.39353698</v>
      </c>
      <c r="F39">
        <v>5003770.66211904</v>
      </c>
      <c r="G39">
        <v>7153000.42321695</v>
      </c>
    </row>
    <row r="40" spans="1:7">
      <c r="A40">
        <v>38</v>
      </c>
      <c r="B40">
        <v>26953861.8358328</v>
      </c>
      <c r="C40">
        <v>468388.124238237</v>
      </c>
      <c r="D40">
        <v>8831192.02862553</v>
      </c>
      <c r="E40">
        <v>5842880.39353698</v>
      </c>
      <c r="F40">
        <v>4849158.9699705</v>
      </c>
      <c r="G40">
        <v>6962242.31946151</v>
      </c>
    </row>
    <row r="41" spans="1:7">
      <c r="A41">
        <v>39</v>
      </c>
      <c r="B41">
        <v>26198455.2721729</v>
      </c>
      <c r="C41">
        <v>468823.466548893</v>
      </c>
      <c r="D41">
        <v>8390250.82527208</v>
      </c>
      <c r="E41">
        <v>5842880.39353698</v>
      </c>
      <c r="F41">
        <v>4703819.78992041</v>
      </c>
      <c r="G41">
        <v>6792680.79689456</v>
      </c>
    </row>
    <row r="42" spans="1:7">
      <c r="A42">
        <v>40</v>
      </c>
      <c r="B42">
        <v>25869523.3331691</v>
      </c>
      <c r="C42">
        <v>476043.653646236</v>
      </c>
      <c r="D42">
        <v>8356112.82137843</v>
      </c>
      <c r="E42">
        <v>5842880.39353698</v>
      </c>
      <c r="F42">
        <v>4499188.10789274</v>
      </c>
      <c r="G42">
        <v>6695298.35671469</v>
      </c>
    </row>
    <row r="43" spans="1:7">
      <c r="A43">
        <v>41</v>
      </c>
      <c r="B43">
        <v>25834308.3374574</v>
      </c>
      <c r="C43">
        <v>477233.152488436</v>
      </c>
      <c r="D43">
        <v>8361650.55277662</v>
      </c>
      <c r="E43">
        <v>5842880.39353698</v>
      </c>
      <c r="F43">
        <v>4468850.23581499</v>
      </c>
      <c r="G43">
        <v>6683694.00284033</v>
      </c>
    </row>
    <row r="44" spans="1:7">
      <c r="A44">
        <v>42</v>
      </c>
      <c r="B44">
        <v>25177534.525764</v>
      </c>
      <c r="C44">
        <v>478386.488560871</v>
      </c>
      <c r="D44">
        <v>7990521.44492845</v>
      </c>
      <c r="E44">
        <v>5842880.39353698</v>
      </c>
      <c r="F44">
        <v>4331282.22212145</v>
      </c>
      <c r="G44">
        <v>6534463.97661624</v>
      </c>
    </row>
    <row r="45" spans="1:7">
      <c r="A45">
        <v>43</v>
      </c>
      <c r="B45">
        <v>25011195.3097044</v>
      </c>
      <c r="C45">
        <v>479286.783500947</v>
      </c>
      <c r="D45">
        <v>7829621.74403142</v>
      </c>
      <c r="E45">
        <v>5842880.39353698</v>
      </c>
      <c r="F45">
        <v>4354583.96727927</v>
      </c>
      <c r="G45">
        <v>6504822.42135576</v>
      </c>
    </row>
    <row r="46" spans="1:7">
      <c r="A46">
        <v>44</v>
      </c>
      <c r="B46">
        <v>24980033.309586</v>
      </c>
      <c r="C46">
        <v>480411.306658995</v>
      </c>
      <c r="D46">
        <v>7834804.84489928</v>
      </c>
      <c r="E46">
        <v>5842880.39353698</v>
      </c>
      <c r="F46">
        <v>4327610.86039483</v>
      </c>
      <c r="G46">
        <v>6494325.90409593</v>
      </c>
    </row>
    <row r="47" spans="1:7">
      <c r="A47">
        <v>45</v>
      </c>
      <c r="B47">
        <v>24433771.2347437</v>
      </c>
      <c r="C47">
        <v>481987.075091223</v>
      </c>
      <c r="D47">
        <v>7544517.00274081</v>
      </c>
      <c r="E47">
        <v>5842880.39353698</v>
      </c>
      <c r="F47">
        <v>4196731.59842595</v>
      </c>
      <c r="G47">
        <v>6367655.16494871</v>
      </c>
    </row>
    <row r="48" spans="1:7">
      <c r="A48">
        <v>46</v>
      </c>
      <c r="B48">
        <v>24187820.3755835</v>
      </c>
      <c r="C48">
        <v>483256.1748065</v>
      </c>
      <c r="D48">
        <v>7387152.1827311</v>
      </c>
      <c r="E48">
        <v>5842880.39353698</v>
      </c>
      <c r="F48">
        <v>4160586.08684899</v>
      </c>
      <c r="G48">
        <v>6313945.53765994</v>
      </c>
    </row>
    <row r="49" spans="1:7">
      <c r="A49">
        <v>47</v>
      </c>
      <c r="B49">
        <v>24159084.4746495</v>
      </c>
      <c r="C49">
        <v>484321.99386889</v>
      </c>
      <c r="D49">
        <v>7391812.08691734</v>
      </c>
      <c r="E49">
        <v>5842880.39353698</v>
      </c>
      <c r="F49">
        <v>4135886.6396835</v>
      </c>
      <c r="G49">
        <v>6304183.36064276</v>
      </c>
    </row>
    <row r="50" spans="1:7">
      <c r="A50">
        <v>48</v>
      </c>
      <c r="B50">
        <v>23719145.9575614</v>
      </c>
      <c r="C50">
        <v>486083.854854463</v>
      </c>
      <c r="D50">
        <v>7166425.93498123</v>
      </c>
      <c r="E50">
        <v>5842880.39353698</v>
      </c>
      <c r="F50">
        <v>4021878.8255132</v>
      </c>
      <c r="G50">
        <v>6201876.94867557</v>
      </c>
    </row>
    <row r="51" spans="1:7">
      <c r="A51">
        <v>49</v>
      </c>
      <c r="B51">
        <v>23533268.6295748</v>
      </c>
      <c r="C51">
        <v>492395.666019893</v>
      </c>
      <c r="D51">
        <v>7164480.39647069</v>
      </c>
      <c r="E51">
        <v>5842880.39353698</v>
      </c>
      <c r="F51">
        <v>3889725.04920662</v>
      </c>
      <c r="G51">
        <v>6143787.1243406</v>
      </c>
    </row>
    <row r="52" spans="1:7">
      <c r="A52">
        <v>50</v>
      </c>
      <c r="B52">
        <v>23581139.5226747</v>
      </c>
      <c r="C52">
        <v>491405.587916268</v>
      </c>
      <c r="D52">
        <v>7163103.44130999</v>
      </c>
      <c r="E52">
        <v>5842880.39353698</v>
      </c>
      <c r="F52">
        <v>3924606.08015479</v>
      </c>
      <c r="G52">
        <v>6159144.01975671</v>
      </c>
    </row>
    <row r="53" spans="1:7">
      <c r="A53">
        <v>51</v>
      </c>
      <c r="B53">
        <v>23168233.1280184</v>
      </c>
      <c r="C53">
        <v>494757.577677614</v>
      </c>
      <c r="D53">
        <v>6984973.39155558</v>
      </c>
      <c r="E53">
        <v>5842880.39353698</v>
      </c>
      <c r="F53">
        <v>3788089.06760141</v>
      </c>
      <c r="G53">
        <v>6057532.69764684</v>
      </c>
    </row>
    <row r="54" spans="1:7">
      <c r="A54">
        <v>52</v>
      </c>
      <c r="B54">
        <v>23202084.537667</v>
      </c>
      <c r="C54">
        <v>496038.890929223</v>
      </c>
      <c r="D54">
        <v>6963442.89641681</v>
      </c>
      <c r="E54">
        <v>5842880.39353698</v>
      </c>
      <c r="F54">
        <v>3829576.3940356</v>
      </c>
      <c r="G54">
        <v>6070145.96274843</v>
      </c>
    </row>
    <row r="55" spans="1:7">
      <c r="A55">
        <v>53</v>
      </c>
      <c r="B55">
        <v>23211754.2391992</v>
      </c>
      <c r="C55">
        <v>493802.949531663</v>
      </c>
      <c r="D55">
        <v>6982617.90353751</v>
      </c>
      <c r="E55">
        <v>5842880.39353698</v>
      </c>
      <c r="F55">
        <v>3820665.46563091</v>
      </c>
      <c r="G55">
        <v>6071787.52696214</v>
      </c>
    </row>
    <row r="56" spans="1:7">
      <c r="A56">
        <v>54</v>
      </c>
      <c r="B56">
        <v>22873037.9986705</v>
      </c>
      <c r="C56">
        <v>496900.441800047</v>
      </c>
      <c r="D56">
        <v>6839926.83056597</v>
      </c>
      <c r="E56">
        <v>5842880.39353698</v>
      </c>
      <c r="F56">
        <v>3705600.46713992</v>
      </c>
      <c r="G56">
        <v>5987729.86562763</v>
      </c>
    </row>
    <row r="57" spans="1:7">
      <c r="A57">
        <v>55</v>
      </c>
      <c r="B57">
        <v>22875549.06819</v>
      </c>
      <c r="C57">
        <v>495942.447541527</v>
      </c>
      <c r="D57">
        <v>6792633.2217906</v>
      </c>
      <c r="E57">
        <v>5842880.39353698</v>
      </c>
      <c r="F57">
        <v>3747558.27606015</v>
      </c>
      <c r="G57">
        <v>5996534.72926078</v>
      </c>
    </row>
    <row r="58" spans="1:7">
      <c r="A58">
        <v>56</v>
      </c>
      <c r="B58">
        <v>22844112.755831</v>
      </c>
      <c r="C58">
        <v>497828.671266531</v>
      </c>
      <c r="D58">
        <v>6845113.06770497</v>
      </c>
      <c r="E58">
        <v>5842880.39353698</v>
      </c>
      <c r="F58">
        <v>3680721.04619748</v>
      </c>
      <c r="G58">
        <v>5977569.57712502</v>
      </c>
    </row>
    <row r="59" spans="1:7">
      <c r="A59">
        <v>57</v>
      </c>
      <c r="B59">
        <v>22610607.5084672</v>
      </c>
      <c r="C59">
        <v>499711.216643334</v>
      </c>
      <c r="D59">
        <v>6729042.57462279</v>
      </c>
      <c r="E59">
        <v>5842880.39353698</v>
      </c>
      <c r="F59">
        <v>3616426.64663689</v>
      </c>
      <c r="G59">
        <v>5922546.67702724</v>
      </c>
    </row>
    <row r="60" spans="1:7">
      <c r="A60">
        <v>58</v>
      </c>
      <c r="B60">
        <v>22503123.8200031</v>
      </c>
      <c r="C60">
        <v>502281.783594946</v>
      </c>
      <c r="D60">
        <v>6713531.90911859</v>
      </c>
      <c r="E60">
        <v>5842880.39353698</v>
      </c>
      <c r="F60">
        <v>3553363.62867422</v>
      </c>
      <c r="G60">
        <v>5891066.10507838</v>
      </c>
    </row>
    <row r="61" spans="1:7">
      <c r="A61">
        <v>59</v>
      </c>
      <c r="B61">
        <v>21957938.7678384</v>
      </c>
      <c r="C61">
        <v>508409.645503726</v>
      </c>
      <c r="D61">
        <v>6454432.77751333</v>
      </c>
      <c r="E61">
        <v>5842880.39353698</v>
      </c>
      <c r="F61">
        <v>3392893.25415796</v>
      </c>
      <c r="G61">
        <v>5759322.69712644</v>
      </c>
    </row>
    <row r="62" spans="1:7">
      <c r="A62">
        <v>60</v>
      </c>
      <c r="B62">
        <v>21769359.0586733</v>
      </c>
      <c r="C62">
        <v>510682.518777981</v>
      </c>
      <c r="D62">
        <v>6334492.49947129</v>
      </c>
      <c r="E62">
        <v>5842880.39353698</v>
      </c>
      <c r="F62">
        <v>3362911.32165081</v>
      </c>
      <c r="G62">
        <v>5718392.32523622</v>
      </c>
    </row>
    <row r="63" spans="1:7">
      <c r="A63">
        <v>61</v>
      </c>
      <c r="B63">
        <v>21685593.702756</v>
      </c>
      <c r="C63">
        <v>513749.305892988</v>
      </c>
      <c r="D63">
        <v>6322041.8491703</v>
      </c>
      <c r="E63">
        <v>5842880.39353698</v>
      </c>
      <c r="F63">
        <v>3312758.6354088</v>
      </c>
      <c r="G63">
        <v>5694163.51874694</v>
      </c>
    </row>
    <row r="64" spans="1:7">
      <c r="A64">
        <v>62</v>
      </c>
      <c r="B64">
        <v>21686081.573496</v>
      </c>
      <c r="C64">
        <v>514593.992230486</v>
      </c>
      <c r="D64">
        <v>6333729.72154306</v>
      </c>
      <c r="E64">
        <v>5842880.39353698</v>
      </c>
      <c r="F64">
        <v>3302376.60363596</v>
      </c>
      <c r="G64">
        <v>5692500.86254949</v>
      </c>
    </row>
    <row r="65" spans="1:7">
      <c r="A65">
        <v>63</v>
      </c>
      <c r="B65">
        <v>21364102.1553207</v>
      </c>
      <c r="C65">
        <v>518532.908303681</v>
      </c>
      <c r="D65">
        <v>6181074.44661767</v>
      </c>
      <c r="E65">
        <v>5842880.39353698</v>
      </c>
      <c r="F65">
        <v>3206688.52411703</v>
      </c>
      <c r="G65">
        <v>5614925.88274532</v>
      </c>
    </row>
    <row r="66" spans="1:7">
      <c r="A66">
        <v>64</v>
      </c>
      <c r="B66">
        <v>20998948.5338678</v>
      </c>
      <c r="C66">
        <v>525286.398514426</v>
      </c>
      <c r="D66">
        <v>6022347.08530876</v>
      </c>
      <c r="E66">
        <v>5842880.39353698</v>
      </c>
      <c r="F66">
        <v>3084262.43231962</v>
      </c>
      <c r="G66">
        <v>5524172.22418803</v>
      </c>
    </row>
    <row r="67" spans="1:7">
      <c r="A67">
        <v>65</v>
      </c>
      <c r="B67">
        <v>20820982.4524634</v>
      </c>
      <c r="C67">
        <v>528932.126175918</v>
      </c>
      <c r="D67">
        <v>5953716.99531308</v>
      </c>
      <c r="E67">
        <v>5842880.39353698</v>
      </c>
      <c r="F67">
        <v>3016541.16891372</v>
      </c>
      <c r="G67">
        <v>5478911.76852374</v>
      </c>
    </row>
    <row r="68" spans="1:7">
      <c r="A68">
        <v>66</v>
      </c>
      <c r="B68">
        <v>20680288.3103705</v>
      </c>
      <c r="C68">
        <v>533422.618712103</v>
      </c>
      <c r="D68">
        <v>5910153.05635615</v>
      </c>
      <c r="E68">
        <v>5842880.39353698</v>
      </c>
      <c r="F68">
        <v>2953174.27024615</v>
      </c>
      <c r="G68">
        <v>5440657.97151915</v>
      </c>
    </row>
    <row r="69" spans="1:7">
      <c r="A69">
        <v>67</v>
      </c>
      <c r="B69">
        <v>20674926.3588213</v>
      </c>
      <c r="C69">
        <v>535688.603594816</v>
      </c>
      <c r="D69">
        <v>5931734.81520833</v>
      </c>
      <c r="E69">
        <v>5842880.39353698</v>
      </c>
      <c r="F69">
        <v>2929471.98137218</v>
      </c>
      <c r="G69">
        <v>5435150.56510903</v>
      </c>
    </row>
    <row r="70" spans="1:7">
      <c r="A70">
        <v>68</v>
      </c>
      <c r="B70">
        <v>20377188.2769689</v>
      </c>
      <c r="C70">
        <v>540476.189233457</v>
      </c>
      <c r="D70">
        <v>5780226.57620673</v>
      </c>
      <c r="E70">
        <v>5842880.39353698</v>
      </c>
      <c r="F70">
        <v>2849412.65243087</v>
      </c>
      <c r="G70">
        <v>5364192.46556086</v>
      </c>
    </row>
    <row r="71" spans="1:7">
      <c r="A71">
        <v>69</v>
      </c>
      <c r="B71">
        <v>20197128.171908</v>
      </c>
      <c r="C71">
        <v>545669.40535776</v>
      </c>
      <c r="D71">
        <v>5689635.07029524</v>
      </c>
      <c r="E71">
        <v>5842880.39353698</v>
      </c>
      <c r="F71">
        <v>2797671.09784551</v>
      </c>
      <c r="G71">
        <v>5321272.20487252</v>
      </c>
    </row>
    <row r="72" spans="1:7">
      <c r="A72">
        <v>70</v>
      </c>
      <c r="B72">
        <v>20110058.434996</v>
      </c>
      <c r="C72">
        <v>545717.234051551</v>
      </c>
      <c r="D72">
        <v>5609019.28560487</v>
      </c>
      <c r="E72">
        <v>5842880.39353698</v>
      </c>
      <c r="F72">
        <v>2805924.50951369</v>
      </c>
      <c r="G72">
        <v>5306517.01228892</v>
      </c>
    </row>
    <row r="73" spans="1:7">
      <c r="A73">
        <v>71</v>
      </c>
      <c r="B73">
        <v>20105488.7974608</v>
      </c>
      <c r="C73">
        <v>545203.708758066</v>
      </c>
      <c r="D73">
        <v>5595680.97663718</v>
      </c>
      <c r="E73">
        <v>5842880.39353698</v>
      </c>
      <c r="F73">
        <v>2814427.26168275</v>
      </c>
      <c r="G73">
        <v>5307296.4568458</v>
      </c>
    </row>
    <row r="74" spans="1:7">
      <c r="A74">
        <v>72</v>
      </c>
      <c r="B74">
        <v>19868552.5552144</v>
      </c>
      <c r="C74">
        <v>551170.56535979</v>
      </c>
      <c r="D74">
        <v>5498388.88932279</v>
      </c>
      <c r="E74">
        <v>5842880.39353698</v>
      </c>
      <c r="F74">
        <v>2729368.15213809</v>
      </c>
      <c r="G74">
        <v>5246744.55485676</v>
      </c>
    </row>
    <row r="75" spans="1:7">
      <c r="A75">
        <v>73</v>
      </c>
      <c r="B75">
        <v>19772759.37834</v>
      </c>
      <c r="C75">
        <v>553575.49171064</v>
      </c>
      <c r="D75">
        <v>5445459.01934811</v>
      </c>
      <c r="E75">
        <v>5842880.39353698</v>
      </c>
      <c r="F75">
        <v>2706322.19228659</v>
      </c>
      <c r="G75">
        <v>5224522.28145771</v>
      </c>
    </row>
    <row r="76" spans="1:7">
      <c r="A76">
        <v>74</v>
      </c>
      <c r="B76">
        <v>19790732.1311837</v>
      </c>
      <c r="C76">
        <v>553935.780416008</v>
      </c>
      <c r="D76">
        <v>5460466.72125271</v>
      </c>
      <c r="E76">
        <v>5842880.39353698</v>
      </c>
      <c r="F76">
        <v>2705778.22072839</v>
      </c>
      <c r="G76">
        <v>5227671.01524961</v>
      </c>
    </row>
    <row r="77" spans="1:7">
      <c r="A77">
        <v>75</v>
      </c>
      <c r="B77">
        <v>19580489.0775515</v>
      </c>
      <c r="C77">
        <v>558682.45618498</v>
      </c>
      <c r="D77">
        <v>5364765.36844134</v>
      </c>
      <c r="E77">
        <v>5842880.39353698</v>
      </c>
      <c r="F77">
        <v>2638739.90585242</v>
      </c>
      <c r="G77">
        <v>5175420.95353574</v>
      </c>
    </row>
    <row r="78" spans="1:7">
      <c r="A78">
        <v>76</v>
      </c>
      <c r="B78">
        <v>19543741.1259305</v>
      </c>
      <c r="C78">
        <v>560690.457101598</v>
      </c>
      <c r="D78">
        <v>5355131.3925201</v>
      </c>
      <c r="E78">
        <v>5842880.39353698</v>
      </c>
      <c r="F78">
        <v>2620235.65531674</v>
      </c>
      <c r="G78">
        <v>5164803.22745511</v>
      </c>
    </row>
    <row r="79" spans="1:7">
      <c r="A79">
        <v>77</v>
      </c>
      <c r="B79">
        <v>19531169.442279</v>
      </c>
      <c r="C79">
        <v>560339.01086689</v>
      </c>
      <c r="D79">
        <v>5337971.9396252</v>
      </c>
      <c r="E79">
        <v>5842880.39353698</v>
      </c>
      <c r="F79">
        <v>2626496.16693819</v>
      </c>
      <c r="G79">
        <v>5163481.93131178</v>
      </c>
    </row>
    <row r="80" spans="1:7">
      <c r="A80">
        <v>78</v>
      </c>
      <c r="B80">
        <v>19267263.299442</v>
      </c>
      <c r="C80">
        <v>567796.802574033</v>
      </c>
      <c r="D80">
        <v>5230713.65988645</v>
      </c>
      <c r="E80">
        <v>5842880.39353698</v>
      </c>
      <c r="F80">
        <v>2529900.1083004</v>
      </c>
      <c r="G80">
        <v>5095972.33514416</v>
      </c>
    </row>
    <row r="81" spans="1:7">
      <c r="A81">
        <v>79</v>
      </c>
      <c r="B81">
        <v>19130807.610479</v>
      </c>
      <c r="C81">
        <v>572256.566554569</v>
      </c>
      <c r="D81">
        <v>5167064.84327294</v>
      </c>
      <c r="E81">
        <v>5842880.39353698</v>
      </c>
      <c r="F81">
        <v>2486411.44988749</v>
      </c>
      <c r="G81">
        <v>5062194.35722704</v>
      </c>
    </row>
    <row r="82" spans="1:7">
      <c r="A82">
        <v>80</v>
      </c>
      <c r="B82">
        <v>19055141.1969927</v>
      </c>
      <c r="C82">
        <v>574741.71282027</v>
      </c>
      <c r="D82">
        <v>5126055.12952673</v>
      </c>
      <c r="E82">
        <v>5842880.39353698</v>
      </c>
      <c r="F82">
        <v>2467256.96434799</v>
      </c>
      <c r="G82">
        <v>5044206.99676068</v>
      </c>
    </row>
    <row r="83" spans="1:7">
      <c r="A83">
        <v>81</v>
      </c>
      <c r="B83">
        <v>19063039.4518943</v>
      </c>
      <c r="C83">
        <v>573652.557844149</v>
      </c>
      <c r="D83">
        <v>5119899.76380937</v>
      </c>
      <c r="E83">
        <v>5842880.39353698</v>
      </c>
      <c r="F83">
        <v>2478882.88840678</v>
      </c>
      <c r="G83">
        <v>5047723.84829699</v>
      </c>
    </row>
    <row r="84" spans="1:7">
      <c r="A84">
        <v>82</v>
      </c>
      <c r="B84">
        <v>18864309.8634773</v>
      </c>
      <c r="C84">
        <v>580949.082736847</v>
      </c>
      <c r="D84">
        <v>5042620.06860218</v>
      </c>
      <c r="E84">
        <v>5842880.39353698</v>
      </c>
      <c r="F84">
        <v>2401988.89081195</v>
      </c>
      <c r="G84">
        <v>4995871.42778936</v>
      </c>
    </row>
    <row r="85" spans="1:7">
      <c r="A85">
        <v>83</v>
      </c>
      <c r="B85">
        <v>18659231.2197944</v>
      </c>
      <c r="C85">
        <v>587849.52074528</v>
      </c>
      <c r="D85">
        <v>4947572.61964883</v>
      </c>
      <c r="E85">
        <v>5842880.39353698</v>
      </c>
      <c r="F85">
        <v>2336227.1138266</v>
      </c>
      <c r="G85">
        <v>4944701.57203675</v>
      </c>
    </row>
    <row r="86" spans="1:7">
      <c r="A86">
        <v>84</v>
      </c>
      <c r="B86">
        <v>18531982.2820891</v>
      </c>
      <c r="C86">
        <v>596158.179441659</v>
      </c>
      <c r="D86">
        <v>4916526.4216281</v>
      </c>
      <c r="E86">
        <v>5842880.39353698</v>
      </c>
      <c r="F86">
        <v>2268639.6246833</v>
      </c>
      <c r="G86">
        <v>4907777.6627991</v>
      </c>
    </row>
    <row r="87" spans="1:7">
      <c r="A87">
        <v>85</v>
      </c>
      <c r="B87">
        <v>18441824.7375999</v>
      </c>
      <c r="C87">
        <v>598514.28452067</v>
      </c>
      <c r="D87">
        <v>4865892.06565719</v>
      </c>
      <c r="E87">
        <v>5842880.39353698</v>
      </c>
      <c r="F87">
        <v>2247608.98816478</v>
      </c>
      <c r="G87">
        <v>4886929.00572025</v>
      </c>
    </row>
    <row r="88" spans="1:7">
      <c r="A88">
        <v>86</v>
      </c>
      <c r="B88">
        <v>18281296.9402294</v>
      </c>
      <c r="C88">
        <v>604899.681279941</v>
      </c>
      <c r="D88">
        <v>4791529.42680983</v>
      </c>
      <c r="E88">
        <v>5842880.39353698</v>
      </c>
      <c r="F88">
        <v>2195074.8653875</v>
      </c>
      <c r="G88">
        <v>4846912.57321519</v>
      </c>
    </row>
    <row r="89" spans="1:7">
      <c r="A89">
        <v>87</v>
      </c>
      <c r="B89">
        <v>18180453.3598083</v>
      </c>
      <c r="C89">
        <v>609014.766269457</v>
      </c>
      <c r="D89">
        <v>4747211.82141076</v>
      </c>
      <c r="E89">
        <v>5842880.39353698</v>
      </c>
      <c r="F89">
        <v>2160364.03005068</v>
      </c>
      <c r="G89">
        <v>4820982.34854038</v>
      </c>
    </row>
    <row r="90" spans="1:7">
      <c r="A90">
        <v>88</v>
      </c>
      <c r="B90">
        <v>18127975.9393886</v>
      </c>
      <c r="C90">
        <v>613355.155348742</v>
      </c>
      <c r="D90">
        <v>4745364.61383431</v>
      </c>
      <c r="E90">
        <v>5842880.39353698</v>
      </c>
      <c r="F90">
        <v>2122577.6687136</v>
      </c>
      <c r="G90">
        <v>4803798.10795495</v>
      </c>
    </row>
    <row r="91" spans="1:7">
      <c r="A91">
        <v>89</v>
      </c>
      <c r="B91">
        <v>18130865.8200416</v>
      </c>
      <c r="C91">
        <v>612796.451412971</v>
      </c>
      <c r="D91">
        <v>4739581.24896307</v>
      </c>
      <c r="E91">
        <v>5842880.39353698</v>
      </c>
      <c r="F91">
        <v>2129838.23178772</v>
      </c>
      <c r="G91">
        <v>4805769.49434082</v>
      </c>
    </row>
    <row r="92" spans="1:7">
      <c r="A92">
        <v>90</v>
      </c>
      <c r="B92">
        <v>17986866.6298236</v>
      </c>
      <c r="C92">
        <v>619986.176985145</v>
      </c>
      <c r="D92">
        <v>4680291.20402112</v>
      </c>
      <c r="E92">
        <v>5842880.39353698</v>
      </c>
      <c r="F92">
        <v>2075478.3043053</v>
      </c>
      <c r="G92">
        <v>4768230.55097507</v>
      </c>
    </row>
    <row r="93" spans="1:7">
      <c r="A93">
        <v>91</v>
      </c>
      <c r="B93">
        <v>17940011.9575946</v>
      </c>
      <c r="C93">
        <v>622969.676012103</v>
      </c>
      <c r="D93">
        <v>4662973.76961012</v>
      </c>
      <c r="E93">
        <v>5842880.39353698</v>
      </c>
      <c r="F93">
        <v>2055732.25815886</v>
      </c>
      <c r="G93">
        <v>4755455.86027656</v>
      </c>
    </row>
    <row r="94" spans="1:7">
      <c r="A94">
        <v>92</v>
      </c>
      <c r="B94">
        <v>17938724.9334553</v>
      </c>
      <c r="C94">
        <v>623752.367212511</v>
      </c>
      <c r="D94">
        <v>4666882.182273</v>
      </c>
      <c r="E94">
        <v>5842880.39353698</v>
      </c>
      <c r="F94">
        <v>2051030.061429</v>
      </c>
      <c r="G94">
        <v>4754179.92900383</v>
      </c>
    </row>
    <row r="95" spans="1:7">
      <c r="A95">
        <v>93</v>
      </c>
      <c r="B95">
        <v>17832938.2901838</v>
      </c>
      <c r="C95">
        <v>629348.440282355</v>
      </c>
      <c r="D95">
        <v>4619736.58333108</v>
      </c>
      <c r="E95">
        <v>5842880.39353698</v>
      </c>
      <c r="F95">
        <v>2013779.49623165</v>
      </c>
      <c r="G95">
        <v>4727193.37680171</v>
      </c>
    </row>
    <row r="96" spans="1:7">
      <c r="A96">
        <v>94</v>
      </c>
      <c r="B96">
        <v>17730895.6917429</v>
      </c>
      <c r="C96">
        <v>633782.710030667</v>
      </c>
      <c r="D96">
        <v>4561492.61695397</v>
      </c>
      <c r="E96">
        <v>5842880.39353698</v>
      </c>
      <c r="F96">
        <v>1989698.43936095</v>
      </c>
      <c r="G96">
        <v>4703041.53186029</v>
      </c>
    </row>
    <row r="97" spans="1:7">
      <c r="A97">
        <v>95</v>
      </c>
      <c r="B97">
        <v>17624463.6035121</v>
      </c>
      <c r="C97">
        <v>640648.928708471</v>
      </c>
      <c r="D97">
        <v>4516869.36505135</v>
      </c>
      <c r="E97">
        <v>5842880.39353698</v>
      </c>
      <c r="F97">
        <v>1949208.7400289</v>
      </c>
      <c r="G97">
        <v>4674856.17618637</v>
      </c>
    </row>
    <row r="98" spans="1:7">
      <c r="A98">
        <v>96</v>
      </c>
      <c r="B98">
        <v>17511716.5318718</v>
      </c>
      <c r="C98">
        <v>646854.762829005</v>
      </c>
      <c r="D98">
        <v>4465529.29465192</v>
      </c>
      <c r="E98">
        <v>5842880.39353698</v>
      </c>
      <c r="F98">
        <v>1910442.24290648</v>
      </c>
      <c r="G98">
        <v>4646009.83794736</v>
      </c>
    </row>
    <row r="99" spans="1:7">
      <c r="A99">
        <v>97</v>
      </c>
      <c r="B99">
        <v>17439816.4943135</v>
      </c>
      <c r="C99">
        <v>651231.582574211</v>
      </c>
      <c r="D99">
        <v>4433559.38305259</v>
      </c>
      <c r="E99">
        <v>5842880.39353698</v>
      </c>
      <c r="F99">
        <v>1884836.24638215</v>
      </c>
      <c r="G99">
        <v>4627308.88876761</v>
      </c>
    </row>
    <row r="100" spans="1:7">
      <c r="A100">
        <v>98</v>
      </c>
      <c r="B100">
        <v>17403447.2997547</v>
      </c>
      <c r="C100">
        <v>653716.929782117</v>
      </c>
      <c r="D100">
        <v>4420336.66209872</v>
      </c>
      <c r="E100">
        <v>5842880.39353698</v>
      </c>
      <c r="F100">
        <v>1869118.1575691</v>
      </c>
      <c r="G100">
        <v>4617395.15676782</v>
      </c>
    </row>
    <row r="101" spans="1:7">
      <c r="A101">
        <v>99</v>
      </c>
      <c r="B101">
        <v>17406800.544958</v>
      </c>
      <c r="C101">
        <v>654498.505068642</v>
      </c>
      <c r="D101">
        <v>4426718.48651771</v>
      </c>
      <c r="E101">
        <v>5842880.39353698</v>
      </c>
      <c r="F101">
        <v>1865363.3372332</v>
      </c>
      <c r="G101">
        <v>4617339.82260147</v>
      </c>
    </row>
    <row r="102" spans="1:7">
      <c r="A102">
        <v>100</v>
      </c>
      <c r="B102">
        <v>17299633.047299</v>
      </c>
      <c r="C102">
        <v>660441.957992155</v>
      </c>
      <c r="D102">
        <v>4372455.81014939</v>
      </c>
      <c r="E102">
        <v>5842880.39353698</v>
      </c>
      <c r="F102">
        <v>1833140.2310973</v>
      </c>
      <c r="G102">
        <v>4590714.65452319</v>
      </c>
    </row>
    <row r="103" spans="1:7">
      <c r="A103">
        <v>101</v>
      </c>
      <c r="B103">
        <v>17183521.9376696</v>
      </c>
      <c r="C103">
        <v>668965.397767954</v>
      </c>
      <c r="D103">
        <v>4322116.13890167</v>
      </c>
      <c r="E103">
        <v>5842880.39353698</v>
      </c>
      <c r="F103">
        <v>1789424.21617028</v>
      </c>
      <c r="G103">
        <v>4560135.79129269</v>
      </c>
    </row>
    <row r="104" spans="1:7">
      <c r="A104">
        <v>102</v>
      </c>
      <c r="B104">
        <v>17108666.5026932</v>
      </c>
      <c r="C104">
        <v>671399.033497993</v>
      </c>
      <c r="D104">
        <v>4272379.10439087</v>
      </c>
      <c r="E104">
        <v>5842880.39353698</v>
      </c>
      <c r="F104">
        <v>1778157.77401857</v>
      </c>
      <c r="G104">
        <v>4543850.1972488</v>
      </c>
    </row>
    <row r="105" spans="1:7">
      <c r="A105">
        <v>103</v>
      </c>
      <c r="B105">
        <v>17052262.9972693</v>
      </c>
      <c r="C105">
        <v>676637.783861776</v>
      </c>
      <c r="D105">
        <v>4252689.9730249</v>
      </c>
      <c r="E105">
        <v>5842880.39353698</v>
      </c>
      <c r="F105">
        <v>1752184.34638534</v>
      </c>
      <c r="G105">
        <v>4527870.50046028</v>
      </c>
    </row>
    <row r="106" spans="1:7">
      <c r="A106">
        <v>104</v>
      </c>
      <c r="B106">
        <v>16955825.8732335</v>
      </c>
      <c r="C106">
        <v>684428.300836632</v>
      </c>
      <c r="D106">
        <v>4209927.6147571</v>
      </c>
      <c r="E106">
        <v>5842880.39353698</v>
      </c>
      <c r="F106">
        <v>1716365.99190189</v>
      </c>
      <c r="G106">
        <v>4502223.57220088</v>
      </c>
    </row>
    <row r="107" spans="1:7">
      <c r="A107">
        <v>105</v>
      </c>
      <c r="B107">
        <v>16886727.6132293</v>
      </c>
      <c r="C107">
        <v>690159.567326005</v>
      </c>
      <c r="D107">
        <v>4178376.67738737</v>
      </c>
      <c r="E107">
        <v>5842880.39353698</v>
      </c>
      <c r="F107">
        <v>1691129.08227414</v>
      </c>
      <c r="G107">
        <v>4484181.89270477</v>
      </c>
    </row>
    <row r="108" spans="1:7">
      <c r="A108">
        <v>106</v>
      </c>
      <c r="B108">
        <v>16849618.2713123</v>
      </c>
      <c r="C108">
        <v>691322.546807649</v>
      </c>
      <c r="D108">
        <v>4148801.15445367</v>
      </c>
      <c r="E108">
        <v>5842880.39353698</v>
      </c>
      <c r="F108">
        <v>1689723.74302495</v>
      </c>
      <c r="G108">
        <v>4476890.43348908</v>
      </c>
    </row>
    <row r="109" spans="1:7">
      <c r="A109">
        <v>107</v>
      </c>
      <c r="B109">
        <v>16853192.6960864</v>
      </c>
      <c r="C109">
        <v>691713.244077857</v>
      </c>
      <c r="D109">
        <v>4153652.79604974</v>
      </c>
      <c r="E109">
        <v>5842880.39353698</v>
      </c>
      <c r="F109">
        <v>1687819.4771435</v>
      </c>
      <c r="G109">
        <v>4477126.78527834</v>
      </c>
    </row>
    <row r="110" spans="1:7">
      <c r="A110">
        <v>108</v>
      </c>
      <c r="B110">
        <v>16758900.8439882</v>
      </c>
      <c r="C110">
        <v>699011.572886078</v>
      </c>
      <c r="D110">
        <v>4107008.06748874</v>
      </c>
      <c r="E110">
        <v>5842880.39353698</v>
      </c>
      <c r="F110">
        <v>1657037.93886152</v>
      </c>
      <c r="G110">
        <v>4452962.87121491</v>
      </c>
    </row>
    <row r="111" spans="1:7">
      <c r="A111">
        <v>109</v>
      </c>
      <c r="B111">
        <v>16719859.2657587</v>
      </c>
      <c r="C111">
        <v>702949.666735553</v>
      </c>
      <c r="D111">
        <v>4088413.05027225</v>
      </c>
      <c r="E111">
        <v>5842880.39353698</v>
      </c>
      <c r="F111">
        <v>1643051.12072826</v>
      </c>
      <c r="G111">
        <v>4442565.03448566</v>
      </c>
    </row>
    <row r="112" spans="1:7">
      <c r="A112">
        <v>110</v>
      </c>
      <c r="B112">
        <v>16686910.8822787</v>
      </c>
      <c r="C112">
        <v>705258.62825638</v>
      </c>
      <c r="D112">
        <v>4070735.93637806</v>
      </c>
      <c r="E112">
        <v>5842880.39353698</v>
      </c>
      <c r="F112">
        <v>1633598.90600059</v>
      </c>
      <c r="G112">
        <v>4434437.01810673</v>
      </c>
    </row>
    <row r="113" spans="1:7">
      <c r="A113">
        <v>111</v>
      </c>
      <c r="B113">
        <v>16687124.6637692</v>
      </c>
      <c r="C113">
        <v>705945.585403315</v>
      </c>
      <c r="D113">
        <v>4073263.63280374</v>
      </c>
      <c r="E113">
        <v>5842880.39353698</v>
      </c>
      <c r="F113">
        <v>1631154.47892752</v>
      </c>
      <c r="G113">
        <v>4433880.57309761</v>
      </c>
    </row>
    <row r="114" spans="1:7">
      <c r="A114">
        <v>112</v>
      </c>
      <c r="B114">
        <v>16616487.6391773</v>
      </c>
      <c r="C114">
        <v>711395.723536887</v>
      </c>
      <c r="D114">
        <v>4037175.14636155</v>
      </c>
      <c r="E114">
        <v>5842880.39353698</v>
      </c>
      <c r="F114">
        <v>1609098.70939861</v>
      </c>
      <c r="G114">
        <v>4415937.66634326</v>
      </c>
    </row>
    <row r="115" spans="1:7">
      <c r="A115">
        <v>113</v>
      </c>
      <c r="B115">
        <v>16550181.3446383</v>
      </c>
      <c r="C115">
        <v>718595.702229389</v>
      </c>
      <c r="D115">
        <v>4012201.66653173</v>
      </c>
      <c r="E115">
        <v>5842880.39353698</v>
      </c>
      <c r="F115">
        <v>1579218.15295882</v>
      </c>
      <c r="G115">
        <v>4397285.42938141</v>
      </c>
    </row>
    <row r="116" spans="1:7">
      <c r="A116">
        <v>114</v>
      </c>
      <c r="B116">
        <v>16483258.9516859</v>
      </c>
      <c r="C116">
        <v>724346.654567687</v>
      </c>
      <c r="D116">
        <v>3978408.27621578</v>
      </c>
      <c r="E116">
        <v>5842880.39353698</v>
      </c>
      <c r="F116">
        <v>1557462.22773023</v>
      </c>
      <c r="G116">
        <v>4380161.39963518</v>
      </c>
    </row>
    <row r="117" spans="1:7">
      <c r="A117">
        <v>115</v>
      </c>
      <c r="B117">
        <v>16410417.5641442</v>
      </c>
      <c r="C117">
        <v>731713.485746833</v>
      </c>
      <c r="D117">
        <v>3944227.69239994</v>
      </c>
      <c r="E117">
        <v>5842880.39353698</v>
      </c>
      <c r="F117">
        <v>1530810.2263449</v>
      </c>
      <c r="G117">
        <v>4360785.76611557</v>
      </c>
    </row>
    <row r="118" spans="1:7">
      <c r="A118">
        <v>116</v>
      </c>
      <c r="B118">
        <v>16366167.3901937</v>
      </c>
      <c r="C118">
        <v>734172.355118143</v>
      </c>
      <c r="D118">
        <v>3913597.23285237</v>
      </c>
      <c r="E118">
        <v>5842880.39353698</v>
      </c>
      <c r="F118">
        <v>1524500.4365911</v>
      </c>
      <c r="G118">
        <v>4351016.97209507</v>
      </c>
    </row>
    <row r="119" spans="1:7">
      <c r="A119">
        <v>117</v>
      </c>
      <c r="B119">
        <v>16342158.4329732</v>
      </c>
      <c r="C119">
        <v>736380.818464956</v>
      </c>
      <c r="D119">
        <v>3900550.53513926</v>
      </c>
      <c r="E119">
        <v>5842880.39353698</v>
      </c>
      <c r="F119">
        <v>1517404.60037394</v>
      </c>
      <c r="G119">
        <v>4344942.08545807</v>
      </c>
    </row>
    <row r="120" spans="1:7">
      <c r="A120">
        <v>118</v>
      </c>
      <c r="B120">
        <v>16344153.8441625</v>
      </c>
      <c r="C120">
        <v>735418.612833579</v>
      </c>
      <c r="D120">
        <v>3898338.48175646</v>
      </c>
      <c r="E120">
        <v>5842880.39353698</v>
      </c>
      <c r="F120">
        <v>1521401.81170131</v>
      </c>
      <c r="G120">
        <v>4346114.54433416</v>
      </c>
    </row>
    <row r="121" spans="1:7">
      <c r="A121">
        <v>119</v>
      </c>
      <c r="B121">
        <v>16278815.784281</v>
      </c>
      <c r="C121">
        <v>743198.149129335</v>
      </c>
      <c r="D121">
        <v>3870776.27639745</v>
      </c>
      <c r="E121">
        <v>5842880.39353698</v>
      </c>
      <c r="F121">
        <v>1494037.50931039</v>
      </c>
      <c r="G121">
        <v>4327923.45590689</v>
      </c>
    </row>
    <row r="122" spans="1:7">
      <c r="A122">
        <v>120</v>
      </c>
      <c r="B122">
        <v>16206705.7830196</v>
      </c>
      <c r="C122">
        <v>752566.764259243</v>
      </c>
      <c r="D122">
        <v>3841204.19418366</v>
      </c>
      <c r="E122">
        <v>5842880.39353698</v>
      </c>
      <c r="F122">
        <v>1462647.23293936</v>
      </c>
      <c r="G122">
        <v>4307407.19810033</v>
      </c>
    </row>
    <row r="123" spans="1:7">
      <c r="A123">
        <v>121</v>
      </c>
      <c r="B123">
        <v>16169691.62541</v>
      </c>
      <c r="C123">
        <v>757505.23273575</v>
      </c>
      <c r="D123">
        <v>3824521.80862293</v>
      </c>
      <c r="E123">
        <v>5842880.39353698</v>
      </c>
      <c r="F123">
        <v>1447625.70536998</v>
      </c>
      <c r="G123">
        <v>4297158.4851444</v>
      </c>
    </row>
    <row r="124" spans="1:7">
      <c r="A124">
        <v>122</v>
      </c>
      <c r="B124">
        <v>16105906.5041243</v>
      </c>
      <c r="C124">
        <v>764439.03127238</v>
      </c>
      <c r="D124">
        <v>3791730.24239596</v>
      </c>
      <c r="E124">
        <v>5842880.39353698</v>
      </c>
      <c r="F124">
        <v>1426335.3270589</v>
      </c>
      <c r="G124">
        <v>4280521.50986003</v>
      </c>
    </row>
    <row r="125" spans="1:7">
      <c r="A125">
        <v>123</v>
      </c>
      <c r="B125">
        <v>16057972.0961266</v>
      </c>
      <c r="C125">
        <v>770288.796184957</v>
      </c>
      <c r="D125">
        <v>3768496.50113084</v>
      </c>
      <c r="E125">
        <v>5842880.39353698</v>
      </c>
      <c r="F125">
        <v>1408830.48594336</v>
      </c>
      <c r="G125">
        <v>4267475.91933042</v>
      </c>
    </row>
    <row r="126" spans="1:7">
      <c r="A126">
        <v>124</v>
      </c>
      <c r="B126">
        <v>16032244.6076223</v>
      </c>
      <c r="C126">
        <v>775476.482399194</v>
      </c>
      <c r="D126">
        <v>3763688.39054994</v>
      </c>
      <c r="E126">
        <v>5842880.39353698</v>
      </c>
      <c r="F126">
        <v>1391445.47053461</v>
      </c>
      <c r="G126">
        <v>4258753.8706016</v>
      </c>
    </row>
    <row r="127" spans="1:7">
      <c r="A127">
        <v>125</v>
      </c>
      <c r="B127">
        <v>15991787.1218114</v>
      </c>
      <c r="C127">
        <v>780042.981746296</v>
      </c>
      <c r="D127">
        <v>3740837.84350909</v>
      </c>
      <c r="E127">
        <v>5842880.39353698</v>
      </c>
      <c r="F127">
        <v>1379546.04427998</v>
      </c>
      <c r="G127">
        <v>4248479.85873909</v>
      </c>
    </row>
    <row r="128" spans="1:7">
      <c r="A128">
        <v>126</v>
      </c>
      <c r="B128">
        <v>15935609.5483808</v>
      </c>
      <c r="C128">
        <v>788084.703355249</v>
      </c>
      <c r="D128">
        <v>3715332.944838</v>
      </c>
      <c r="E128">
        <v>5842880.39353698</v>
      </c>
      <c r="F128">
        <v>1356599.92219452</v>
      </c>
      <c r="G128">
        <v>4232711.58445602</v>
      </c>
    </row>
    <row r="129" spans="1:7">
      <c r="A129">
        <v>127</v>
      </c>
      <c r="B129">
        <v>15908684.7777751</v>
      </c>
      <c r="C129">
        <v>791465.835832407</v>
      </c>
      <c r="D129">
        <v>3702327.92704694</v>
      </c>
      <c r="E129">
        <v>5842880.39353698</v>
      </c>
      <c r="F129">
        <v>1346574.43932792</v>
      </c>
      <c r="G129">
        <v>4225436.18203083</v>
      </c>
    </row>
    <row r="130" spans="1:7">
      <c r="A130">
        <v>128</v>
      </c>
      <c r="B130">
        <v>15885257.8668614</v>
      </c>
      <c r="C130">
        <v>795341.202009644</v>
      </c>
      <c r="D130">
        <v>3692531.62757882</v>
      </c>
      <c r="E130">
        <v>5842880.39353698</v>
      </c>
      <c r="F130">
        <v>1335965.80447301</v>
      </c>
      <c r="G130">
        <v>4218538.83926291</v>
      </c>
    </row>
    <row r="131" spans="1:7">
      <c r="A131">
        <v>129</v>
      </c>
      <c r="B131">
        <v>15886341.6873974</v>
      </c>
      <c r="C131">
        <v>794651.955154179</v>
      </c>
      <c r="D131">
        <v>3691218.51931272</v>
      </c>
      <c r="E131">
        <v>5842880.39353698</v>
      </c>
      <c r="F131">
        <v>1338277.61726054</v>
      </c>
      <c r="G131">
        <v>4219313.20213303</v>
      </c>
    </row>
    <row r="132" spans="1:7">
      <c r="A132">
        <v>130</v>
      </c>
      <c r="B132">
        <v>15837960.3277579</v>
      </c>
      <c r="C132">
        <v>802423.570357078</v>
      </c>
      <c r="D132">
        <v>3670288.62071048</v>
      </c>
      <c r="E132">
        <v>5842880.39353698</v>
      </c>
      <c r="F132">
        <v>1317034.93328176</v>
      </c>
      <c r="G132">
        <v>4205332.8098716</v>
      </c>
    </row>
    <row r="133" spans="1:7">
      <c r="A133">
        <v>131</v>
      </c>
      <c r="B133">
        <v>15793202.5981533</v>
      </c>
      <c r="C133">
        <v>808097.450813584</v>
      </c>
      <c r="D133">
        <v>3645093.59306102</v>
      </c>
      <c r="E133">
        <v>5842880.39353698</v>
      </c>
      <c r="F133">
        <v>1303484.50086276</v>
      </c>
      <c r="G133">
        <v>4193646.65987891</v>
      </c>
    </row>
    <row r="134" spans="1:7">
      <c r="A134">
        <v>132</v>
      </c>
      <c r="B134">
        <v>15748883.8786013</v>
      </c>
      <c r="C134">
        <v>815614.724034257</v>
      </c>
      <c r="D134">
        <v>3625018.26433542</v>
      </c>
      <c r="E134">
        <v>5842880.39353698</v>
      </c>
      <c r="F134">
        <v>1284578.82235919</v>
      </c>
      <c r="G134">
        <v>4180791.67433545</v>
      </c>
    </row>
    <row r="135" spans="1:7">
      <c r="A135">
        <v>133</v>
      </c>
      <c r="B135">
        <v>15702149.7965764</v>
      </c>
      <c r="C135">
        <v>823081.841194227</v>
      </c>
      <c r="D135">
        <v>3602099.29078147</v>
      </c>
      <c r="E135">
        <v>5842880.39353698</v>
      </c>
      <c r="F135">
        <v>1266424.41241637</v>
      </c>
      <c r="G135">
        <v>4167663.8586474</v>
      </c>
    </row>
    <row r="136" spans="1:7">
      <c r="A136">
        <v>134</v>
      </c>
      <c r="B136">
        <v>15674205.3445125</v>
      </c>
      <c r="C136">
        <v>830031.137345349</v>
      </c>
      <c r="D136">
        <v>3594801.44383323</v>
      </c>
      <c r="E136">
        <v>5842880.39353698</v>
      </c>
      <c r="F136">
        <v>1248343.05952623</v>
      </c>
      <c r="G136">
        <v>4158149.31027073</v>
      </c>
    </row>
    <row r="137" spans="1:7">
      <c r="A137">
        <v>135</v>
      </c>
      <c r="B137">
        <v>15659276.4862859</v>
      </c>
      <c r="C137">
        <v>832971.157301358</v>
      </c>
      <c r="D137">
        <v>3588719.01259401</v>
      </c>
      <c r="E137">
        <v>5842880.39353698</v>
      </c>
      <c r="F137">
        <v>1241086.02763218</v>
      </c>
      <c r="G137">
        <v>4153619.89522139</v>
      </c>
    </row>
    <row r="138" spans="1:7">
      <c r="A138">
        <v>136</v>
      </c>
      <c r="B138">
        <v>15660125.3922937</v>
      </c>
      <c r="C138">
        <v>833702.934988722</v>
      </c>
      <c r="D138">
        <v>3591081.35964502</v>
      </c>
      <c r="E138">
        <v>5842880.39353698</v>
      </c>
      <c r="F138">
        <v>1239113.56105681</v>
      </c>
      <c r="G138">
        <v>4153347.14306615</v>
      </c>
    </row>
    <row r="139" spans="1:7">
      <c r="A139">
        <v>137</v>
      </c>
      <c r="B139">
        <v>15619569.1179639</v>
      </c>
      <c r="C139">
        <v>839961.462152484</v>
      </c>
      <c r="D139">
        <v>3569293.9304882</v>
      </c>
      <c r="E139">
        <v>5842880.39353698</v>
      </c>
      <c r="F139">
        <v>1225126.60238259</v>
      </c>
      <c r="G139">
        <v>4142306.72940366</v>
      </c>
    </row>
    <row r="140" spans="1:7">
      <c r="A140">
        <v>138</v>
      </c>
      <c r="B140">
        <v>15573658.4495573</v>
      </c>
      <c r="C140">
        <v>847067.303682349</v>
      </c>
      <c r="D140">
        <v>3543545.75796409</v>
      </c>
      <c r="E140">
        <v>5842880.39353698</v>
      </c>
      <c r="F140">
        <v>1210127.54388495</v>
      </c>
      <c r="G140">
        <v>4130037.45048892</v>
      </c>
    </row>
    <row r="141" spans="1:7">
      <c r="A141">
        <v>139</v>
      </c>
      <c r="B141">
        <v>15546582.1154534</v>
      </c>
      <c r="C141">
        <v>853325.828742291</v>
      </c>
      <c r="D141">
        <v>3531945.86761821</v>
      </c>
      <c r="E141">
        <v>5842880.39353698</v>
      </c>
      <c r="F141">
        <v>1196826.55641407</v>
      </c>
      <c r="G141">
        <v>4121603.46914187</v>
      </c>
    </row>
    <row r="142" spans="1:7">
      <c r="A142">
        <v>140</v>
      </c>
      <c r="B142">
        <v>15505045.1875538</v>
      </c>
      <c r="C142">
        <v>861357.076918118</v>
      </c>
      <c r="D142">
        <v>3511834.22223716</v>
      </c>
      <c r="E142">
        <v>5842880.39353698</v>
      </c>
      <c r="F142">
        <v>1179520.3294653</v>
      </c>
      <c r="G142">
        <v>4109453.16539619</v>
      </c>
    </row>
    <row r="143" spans="1:7">
      <c r="A143">
        <v>141</v>
      </c>
      <c r="B143">
        <v>15471760.4987663</v>
      </c>
      <c r="C143">
        <v>868060.828243526</v>
      </c>
      <c r="D143">
        <v>3495421.81511433</v>
      </c>
      <c r="E143">
        <v>5842880.39353698</v>
      </c>
      <c r="F143">
        <v>1165613.71374133</v>
      </c>
      <c r="G143">
        <v>4099783.74813012</v>
      </c>
    </row>
    <row r="144" spans="1:7">
      <c r="A144">
        <v>142</v>
      </c>
      <c r="B144">
        <v>15452721.1752948</v>
      </c>
      <c r="C144">
        <v>869898.648622938</v>
      </c>
      <c r="D144">
        <v>3480896.84441172</v>
      </c>
      <c r="E144">
        <v>5842880.39353698</v>
      </c>
      <c r="F144">
        <v>1163441.09398888</v>
      </c>
      <c r="G144">
        <v>4095604.19473424</v>
      </c>
    </row>
    <row r="145" spans="1:7">
      <c r="A145">
        <v>143</v>
      </c>
      <c r="B145">
        <v>15424611.0369588</v>
      </c>
      <c r="C145">
        <v>876462.281067678</v>
      </c>
      <c r="D145">
        <v>3468771.116531</v>
      </c>
      <c r="E145">
        <v>5842880.39353698</v>
      </c>
      <c r="F145">
        <v>1149676.93056805</v>
      </c>
      <c r="G145">
        <v>4086820.31525508</v>
      </c>
    </row>
    <row r="146" spans="1:7">
      <c r="A146">
        <v>144</v>
      </c>
      <c r="B146">
        <v>15385811.0121615</v>
      </c>
      <c r="C146">
        <v>884189.165356098</v>
      </c>
      <c r="D146">
        <v>3448043.6881066</v>
      </c>
      <c r="E146">
        <v>5842880.39353698</v>
      </c>
      <c r="F146">
        <v>1134958.4080128</v>
      </c>
      <c r="G146">
        <v>4075739.35714901</v>
      </c>
    </row>
    <row r="147" spans="1:7">
      <c r="A147">
        <v>145</v>
      </c>
      <c r="B147">
        <v>15374637.5463277</v>
      </c>
      <c r="C147">
        <v>887788.247742676</v>
      </c>
      <c r="D147">
        <v>3443890.60731509</v>
      </c>
      <c r="E147">
        <v>5842880.39353698</v>
      </c>
      <c r="F147">
        <v>1128282.86887828</v>
      </c>
      <c r="G147">
        <v>4071795.42885467</v>
      </c>
    </row>
    <row r="148" spans="1:7">
      <c r="A148">
        <v>146</v>
      </c>
      <c r="B148">
        <v>15374323.6114841</v>
      </c>
      <c r="C148">
        <v>888054.330264025</v>
      </c>
      <c r="D148">
        <v>3443862.44487124</v>
      </c>
      <c r="E148">
        <v>5842880.39353698</v>
      </c>
      <c r="F148">
        <v>1127907.95957757</v>
      </c>
      <c r="G148">
        <v>4071618.48323424</v>
      </c>
    </row>
    <row r="149" spans="1:7">
      <c r="A149">
        <v>147</v>
      </c>
      <c r="B149">
        <v>15345836.8119856</v>
      </c>
      <c r="C149">
        <v>894204.534330995</v>
      </c>
      <c r="D149">
        <v>3429172.32521082</v>
      </c>
      <c r="E149">
        <v>5842880.39353698</v>
      </c>
      <c r="F149">
        <v>1116332.27374923</v>
      </c>
      <c r="G149">
        <v>4063247.28515754</v>
      </c>
    </row>
    <row r="150" spans="1:7">
      <c r="A150">
        <v>148</v>
      </c>
      <c r="B150">
        <v>15315291.2180679</v>
      </c>
      <c r="C150">
        <v>900366.592964984</v>
      </c>
      <c r="D150">
        <v>3411932.61151089</v>
      </c>
      <c r="E150">
        <v>5842880.39353698</v>
      </c>
      <c r="F150">
        <v>1105479.28756845</v>
      </c>
      <c r="G150">
        <v>4054632.3324866</v>
      </c>
    </row>
    <row r="151" spans="1:7">
      <c r="A151">
        <v>149</v>
      </c>
      <c r="B151">
        <v>15284463.5922989</v>
      </c>
      <c r="C151">
        <v>908487.780758589</v>
      </c>
      <c r="D151">
        <v>3398076.74880908</v>
      </c>
      <c r="E151">
        <v>5842880.39353698</v>
      </c>
      <c r="F151">
        <v>1090126.23869806</v>
      </c>
      <c r="G151">
        <v>4044892.43049615</v>
      </c>
    </row>
    <row r="152" spans="1:7">
      <c r="A152">
        <v>150</v>
      </c>
      <c r="B152">
        <v>15254233.8695116</v>
      </c>
      <c r="C152">
        <v>915032.765996009</v>
      </c>
      <c r="D152">
        <v>3381162.43761973</v>
      </c>
      <c r="E152">
        <v>5842880.39353698</v>
      </c>
      <c r="F152">
        <v>1078894.53679699</v>
      </c>
      <c r="G152">
        <v>4036263.73556187</v>
      </c>
    </row>
    <row r="153" spans="1:7">
      <c r="A153">
        <v>151</v>
      </c>
      <c r="B153">
        <v>15222636.0135531</v>
      </c>
      <c r="C153">
        <v>922742.159237475</v>
      </c>
      <c r="D153">
        <v>3364494.7245382</v>
      </c>
      <c r="E153">
        <v>5842880.39353698</v>
      </c>
      <c r="F153">
        <v>1065703.7870369</v>
      </c>
      <c r="G153">
        <v>4026814.94920351</v>
      </c>
    </row>
    <row r="154" spans="1:7">
      <c r="A154">
        <v>152</v>
      </c>
      <c r="B154">
        <v>15203258.2951852</v>
      </c>
      <c r="C154">
        <v>925170.36328798</v>
      </c>
      <c r="D154">
        <v>3349825.39907116</v>
      </c>
      <c r="E154">
        <v>5842880.39353698</v>
      </c>
      <c r="F154">
        <v>1063029.14966756</v>
      </c>
      <c r="G154">
        <v>4022352.9896215</v>
      </c>
    </row>
    <row r="155" spans="1:7">
      <c r="A155">
        <v>153</v>
      </c>
      <c r="B155">
        <v>15193053.9618168</v>
      </c>
      <c r="C155">
        <v>927257.132432962</v>
      </c>
      <c r="D155">
        <v>3343508.43302591</v>
      </c>
      <c r="E155">
        <v>5842880.39353698</v>
      </c>
      <c r="F155">
        <v>1059854.00088703</v>
      </c>
      <c r="G155">
        <v>4019554.00193394</v>
      </c>
    </row>
    <row r="156" spans="1:7">
      <c r="A156">
        <v>154</v>
      </c>
      <c r="B156">
        <v>15193436.9332378</v>
      </c>
      <c r="C156">
        <v>926388.621152857</v>
      </c>
      <c r="D156">
        <v>3342307.8360918</v>
      </c>
      <c r="E156">
        <v>5842880.39353698</v>
      </c>
      <c r="F156">
        <v>1061774.48270207</v>
      </c>
      <c r="G156">
        <v>4020085.59975412</v>
      </c>
    </row>
    <row r="157" spans="1:7">
      <c r="A157">
        <v>155</v>
      </c>
      <c r="B157">
        <v>15166670.4103314</v>
      </c>
      <c r="C157">
        <v>933822.433092173</v>
      </c>
      <c r="D157">
        <v>3329089.88341671</v>
      </c>
      <c r="E157">
        <v>5842880.39353698</v>
      </c>
      <c r="F157">
        <v>1049200.49998812</v>
      </c>
      <c r="G157">
        <v>4011677.20029746</v>
      </c>
    </row>
    <row r="158" spans="1:7">
      <c r="A158">
        <v>156</v>
      </c>
      <c r="B158">
        <v>15135916.0803379</v>
      </c>
      <c r="C158">
        <v>942969.77845493</v>
      </c>
      <c r="D158">
        <v>3314328.72810517</v>
      </c>
      <c r="E158">
        <v>5842880.39353698</v>
      </c>
      <c r="F158">
        <v>1034018.33122155</v>
      </c>
      <c r="G158">
        <v>4001718.84901928</v>
      </c>
    </row>
    <row r="159" spans="1:7">
      <c r="A159">
        <v>157</v>
      </c>
      <c r="B159">
        <v>15117367.8382413</v>
      </c>
      <c r="C159">
        <v>946735.475219107</v>
      </c>
      <c r="D159">
        <v>3302884.85077811</v>
      </c>
      <c r="E159">
        <v>5842880.39353698</v>
      </c>
      <c r="F159">
        <v>1028212.39066148</v>
      </c>
      <c r="G159">
        <v>3996654.72804563</v>
      </c>
    </row>
    <row r="160" spans="1:7">
      <c r="A160">
        <v>158</v>
      </c>
      <c r="B160">
        <v>15088776.0884706</v>
      </c>
      <c r="C160">
        <v>954362.890004748</v>
      </c>
      <c r="D160">
        <v>3286692.71514655</v>
      </c>
      <c r="E160">
        <v>5842880.39353698</v>
      </c>
      <c r="F160">
        <v>1016735.5773119</v>
      </c>
      <c r="G160">
        <v>3988104.51247043</v>
      </c>
    </row>
    <row r="161" spans="1:7">
      <c r="A161">
        <v>159</v>
      </c>
      <c r="B161">
        <v>15065316.6571563</v>
      </c>
      <c r="C161">
        <v>960736.623181007</v>
      </c>
      <c r="D161">
        <v>3273431.4264292</v>
      </c>
      <c r="E161">
        <v>5842880.39353698</v>
      </c>
      <c r="F161">
        <v>1007289.87432993</v>
      </c>
      <c r="G161">
        <v>3980978.33967916</v>
      </c>
    </row>
    <row r="162" spans="1:7">
      <c r="A162">
        <v>160</v>
      </c>
      <c r="B162">
        <v>15052209.58712</v>
      </c>
      <c r="C162">
        <v>966518.793720225</v>
      </c>
      <c r="D162">
        <v>3269321.08466117</v>
      </c>
      <c r="E162">
        <v>5842880.39353698</v>
      </c>
      <c r="F162">
        <v>997643.568819194</v>
      </c>
      <c r="G162">
        <v>3975845.7463824</v>
      </c>
    </row>
    <row r="163" spans="1:7">
      <c r="A163">
        <v>161</v>
      </c>
      <c r="B163">
        <v>15032370.1745389</v>
      </c>
      <c r="C163">
        <v>971393.085566676</v>
      </c>
      <c r="D163">
        <v>3256781.16632688</v>
      </c>
      <c r="E163">
        <v>5842880.39353698</v>
      </c>
      <c r="F163">
        <v>991078.213348815</v>
      </c>
      <c r="G163">
        <v>3970237.3157595</v>
      </c>
    </row>
    <row r="164" spans="1:7">
      <c r="A164">
        <v>162</v>
      </c>
      <c r="B164">
        <v>15005468.1581829</v>
      </c>
      <c r="C164">
        <v>979813.201869906</v>
      </c>
      <c r="D164">
        <v>3242132.79795347</v>
      </c>
      <c r="E164">
        <v>5842880.39353698</v>
      </c>
      <c r="F164">
        <v>978935.288839902</v>
      </c>
      <c r="G164">
        <v>3961706.47598267</v>
      </c>
    </row>
    <row r="165" spans="1:7">
      <c r="A165">
        <v>163</v>
      </c>
      <c r="B165">
        <v>14993877.6539074</v>
      </c>
      <c r="C165">
        <v>983795.428339267</v>
      </c>
      <c r="D165">
        <v>3235530.77239481</v>
      </c>
      <c r="E165">
        <v>5842880.39353698</v>
      </c>
      <c r="F165">
        <v>973700.770379169</v>
      </c>
      <c r="G165">
        <v>3957970.28925719</v>
      </c>
    </row>
    <row r="166" spans="1:7">
      <c r="A166">
        <v>164</v>
      </c>
      <c r="B166">
        <v>14985881.9797986</v>
      </c>
      <c r="C166">
        <v>985121.784251177</v>
      </c>
      <c r="D166">
        <v>3229857.11730325</v>
      </c>
      <c r="E166">
        <v>5842880.39353698</v>
      </c>
      <c r="F166">
        <v>971980.037254355</v>
      </c>
      <c r="G166">
        <v>3956042.64745286</v>
      </c>
    </row>
    <row r="167" spans="1:7">
      <c r="A167">
        <v>165</v>
      </c>
      <c r="B167">
        <v>14985636.3689581</v>
      </c>
      <c r="C167">
        <v>984871.021614628</v>
      </c>
      <c r="D167">
        <v>3229302.09585432</v>
      </c>
      <c r="E167">
        <v>5842880.39353698</v>
      </c>
      <c r="F167">
        <v>972450.321113962</v>
      </c>
      <c r="G167">
        <v>3956132.53683825</v>
      </c>
    </row>
    <row r="168" spans="1:7">
      <c r="A168">
        <v>166</v>
      </c>
      <c r="B168">
        <v>14961475.9355035</v>
      </c>
      <c r="C168">
        <v>992820.039095381</v>
      </c>
      <c r="D168">
        <v>3216187.49258486</v>
      </c>
      <c r="E168">
        <v>5842880.39353698</v>
      </c>
      <c r="F168">
        <v>961226.648390313</v>
      </c>
      <c r="G168">
        <v>3948361.36189601</v>
      </c>
    </row>
    <row r="169" spans="1:7">
      <c r="A169">
        <v>167</v>
      </c>
      <c r="B169">
        <v>14939621.3728316</v>
      </c>
      <c r="C169">
        <v>998801.538926499</v>
      </c>
      <c r="D169">
        <v>3202180.49722208</v>
      </c>
      <c r="E169">
        <v>5842880.39353698</v>
      </c>
      <c r="F169">
        <v>953780.470879344</v>
      </c>
      <c r="G169">
        <v>3941978.47226673</v>
      </c>
    </row>
    <row r="170" spans="1:7">
      <c r="A170">
        <v>168</v>
      </c>
      <c r="B170">
        <v>14918301.926482</v>
      </c>
      <c r="C170">
        <v>1006427.08751299</v>
      </c>
      <c r="D170">
        <v>3190475.05842014</v>
      </c>
      <c r="E170">
        <v>5842880.39353698</v>
      </c>
      <c r="F170">
        <v>943601.462421423</v>
      </c>
      <c r="G170">
        <v>3934917.92459049</v>
      </c>
    </row>
    <row r="171" spans="1:7">
      <c r="A171">
        <v>169</v>
      </c>
      <c r="B171">
        <v>14896027.316107</v>
      </c>
      <c r="C171">
        <v>1013981.37378817</v>
      </c>
      <c r="D171">
        <v>3177448.18824327</v>
      </c>
      <c r="E171">
        <v>5842880.39353698</v>
      </c>
      <c r="F171">
        <v>933917.850349951</v>
      </c>
      <c r="G171">
        <v>3927799.51018867</v>
      </c>
    </row>
    <row r="172" spans="1:7">
      <c r="A172">
        <v>170</v>
      </c>
      <c r="B172">
        <v>14882559.842099</v>
      </c>
      <c r="C172">
        <v>1021165.29048865</v>
      </c>
      <c r="D172">
        <v>3172430.8890044</v>
      </c>
      <c r="E172">
        <v>5842880.39353698</v>
      </c>
      <c r="F172">
        <v>923790.052997247</v>
      </c>
      <c r="G172">
        <v>3922293.21607171</v>
      </c>
    </row>
    <row r="173" spans="1:7">
      <c r="A173">
        <v>171</v>
      </c>
      <c r="B173">
        <v>14875488.4458308</v>
      </c>
      <c r="C173">
        <v>1024189.61295325</v>
      </c>
      <c r="D173">
        <v>3168865.33848279</v>
      </c>
      <c r="E173">
        <v>5842880.39353698</v>
      </c>
      <c r="F173">
        <v>919786.684978625</v>
      </c>
      <c r="G173">
        <v>3919766.41587911</v>
      </c>
    </row>
    <row r="174" spans="1:7">
      <c r="A174">
        <v>172</v>
      </c>
      <c r="B174">
        <v>14875896.5207843</v>
      </c>
      <c r="C174">
        <v>1024955.61752596</v>
      </c>
      <c r="D174">
        <v>3169972.0147337</v>
      </c>
      <c r="E174">
        <v>5842880.39353698</v>
      </c>
      <c r="F174">
        <v>918573.922203356</v>
      </c>
      <c r="G174">
        <v>3919514.57278433</v>
      </c>
    </row>
    <row r="175" spans="1:7">
      <c r="A175">
        <v>173</v>
      </c>
      <c r="B175">
        <v>14857287.5385473</v>
      </c>
      <c r="C175">
        <v>1030949.26421314</v>
      </c>
      <c r="D175">
        <v>3158259.65378384</v>
      </c>
      <c r="E175">
        <v>5842880.39353698</v>
      </c>
      <c r="F175">
        <v>911411.639530325</v>
      </c>
      <c r="G175">
        <v>3913786.58748303</v>
      </c>
    </row>
    <row r="176" spans="1:7">
      <c r="A176">
        <v>174</v>
      </c>
      <c r="B176">
        <v>14835744.072223</v>
      </c>
      <c r="C176">
        <v>1037838.20838529</v>
      </c>
      <c r="D176">
        <v>3144132.77957713</v>
      </c>
      <c r="E176">
        <v>5842880.39353698</v>
      </c>
      <c r="F176">
        <v>903590.818486459</v>
      </c>
      <c r="G176">
        <v>3907301.87223709</v>
      </c>
    </row>
    <row r="177" spans="1:7">
      <c r="A177">
        <v>175</v>
      </c>
      <c r="B177">
        <v>14822448.5553157</v>
      </c>
      <c r="C177">
        <v>1044060.83776816</v>
      </c>
      <c r="D177">
        <v>3137074.74652622</v>
      </c>
      <c r="E177">
        <v>5842880.39353698</v>
      </c>
      <c r="F177">
        <v>896003.487689293</v>
      </c>
      <c r="G177">
        <v>3902429.08979505</v>
      </c>
    </row>
    <row r="178" spans="1:7">
      <c r="A178">
        <v>176</v>
      </c>
      <c r="B178">
        <v>14802407.2682864</v>
      </c>
      <c r="C178">
        <v>1052168.43223727</v>
      </c>
      <c r="D178">
        <v>3125285.29311057</v>
      </c>
      <c r="E178">
        <v>5842880.39353698</v>
      </c>
      <c r="F178">
        <v>886444.458898367</v>
      </c>
      <c r="G178">
        <v>3895628.69050317</v>
      </c>
    </row>
    <row r="179" spans="1:7">
      <c r="A179">
        <v>177</v>
      </c>
      <c r="B179">
        <v>14785749.1540952</v>
      </c>
      <c r="C179">
        <v>1059143.00561497</v>
      </c>
      <c r="D179">
        <v>3115372.25243944</v>
      </c>
      <c r="E179">
        <v>5842880.39353698</v>
      </c>
      <c r="F179">
        <v>878376.643479462</v>
      </c>
      <c r="G179">
        <v>3889976.85902436</v>
      </c>
    </row>
    <row r="180" spans="1:7">
      <c r="A180">
        <v>178</v>
      </c>
      <c r="B180">
        <v>14776062.7677836</v>
      </c>
      <c r="C180">
        <v>1060999.6761202</v>
      </c>
      <c r="D180">
        <v>3107298.54492123</v>
      </c>
      <c r="E180">
        <v>5842880.39353698</v>
      </c>
      <c r="F180">
        <v>877188.982389761</v>
      </c>
      <c r="G180">
        <v>3887695.17081547</v>
      </c>
    </row>
    <row r="181" spans="1:7">
      <c r="A181">
        <v>179</v>
      </c>
      <c r="B181">
        <v>14762323.2224705</v>
      </c>
      <c r="C181">
        <v>1067721.1344793</v>
      </c>
      <c r="D181">
        <v>3099797.74141351</v>
      </c>
      <c r="E181">
        <v>5842880.39353698</v>
      </c>
      <c r="F181">
        <v>869329.322599907</v>
      </c>
      <c r="G181">
        <v>3882594.63044082</v>
      </c>
    </row>
    <row r="182" spans="1:7">
      <c r="A182">
        <v>180</v>
      </c>
      <c r="B182">
        <v>14743442.0063224</v>
      </c>
      <c r="C182">
        <v>1075449.26480777</v>
      </c>
      <c r="D182">
        <v>3087747.35293997</v>
      </c>
      <c r="E182">
        <v>5842880.39353698</v>
      </c>
      <c r="F182">
        <v>861038.2620146</v>
      </c>
      <c r="G182">
        <v>3876326.73302309</v>
      </c>
    </row>
    <row r="183" spans="1:7">
      <c r="A183">
        <v>181</v>
      </c>
      <c r="B183">
        <v>14731411.379656</v>
      </c>
      <c r="C183">
        <v>1080130.42066094</v>
      </c>
      <c r="D183">
        <v>3079346.82749578</v>
      </c>
      <c r="E183">
        <v>5842880.39353698</v>
      </c>
      <c r="F183">
        <v>856536.532567105</v>
      </c>
      <c r="G183">
        <v>3872517.20539519</v>
      </c>
    </row>
    <row r="184" spans="1:7">
      <c r="A184">
        <v>182</v>
      </c>
      <c r="B184">
        <v>14723145.526066</v>
      </c>
      <c r="C184">
        <v>1083432.13805686</v>
      </c>
      <c r="D184">
        <v>3074141.75036257</v>
      </c>
      <c r="E184">
        <v>5842880.39353698</v>
      </c>
      <c r="F184">
        <v>852905.676607584</v>
      </c>
      <c r="G184">
        <v>3869785.56750204</v>
      </c>
    </row>
    <row r="185" spans="1:7">
      <c r="A185">
        <v>183</v>
      </c>
      <c r="B185">
        <v>14717409.8411666</v>
      </c>
      <c r="C185">
        <v>1087138.35710266</v>
      </c>
      <c r="D185">
        <v>3071319.2303142</v>
      </c>
      <c r="E185">
        <v>5842880.39353698</v>
      </c>
      <c r="F185">
        <v>848770.699184332</v>
      </c>
      <c r="G185">
        <v>3867301.16102848</v>
      </c>
    </row>
    <row r="186" spans="1:7">
      <c r="A186">
        <v>184</v>
      </c>
      <c r="B186">
        <v>14717118.9778703</v>
      </c>
      <c r="C186">
        <v>1086701.26649031</v>
      </c>
      <c r="D186">
        <v>3070560.01354222</v>
      </c>
      <c r="E186">
        <v>5842880.39353698</v>
      </c>
      <c r="F186">
        <v>849535.216355346</v>
      </c>
      <c r="G186">
        <v>3867442.08794543</v>
      </c>
    </row>
    <row r="187" spans="1:7">
      <c r="A187">
        <v>185</v>
      </c>
      <c r="B187">
        <v>14699339.1478574</v>
      </c>
      <c r="C187">
        <v>1095524.38930201</v>
      </c>
      <c r="D187">
        <v>3059895.94032853</v>
      </c>
      <c r="E187">
        <v>5842880.39353698</v>
      </c>
      <c r="F187">
        <v>840059.703459593</v>
      </c>
      <c r="G187">
        <v>3860978.72123033</v>
      </c>
    </row>
    <row r="188" spans="1:7">
      <c r="A188">
        <v>186</v>
      </c>
      <c r="B188">
        <v>14684280.2196559</v>
      </c>
      <c r="C188">
        <v>1102177.91803759</v>
      </c>
      <c r="D188">
        <v>3049885.6208085</v>
      </c>
      <c r="E188">
        <v>5842880.39353698</v>
      </c>
      <c r="F188">
        <v>833416.10359207</v>
      </c>
      <c r="G188">
        <v>3855920.18368078</v>
      </c>
    </row>
    <row r="189" spans="1:7">
      <c r="A189">
        <v>187</v>
      </c>
      <c r="B189">
        <v>14668475.811533</v>
      </c>
      <c r="C189">
        <v>1110001.95679316</v>
      </c>
      <c r="D189">
        <v>3039768.67355673</v>
      </c>
      <c r="E189">
        <v>5842880.39353698</v>
      </c>
      <c r="F189">
        <v>825536.503542343</v>
      </c>
      <c r="G189">
        <v>3850288.28410378</v>
      </c>
    </row>
    <row r="190" spans="1:7">
      <c r="A190">
        <v>188</v>
      </c>
      <c r="B190">
        <v>14658409.4864926</v>
      </c>
      <c r="C190">
        <v>1112436.61696767</v>
      </c>
      <c r="D190">
        <v>3031307.98354493</v>
      </c>
      <c r="E190">
        <v>5842880.39353698</v>
      </c>
      <c r="F190">
        <v>824021.651983146</v>
      </c>
      <c r="G190">
        <v>3847762.84045987</v>
      </c>
    </row>
    <row r="191" spans="1:7">
      <c r="A191">
        <v>189</v>
      </c>
      <c r="B191">
        <v>14653200.5893904</v>
      </c>
      <c r="C191">
        <v>1114494.98118795</v>
      </c>
      <c r="D191">
        <v>3027504.46855248</v>
      </c>
      <c r="E191">
        <v>5842880.39353698</v>
      </c>
      <c r="F191">
        <v>822190.738273235</v>
      </c>
      <c r="G191">
        <v>3846130.00783971</v>
      </c>
    </row>
    <row r="192" spans="1:7">
      <c r="A192">
        <v>190</v>
      </c>
      <c r="B192">
        <v>14653297.4810808</v>
      </c>
      <c r="C192">
        <v>1113583.49550227</v>
      </c>
      <c r="D192">
        <v>3026929.95543751</v>
      </c>
      <c r="E192">
        <v>5842880.39353698</v>
      </c>
      <c r="F192">
        <v>823397.91450596</v>
      </c>
      <c r="G192">
        <v>3846505.7220981</v>
      </c>
    </row>
    <row r="193" spans="1:7">
      <c r="A193">
        <v>191</v>
      </c>
      <c r="B193">
        <v>14640211.979795</v>
      </c>
      <c r="C193">
        <v>1120938.41077048</v>
      </c>
      <c r="D193">
        <v>3018827.86271499</v>
      </c>
      <c r="E193">
        <v>5842880.39353698</v>
      </c>
      <c r="F193">
        <v>816024.586545719</v>
      </c>
      <c r="G193">
        <v>3841540.72622683</v>
      </c>
    </row>
    <row r="194" spans="1:7">
      <c r="A194">
        <v>192</v>
      </c>
      <c r="B194">
        <v>14625010.387528</v>
      </c>
      <c r="C194">
        <v>1130041.9092187</v>
      </c>
      <c r="D194">
        <v>3009547.28754476</v>
      </c>
      <c r="E194">
        <v>5842880.39353698</v>
      </c>
      <c r="F194">
        <v>806991.103139783</v>
      </c>
      <c r="G194">
        <v>3835549.69408777</v>
      </c>
    </row>
    <row r="195" spans="1:7">
      <c r="A195">
        <v>193</v>
      </c>
      <c r="B195">
        <v>14615381.3676114</v>
      </c>
      <c r="C195">
        <v>1134032.20701822</v>
      </c>
      <c r="D195">
        <v>3002507.55366104</v>
      </c>
      <c r="E195">
        <v>5842880.39353698</v>
      </c>
      <c r="F195">
        <v>803472.802206523</v>
      </c>
      <c r="G195">
        <v>3832488.41118867</v>
      </c>
    </row>
    <row r="196" spans="1:7">
      <c r="A196">
        <v>194</v>
      </c>
      <c r="B196">
        <v>14600973.4490081</v>
      </c>
      <c r="C196">
        <v>1141615.73751473</v>
      </c>
      <c r="D196">
        <v>2992564.88176088</v>
      </c>
      <c r="E196">
        <v>5842880.39353698</v>
      </c>
      <c r="F196">
        <v>796569.724788399</v>
      </c>
      <c r="G196">
        <v>3827342.71140711</v>
      </c>
    </row>
    <row r="197" spans="1:7">
      <c r="A197">
        <v>195</v>
      </c>
      <c r="B197">
        <v>14588798.1031977</v>
      </c>
      <c r="C197">
        <v>1148142.31904589</v>
      </c>
      <c r="D197">
        <v>2984099.87640743</v>
      </c>
      <c r="E197">
        <v>5842880.39353698</v>
      </c>
      <c r="F197">
        <v>790748.97507298</v>
      </c>
      <c r="G197">
        <v>3822926.53913444</v>
      </c>
    </row>
    <row r="198" spans="1:7">
      <c r="A198">
        <v>196</v>
      </c>
      <c r="B198">
        <v>14581977.4941812</v>
      </c>
      <c r="C198">
        <v>1154269.52921929</v>
      </c>
      <c r="D198">
        <v>2980787.15592314</v>
      </c>
      <c r="E198">
        <v>5842880.39353698</v>
      </c>
      <c r="F198">
        <v>784544.05276496</v>
      </c>
      <c r="G198">
        <v>3819496.36273687</v>
      </c>
    </row>
    <row r="199" spans="1:7">
      <c r="A199">
        <v>197</v>
      </c>
      <c r="B199">
        <v>14572008.6329987</v>
      </c>
      <c r="C199">
        <v>1158978.77867869</v>
      </c>
      <c r="D199">
        <v>2973247.74625968</v>
      </c>
      <c r="E199">
        <v>5842880.39353698</v>
      </c>
      <c r="F199">
        <v>780701.340233331</v>
      </c>
      <c r="G199">
        <v>3816200.37429007</v>
      </c>
    </row>
    <row r="200" spans="1:7">
      <c r="A200">
        <v>198</v>
      </c>
      <c r="B200">
        <v>14558610.796847</v>
      </c>
      <c r="C200">
        <v>1167284.57096805</v>
      </c>
      <c r="D200">
        <v>2964054.22453218</v>
      </c>
      <c r="E200">
        <v>5842880.39353698</v>
      </c>
      <c r="F200">
        <v>773375.417126671</v>
      </c>
      <c r="G200">
        <v>3811016.19068309</v>
      </c>
    </row>
    <row r="201" spans="1:7">
      <c r="A201">
        <v>199</v>
      </c>
      <c r="B201">
        <v>14550109.4407901</v>
      </c>
      <c r="C201">
        <v>1173184.1431401</v>
      </c>
      <c r="D201">
        <v>2958589.47832184</v>
      </c>
      <c r="E201">
        <v>5842880.39353698</v>
      </c>
      <c r="F201">
        <v>767973.676859744</v>
      </c>
      <c r="G201">
        <v>3807481.74893141</v>
      </c>
    </row>
    <row r="202" spans="1:7">
      <c r="A202">
        <v>200</v>
      </c>
      <c r="B202">
        <v>14544186.5728518</v>
      </c>
      <c r="C202">
        <v>1177200.65047275</v>
      </c>
      <c r="D202">
        <v>2954406.79060985</v>
      </c>
      <c r="E202">
        <v>5842880.39353698</v>
      </c>
      <c r="F202">
        <v>764594.887298392</v>
      </c>
      <c r="G202">
        <v>3805103.85093383</v>
      </c>
    </row>
    <row r="203" spans="1:7">
      <c r="A203">
        <v>201</v>
      </c>
      <c r="B203">
        <v>14540114.2637217</v>
      </c>
      <c r="C203">
        <v>1178596.02955173</v>
      </c>
      <c r="D203">
        <v>2950978.56596693</v>
      </c>
      <c r="E203">
        <v>5842880.39353698</v>
      </c>
      <c r="F203">
        <v>763658.255413168</v>
      </c>
      <c r="G203">
        <v>3804001.01925284</v>
      </c>
    </row>
    <row r="204" spans="1:7">
      <c r="A204">
        <v>202</v>
      </c>
      <c r="B204">
        <v>14540148.5400641</v>
      </c>
      <c r="C204">
        <v>1178017.82482712</v>
      </c>
      <c r="D204">
        <v>2950561.06600178</v>
      </c>
      <c r="E204">
        <v>5842880.39353698</v>
      </c>
      <c r="F204">
        <v>764452.467924126</v>
      </c>
      <c r="G204">
        <v>3804236.78777409</v>
      </c>
    </row>
    <row r="205" spans="1:7">
      <c r="A205">
        <v>203</v>
      </c>
      <c r="B205">
        <v>14527583.8255658</v>
      </c>
      <c r="C205">
        <v>1185861.85007558</v>
      </c>
      <c r="D205">
        <v>2941576.69213572</v>
      </c>
      <c r="E205">
        <v>5842880.39353698</v>
      </c>
      <c r="F205">
        <v>757840.471431767</v>
      </c>
      <c r="G205">
        <v>3799424.41838577</v>
      </c>
    </row>
    <row r="206" spans="1:7">
      <c r="A206">
        <v>204</v>
      </c>
      <c r="B206">
        <v>14517014.3539419</v>
      </c>
      <c r="C206">
        <v>1193262.10914005</v>
      </c>
      <c r="D206">
        <v>2934108.55626862</v>
      </c>
      <c r="E206">
        <v>5842880.39353698</v>
      </c>
      <c r="F206">
        <v>751670.193089459</v>
      </c>
      <c r="G206">
        <v>3795093.10190681</v>
      </c>
    </row>
    <row r="207" spans="1:7">
      <c r="A207">
        <v>205</v>
      </c>
      <c r="B207">
        <v>14505831.7300224</v>
      </c>
      <c r="C207">
        <v>1200617.82634062</v>
      </c>
      <c r="D207">
        <v>2925814.08786534</v>
      </c>
      <c r="E207">
        <v>5842880.39353698</v>
      </c>
      <c r="F207">
        <v>745797.792008653</v>
      </c>
      <c r="G207">
        <v>3790721.63027076</v>
      </c>
    </row>
    <row r="208" spans="1:7">
      <c r="A208">
        <v>206</v>
      </c>
      <c r="B208">
        <v>14499080.0925113</v>
      </c>
      <c r="C208">
        <v>1208025.87584564</v>
      </c>
      <c r="D208">
        <v>2922010.68681604</v>
      </c>
      <c r="E208">
        <v>5842880.39353698</v>
      </c>
      <c r="F208">
        <v>739151.777378512</v>
      </c>
      <c r="G208">
        <v>3787011.35893411</v>
      </c>
    </row>
    <row r="209" spans="1:7">
      <c r="A209">
        <v>207</v>
      </c>
      <c r="B209">
        <v>14495613.9786327</v>
      </c>
      <c r="C209">
        <v>1211046.11259505</v>
      </c>
      <c r="D209">
        <v>2919674.38453553</v>
      </c>
      <c r="E209">
        <v>5842880.39353698</v>
      </c>
      <c r="F209">
        <v>736611.828141281</v>
      </c>
      <c r="G209">
        <v>3785401.25982386</v>
      </c>
    </row>
    <row r="210" spans="1:7">
      <c r="A210">
        <v>208</v>
      </c>
      <c r="B210">
        <v>14495858.5156688</v>
      </c>
      <c r="C210">
        <v>1211905.61356573</v>
      </c>
      <c r="D210">
        <v>2920198.44257004</v>
      </c>
      <c r="E210">
        <v>5842880.39353698</v>
      </c>
      <c r="F210">
        <v>735724.396803263</v>
      </c>
      <c r="G210">
        <v>3785149.66919274</v>
      </c>
    </row>
    <row r="211" spans="1:7">
      <c r="A211">
        <v>209</v>
      </c>
      <c r="B211">
        <v>14486780.0359836</v>
      </c>
      <c r="C211">
        <v>1217490.87271493</v>
      </c>
      <c r="D211">
        <v>2913080.81530498</v>
      </c>
      <c r="E211">
        <v>5842880.39353698</v>
      </c>
      <c r="F211">
        <v>731554.952457745</v>
      </c>
      <c r="G211">
        <v>3781773.00196901</v>
      </c>
    </row>
    <row r="212" spans="1:7">
      <c r="A212">
        <v>210</v>
      </c>
      <c r="B212">
        <v>14476055.992776</v>
      </c>
      <c r="C212">
        <v>1223962.25898624</v>
      </c>
      <c r="D212">
        <v>2904325.98099673</v>
      </c>
      <c r="E212">
        <v>5842880.39353698</v>
      </c>
      <c r="F212">
        <v>726978.572842511</v>
      </c>
      <c r="G212">
        <v>3777908.78641355</v>
      </c>
    </row>
    <row r="213" spans="1:7">
      <c r="A213">
        <v>211</v>
      </c>
      <c r="B213">
        <v>14469358.0212559</v>
      </c>
      <c r="C213">
        <v>1230086.9538062</v>
      </c>
      <c r="D213">
        <v>2899504.37187388</v>
      </c>
      <c r="E213">
        <v>5842880.39353698</v>
      </c>
      <c r="F213">
        <v>722136.212110647</v>
      </c>
      <c r="G213">
        <v>3774750.08992821</v>
      </c>
    </row>
    <row r="214" spans="1:7">
      <c r="A214">
        <v>212</v>
      </c>
      <c r="B214">
        <v>14459250.0657508</v>
      </c>
      <c r="C214">
        <v>1238048.08615792</v>
      </c>
      <c r="D214">
        <v>2891722.06719166</v>
      </c>
      <c r="E214">
        <v>5842880.39353698</v>
      </c>
      <c r="F214">
        <v>716159.739007292</v>
      </c>
      <c r="G214">
        <v>3770439.77985695</v>
      </c>
    </row>
    <row r="215" spans="1:7">
      <c r="A215">
        <v>213</v>
      </c>
      <c r="B215">
        <v>14450668.4033813</v>
      </c>
      <c r="C215">
        <v>1245063.53461378</v>
      </c>
      <c r="D215">
        <v>2885032.32951056</v>
      </c>
      <c r="E215">
        <v>5842880.39353698</v>
      </c>
      <c r="F215">
        <v>710941.981067018</v>
      </c>
      <c r="G215">
        <v>3766750.16465293</v>
      </c>
    </row>
    <row r="216" spans="1:7">
      <c r="A216">
        <v>214</v>
      </c>
      <c r="B216">
        <v>14445615.6528015</v>
      </c>
      <c r="C216">
        <v>1246650.14921039</v>
      </c>
      <c r="D216">
        <v>2880130.67072638</v>
      </c>
      <c r="E216">
        <v>5842880.39353698</v>
      </c>
      <c r="F216">
        <v>710464.335504999</v>
      </c>
      <c r="G216">
        <v>3765490.10382279</v>
      </c>
    </row>
    <row r="217" spans="1:7">
      <c r="A217">
        <v>215</v>
      </c>
      <c r="B217">
        <v>14438781.7618141</v>
      </c>
      <c r="C217">
        <v>1253309.20401307</v>
      </c>
      <c r="D217">
        <v>2875002.25677647</v>
      </c>
      <c r="E217">
        <v>5842880.39353698</v>
      </c>
      <c r="F217">
        <v>705420.231022268</v>
      </c>
      <c r="G217">
        <v>3762169.67646528</v>
      </c>
    </row>
    <row r="218" spans="1:7">
      <c r="A218">
        <v>216</v>
      </c>
      <c r="B218">
        <v>14429339.5719383</v>
      </c>
      <c r="C218">
        <v>1260717.65818324</v>
      </c>
      <c r="D218">
        <v>2867184.41944524</v>
      </c>
      <c r="E218">
        <v>5842880.39353698</v>
      </c>
      <c r="F218">
        <v>700306.937043626</v>
      </c>
      <c r="G218">
        <v>3758250.1637292</v>
      </c>
    </row>
    <row r="219" spans="1:7">
      <c r="A219">
        <v>217</v>
      </c>
      <c r="B219">
        <v>14423138.1431893</v>
      </c>
      <c r="C219">
        <v>1265103.55347795</v>
      </c>
      <c r="D219">
        <v>2861742.08241946</v>
      </c>
      <c r="E219">
        <v>5842880.39353698</v>
      </c>
      <c r="F219">
        <v>697544.209524536</v>
      </c>
      <c r="G219">
        <v>3755867.90423039</v>
      </c>
    </row>
    <row r="220" spans="1:7">
      <c r="A220">
        <v>218</v>
      </c>
      <c r="B220">
        <v>14418947.8259845</v>
      </c>
      <c r="C220">
        <v>1268331.05467822</v>
      </c>
      <c r="D220">
        <v>2858235.51693466</v>
      </c>
      <c r="E220">
        <v>5842880.39353698</v>
      </c>
      <c r="F220">
        <v>695348.403708861</v>
      </c>
      <c r="G220">
        <v>3754152.45712578</v>
      </c>
    </row>
    <row r="221" spans="1:7">
      <c r="A221">
        <v>219</v>
      </c>
      <c r="B221">
        <v>14416205.4175682</v>
      </c>
      <c r="C221">
        <v>1271927.71831951</v>
      </c>
      <c r="D221">
        <v>2856242.33619547</v>
      </c>
      <c r="E221">
        <v>5842880.39353698</v>
      </c>
      <c r="F221">
        <v>692649.549648779</v>
      </c>
      <c r="G221">
        <v>3752505.41986743</v>
      </c>
    </row>
    <row r="222" spans="1:7">
      <c r="A222">
        <v>220</v>
      </c>
      <c r="B222">
        <v>14416415.2698133</v>
      </c>
      <c r="C222">
        <v>1272483.91060725</v>
      </c>
      <c r="D222">
        <v>2856615.35338678</v>
      </c>
      <c r="E222">
        <v>5842880.39353698</v>
      </c>
      <c r="F222">
        <v>692079.53758189</v>
      </c>
      <c r="G222">
        <v>3752356.07470042</v>
      </c>
    </row>
    <row r="223" spans="1:7">
      <c r="A223">
        <v>221</v>
      </c>
      <c r="B223">
        <v>14407534.2888953</v>
      </c>
      <c r="C223">
        <v>1280348.49115018</v>
      </c>
      <c r="D223">
        <v>2849135.84050127</v>
      </c>
      <c r="E223">
        <v>5842880.39353698</v>
      </c>
      <c r="F223">
        <v>686760.141732327</v>
      </c>
      <c r="G223">
        <v>3748409.42197451</v>
      </c>
    </row>
    <row r="224" spans="1:7">
      <c r="A224">
        <v>222</v>
      </c>
      <c r="B224">
        <v>14400120.136658</v>
      </c>
      <c r="C224">
        <v>1286548.91741406</v>
      </c>
      <c r="D224">
        <v>2842650.94882426</v>
      </c>
      <c r="E224">
        <v>5842880.39353698</v>
      </c>
      <c r="F224">
        <v>682753.04492355</v>
      </c>
      <c r="G224">
        <v>3745286.83195914</v>
      </c>
    </row>
    <row r="225" spans="1:7">
      <c r="A225">
        <v>223</v>
      </c>
      <c r="B225">
        <v>14392290.3803408</v>
      </c>
      <c r="C225">
        <v>1294016.07378196</v>
      </c>
      <c r="D225">
        <v>2835892.48903849</v>
      </c>
      <c r="E225">
        <v>5842880.39353698</v>
      </c>
      <c r="F225">
        <v>677809.818899224</v>
      </c>
      <c r="G225">
        <v>3741691.6050841</v>
      </c>
    </row>
    <row r="226" spans="1:7">
      <c r="A226">
        <v>224</v>
      </c>
      <c r="B226">
        <v>14387258.4358986</v>
      </c>
      <c r="C226">
        <v>1295746.09067545</v>
      </c>
      <c r="D226">
        <v>2830794.23413232</v>
      </c>
      <c r="E226">
        <v>5842880.39353698</v>
      </c>
      <c r="F226">
        <v>677420.120176338</v>
      </c>
      <c r="G226">
        <v>3740417.5973775</v>
      </c>
    </row>
    <row r="227" spans="1:7">
      <c r="A227">
        <v>225</v>
      </c>
      <c r="B227">
        <v>14384747.6883769</v>
      </c>
      <c r="C227">
        <v>1297441.52806468</v>
      </c>
      <c r="D227">
        <v>2828432.31373283</v>
      </c>
      <c r="E227">
        <v>5842880.39353698</v>
      </c>
      <c r="F227">
        <v>676490.259673334</v>
      </c>
      <c r="G227">
        <v>3739503.19336906</v>
      </c>
    </row>
    <row r="228" spans="1:7">
      <c r="A228">
        <v>226</v>
      </c>
      <c r="B228">
        <v>14384760.1996945</v>
      </c>
      <c r="C228">
        <v>1296407.25796368</v>
      </c>
      <c r="D228">
        <v>2828217.64413881</v>
      </c>
      <c r="E228">
        <v>5842880.39353698</v>
      </c>
      <c r="F228">
        <v>677412.952722247</v>
      </c>
      <c r="G228">
        <v>3739841.95133281</v>
      </c>
    </row>
    <row r="229" spans="1:7">
      <c r="A229">
        <v>227</v>
      </c>
      <c r="B229">
        <v>14378536.0257967</v>
      </c>
      <c r="C229">
        <v>1303191.48900912</v>
      </c>
      <c r="D229">
        <v>2822836.56187725</v>
      </c>
      <c r="E229">
        <v>5842880.39353698</v>
      </c>
      <c r="F229">
        <v>672894.399851549</v>
      </c>
      <c r="G229">
        <v>3736733.18152184</v>
      </c>
    </row>
    <row r="230" spans="1:7">
      <c r="A230">
        <v>228</v>
      </c>
      <c r="B230">
        <v>14371144.0529842</v>
      </c>
      <c r="C230">
        <v>1311874.50548147</v>
      </c>
      <c r="D230">
        <v>2816442.93126388</v>
      </c>
      <c r="E230">
        <v>5842880.39353698</v>
      </c>
      <c r="F230">
        <v>667121.526942301</v>
      </c>
      <c r="G230">
        <v>3732824.69575953</v>
      </c>
    </row>
    <row r="231" spans="1:7">
      <c r="A231">
        <v>229</v>
      </c>
      <c r="B231">
        <v>14366418.2777024</v>
      </c>
      <c r="C231">
        <v>1315374.02096061</v>
      </c>
      <c r="D231">
        <v>2811959.20772054</v>
      </c>
      <c r="E231">
        <v>5842880.39353698</v>
      </c>
      <c r="F231">
        <v>665182.202994964</v>
      </c>
      <c r="G231">
        <v>3731022.45248928</v>
      </c>
    </row>
    <row r="232" spans="1:7">
      <c r="A232">
        <v>230</v>
      </c>
      <c r="B232">
        <v>14359280.7168637</v>
      </c>
      <c r="C232">
        <v>1322372.0091075</v>
      </c>
      <c r="D232">
        <v>2805288.39849236</v>
      </c>
      <c r="E232">
        <v>5842880.39353698</v>
      </c>
      <c r="F232">
        <v>660964.549244938</v>
      </c>
      <c r="G232">
        <v>3727775.36648195</v>
      </c>
    </row>
    <row r="233" spans="1:7">
      <c r="A233">
        <v>231</v>
      </c>
      <c r="B233">
        <v>14353123.7766724</v>
      </c>
      <c r="C233">
        <v>1328489.05921011</v>
      </c>
      <c r="D233">
        <v>2799460.31730992</v>
      </c>
      <c r="E233">
        <v>5842880.39353698</v>
      </c>
      <c r="F233">
        <v>657361.081835562</v>
      </c>
      <c r="G233">
        <v>3724932.92477984</v>
      </c>
    </row>
    <row r="234" spans="1:7">
      <c r="A234">
        <v>232</v>
      </c>
      <c r="B234">
        <v>14349763.4358212</v>
      </c>
      <c r="C234">
        <v>1334750.366005</v>
      </c>
      <c r="D234">
        <v>2796677.17326944</v>
      </c>
      <c r="E234">
        <v>5842880.39353698</v>
      </c>
      <c r="F234">
        <v>653016.028215456</v>
      </c>
      <c r="G234">
        <v>3722439.47479435</v>
      </c>
    </row>
    <row r="235" spans="1:7">
      <c r="A235">
        <v>233</v>
      </c>
      <c r="B235">
        <v>14344882.1855726</v>
      </c>
      <c r="C235">
        <v>1338770.07835785</v>
      </c>
      <c r="D235">
        <v>2791821.61659534</v>
      </c>
      <c r="E235">
        <v>5842880.39353698</v>
      </c>
      <c r="F235">
        <v>650913.085907017</v>
      </c>
      <c r="G235">
        <v>3720497.01117543</v>
      </c>
    </row>
    <row r="236" spans="1:7">
      <c r="A236">
        <v>234</v>
      </c>
      <c r="B236">
        <v>14338283.1013615</v>
      </c>
      <c r="C236">
        <v>1346529.64254629</v>
      </c>
      <c r="D236">
        <v>2785443.44278619</v>
      </c>
      <c r="E236">
        <v>5842880.39353698</v>
      </c>
      <c r="F236">
        <v>646300.828774001</v>
      </c>
      <c r="G236">
        <v>3717128.79371806</v>
      </c>
    </row>
    <row r="237" spans="1:7">
      <c r="A237">
        <v>235</v>
      </c>
      <c r="B237">
        <v>14334065.1741087</v>
      </c>
      <c r="C237">
        <v>1352336.02789669</v>
      </c>
      <c r="D237">
        <v>2781427.25489781</v>
      </c>
      <c r="E237">
        <v>5842880.39353698</v>
      </c>
      <c r="F237">
        <v>642709.564179699</v>
      </c>
      <c r="G237">
        <v>3714711.93359757</v>
      </c>
    </row>
    <row r="238" spans="1:7">
      <c r="A238">
        <v>236</v>
      </c>
      <c r="B238">
        <v>14331236.6211304</v>
      </c>
      <c r="C238">
        <v>1356023.85264579</v>
      </c>
      <c r="D238">
        <v>2778605.41078909</v>
      </c>
      <c r="E238">
        <v>5842880.39353698</v>
      </c>
      <c r="F238">
        <v>640555.047943049</v>
      </c>
      <c r="G238">
        <v>3713171.91621546</v>
      </c>
    </row>
    <row r="239" spans="1:7">
      <c r="A239">
        <v>237</v>
      </c>
      <c r="B239">
        <v>14329316.2713115</v>
      </c>
      <c r="C239">
        <v>1356959.15159283</v>
      </c>
      <c r="D239">
        <v>2776568.89261199</v>
      </c>
      <c r="E239">
        <v>5842880.39353698</v>
      </c>
      <c r="F239">
        <v>640262.474824004</v>
      </c>
      <c r="G239">
        <v>3712645.35874565</v>
      </c>
    </row>
    <row r="240" spans="1:7">
      <c r="A240">
        <v>238</v>
      </c>
      <c r="B240">
        <v>14329335.1338559</v>
      </c>
      <c r="C240">
        <v>1356200.92314933</v>
      </c>
      <c r="D240">
        <v>2776442.62615658</v>
      </c>
      <c r="E240">
        <v>5842880.39353698</v>
      </c>
      <c r="F240">
        <v>640920.537368732</v>
      </c>
      <c r="G240">
        <v>3712890.65364427</v>
      </c>
    </row>
    <row r="241" spans="1:7">
      <c r="A241">
        <v>239</v>
      </c>
      <c r="B241">
        <v>14323255.6934753</v>
      </c>
      <c r="C241">
        <v>1363331.11595285</v>
      </c>
      <c r="D241">
        <v>2770343.08247657</v>
      </c>
      <c r="E241">
        <v>5842880.39353698</v>
      </c>
      <c r="F241">
        <v>636863.33125861</v>
      </c>
      <c r="G241">
        <v>3709837.77025034</v>
      </c>
    </row>
    <row r="242" spans="1:7">
      <c r="A242">
        <v>240</v>
      </c>
      <c r="B242">
        <v>14318139.1372495</v>
      </c>
      <c r="C242">
        <v>1370153.48306161</v>
      </c>
      <c r="D242">
        <v>2765118.45636778</v>
      </c>
      <c r="E242">
        <v>5842880.39353698</v>
      </c>
      <c r="F242">
        <v>632973.534545798</v>
      </c>
      <c r="G242">
        <v>3707013.26973731</v>
      </c>
    </row>
    <row r="243" spans="1:7">
      <c r="A243">
        <v>241</v>
      </c>
      <c r="B243">
        <v>14312680.7478304</v>
      </c>
      <c r="C243">
        <v>1376821.53859317</v>
      </c>
      <c r="D243">
        <v>2759398.11299261</v>
      </c>
      <c r="E243">
        <v>5842880.39353698</v>
      </c>
      <c r="F243">
        <v>629368.323219013</v>
      </c>
      <c r="G243">
        <v>3704212.37948858</v>
      </c>
    </row>
    <row r="244" spans="1:7">
      <c r="A244">
        <v>242</v>
      </c>
      <c r="B244">
        <v>14309508.8336618</v>
      </c>
      <c r="C244">
        <v>1384297.37860684</v>
      </c>
      <c r="D244">
        <v>2756232.57184673</v>
      </c>
      <c r="E244">
        <v>5842880.39353698</v>
      </c>
      <c r="F244">
        <v>624623.07048817</v>
      </c>
      <c r="G244">
        <v>3701475.41918303</v>
      </c>
    </row>
    <row r="245" spans="1:7">
      <c r="A245">
        <v>243</v>
      </c>
      <c r="B245">
        <v>14307931.2030262</v>
      </c>
      <c r="C245">
        <v>1387130.53077184</v>
      </c>
      <c r="D245">
        <v>2754582.07325394</v>
      </c>
      <c r="E245">
        <v>5842880.39353698</v>
      </c>
      <c r="F245">
        <v>622944.370479839</v>
      </c>
      <c r="G245">
        <v>3700393.83498356</v>
      </c>
    </row>
    <row r="246" spans="1:7">
      <c r="A246">
        <v>244</v>
      </c>
      <c r="B246">
        <v>14308106.8652648</v>
      </c>
      <c r="C246">
        <v>1388150.79640405</v>
      </c>
      <c r="D246">
        <v>2754762.95237941</v>
      </c>
      <c r="E246">
        <v>5842880.39353698</v>
      </c>
      <c r="F246">
        <v>622192.641461245</v>
      </c>
      <c r="G246">
        <v>3700120.08148316</v>
      </c>
    </row>
    <row r="247" spans="1:7">
      <c r="A247">
        <v>245</v>
      </c>
      <c r="B247">
        <v>14303871.7780305</v>
      </c>
      <c r="C247">
        <v>1392759.2447319</v>
      </c>
      <c r="D247">
        <v>2750208.78058116</v>
      </c>
      <c r="E247">
        <v>5842880.39353698</v>
      </c>
      <c r="F247">
        <v>619891.208120949</v>
      </c>
      <c r="G247">
        <v>3698132.15105955</v>
      </c>
    </row>
    <row r="248" spans="1:7">
      <c r="A248">
        <v>246</v>
      </c>
      <c r="B248">
        <v>14298768.5889849</v>
      </c>
      <c r="C248">
        <v>1398018.76447206</v>
      </c>
      <c r="D248">
        <v>2744508.21788513</v>
      </c>
      <c r="E248">
        <v>5842880.39353698</v>
      </c>
      <c r="F248">
        <v>617475.16527029</v>
      </c>
      <c r="G248">
        <v>3695886.04782041</v>
      </c>
    </row>
    <row r="249" spans="1:7">
      <c r="A249">
        <v>247</v>
      </c>
      <c r="B249">
        <v>14295677.9779681</v>
      </c>
      <c r="C249">
        <v>1403621.23725523</v>
      </c>
      <c r="D249">
        <v>2741054.15963178</v>
      </c>
      <c r="E249">
        <v>5842880.39353698</v>
      </c>
      <c r="F249">
        <v>614340.230738239</v>
      </c>
      <c r="G249">
        <v>3693781.95680588</v>
      </c>
    </row>
    <row r="250" spans="1:7">
      <c r="A250">
        <v>248</v>
      </c>
      <c r="B250">
        <v>14290864.4851658</v>
      </c>
      <c r="C250">
        <v>1410791.14566664</v>
      </c>
      <c r="D250">
        <v>2735607.17900017</v>
      </c>
      <c r="E250">
        <v>5842880.39353698</v>
      </c>
      <c r="F250">
        <v>610606.195583153</v>
      </c>
      <c r="G250">
        <v>3690979.57137886</v>
      </c>
    </row>
    <row r="251" spans="1:7">
      <c r="A251">
        <v>249</v>
      </c>
      <c r="B251">
        <v>14286744.653282</v>
      </c>
      <c r="C251">
        <v>1417239.10509741</v>
      </c>
      <c r="D251">
        <v>2730851.47927196</v>
      </c>
      <c r="E251">
        <v>5842880.39353698</v>
      </c>
      <c r="F251">
        <v>607246.823259114</v>
      </c>
      <c r="G251">
        <v>3688526.85211652</v>
      </c>
    </row>
    <row r="252" spans="1:7">
      <c r="A252">
        <v>250</v>
      </c>
      <c r="B252">
        <v>14284314.4466275</v>
      </c>
      <c r="C252">
        <v>1417861.84188284</v>
      </c>
      <c r="D252">
        <v>2727973.85150094</v>
      </c>
      <c r="E252">
        <v>5842880.39353698</v>
      </c>
      <c r="F252">
        <v>607545.644097083</v>
      </c>
      <c r="G252">
        <v>3688052.71560963</v>
      </c>
    </row>
    <row r="253" spans="1:7">
      <c r="A253">
        <v>251</v>
      </c>
      <c r="B253">
        <v>14281198.3463348</v>
      </c>
      <c r="C253">
        <v>1423985.18192677</v>
      </c>
      <c r="D253">
        <v>2724277.5887661</v>
      </c>
      <c r="E253">
        <v>5842880.39353698</v>
      </c>
      <c r="F253">
        <v>604238.95982473</v>
      </c>
      <c r="G253">
        <v>3685816.22228024</v>
      </c>
    </row>
    <row r="254" spans="1:7">
      <c r="A254">
        <v>252</v>
      </c>
      <c r="B254">
        <v>14276723.9038789</v>
      </c>
      <c r="C254">
        <v>1430389.00900877</v>
      </c>
      <c r="D254">
        <v>2718907.59156574</v>
      </c>
      <c r="E254">
        <v>5842880.39353698</v>
      </c>
      <c r="F254">
        <v>601198.07809286</v>
      </c>
      <c r="G254">
        <v>3683348.83167457</v>
      </c>
    </row>
    <row r="255" spans="1:7">
      <c r="A255">
        <v>253</v>
      </c>
      <c r="B255">
        <v>14273772.8127223</v>
      </c>
      <c r="C255">
        <v>1433878.66701671</v>
      </c>
      <c r="D255">
        <v>2715311.93775226</v>
      </c>
      <c r="E255">
        <v>5842880.39353698</v>
      </c>
      <c r="F255">
        <v>599750.248548162</v>
      </c>
      <c r="G255">
        <v>3681951.56586815</v>
      </c>
    </row>
    <row r="256" spans="1:7">
      <c r="A256">
        <v>254</v>
      </c>
      <c r="B256">
        <v>14271848.0386531</v>
      </c>
      <c r="C256">
        <v>1436492.94036644</v>
      </c>
      <c r="D256">
        <v>2712976.85312325</v>
      </c>
      <c r="E256">
        <v>5842880.39353698</v>
      </c>
      <c r="F256">
        <v>598560.994169839</v>
      </c>
      <c r="G256">
        <v>3680936.8574566</v>
      </c>
    </row>
    <row r="257" spans="1:7">
      <c r="A257">
        <v>255</v>
      </c>
      <c r="B257">
        <v>14270673.5421653</v>
      </c>
      <c r="C257">
        <v>1439844.6350614</v>
      </c>
      <c r="D257">
        <v>2711459.88102015</v>
      </c>
      <c r="E257">
        <v>5842880.39353698</v>
      </c>
      <c r="F257">
        <v>596711.232077814</v>
      </c>
      <c r="G257">
        <v>3679777.40046899</v>
      </c>
    </row>
    <row r="258" spans="1:7">
      <c r="A258">
        <v>256</v>
      </c>
      <c r="B258">
        <v>14270817.4186987</v>
      </c>
      <c r="C258">
        <v>1440581.69226986</v>
      </c>
      <c r="D258">
        <v>2711580.07426594</v>
      </c>
      <c r="E258">
        <v>5842880.39353698</v>
      </c>
      <c r="F258">
        <v>596186.957179741</v>
      </c>
      <c r="G258">
        <v>3679588.30144615</v>
      </c>
    </row>
    <row r="259" spans="1:7">
      <c r="A259">
        <v>257</v>
      </c>
      <c r="B259">
        <v>14266672.252903</v>
      </c>
      <c r="C259">
        <v>1447378.87583398</v>
      </c>
      <c r="D259">
        <v>2706387.90805507</v>
      </c>
      <c r="E259">
        <v>5842880.39353698</v>
      </c>
      <c r="F259">
        <v>592959.006107907</v>
      </c>
      <c r="G259">
        <v>3677066.06936905</v>
      </c>
    </row>
    <row r="260" spans="1:7">
      <c r="A260">
        <v>258</v>
      </c>
      <c r="B260">
        <v>14263222.9168067</v>
      </c>
      <c r="C260">
        <v>1452595.35786335</v>
      </c>
      <c r="D260">
        <v>2701985.45816329</v>
      </c>
      <c r="E260">
        <v>5842880.39353698</v>
      </c>
      <c r="F260">
        <v>590628.737020047</v>
      </c>
      <c r="G260">
        <v>3675132.97022303</v>
      </c>
    </row>
    <row r="261" spans="1:7">
      <c r="A261">
        <v>259</v>
      </c>
      <c r="B261">
        <v>14259557.4816844</v>
      </c>
      <c r="C261">
        <v>1459229.91758231</v>
      </c>
      <c r="D261">
        <v>2697175.2193201</v>
      </c>
      <c r="E261">
        <v>5842880.39353698</v>
      </c>
      <c r="F261">
        <v>587506.772292896</v>
      </c>
      <c r="G261">
        <v>3672765.17895214</v>
      </c>
    </row>
    <row r="262" spans="1:7">
      <c r="A262">
        <v>260</v>
      </c>
      <c r="B262">
        <v>14257164.9463088</v>
      </c>
      <c r="C262">
        <v>1459606.57801502</v>
      </c>
      <c r="D262">
        <v>2694234.39132294</v>
      </c>
      <c r="E262">
        <v>5842880.39353698</v>
      </c>
      <c r="F262">
        <v>588061.654583371</v>
      </c>
      <c r="G262">
        <v>3672381.9288505</v>
      </c>
    </row>
    <row r="263" spans="1:7">
      <c r="A263">
        <v>261</v>
      </c>
      <c r="B263">
        <v>14256022.9405018</v>
      </c>
      <c r="C263">
        <v>1460688.26443895</v>
      </c>
      <c r="D263">
        <v>2692775.02646083</v>
      </c>
      <c r="E263">
        <v>5842880.39353698</v>
      </c>
      <c r="F263">
        <v>587744.453340118</v>
      </c>
      <c r="G263">
        <v>3671934.8027249</v>
      </c>
    </row>
    <row r="264" spans="1:7">
      <c r="A264">
        <v>262</v>
      </c>
      <c r="B264">
        <v>14256010.1537661</v>
      </c>
      <c r="C264">
        <v>1459427.71593691</v>
      </c>
      <c r="D264">
        <v>2692834.98155405</v>
      </c>
      <c r="E264">
        <v>5842880.39353698</v>
      </c>
      <c r="F264">
        <v>588571.630189131</v>
      </c>
      <c r="G264">
        <v>3672295.43254907</v>
      </c>
    </row>
    <row r="265" spans="1:7">
      <c r="A265">
        <v>263</v>
      </c>
      <c r="B265">
        <v>14253221.5852757</v>
      </c>
      <c r="C265">
        <v>1464044.62239317</v>
      </c>
      <c r="D265">
        <v>2689088.12591745</v>
      </c>
      <c r="E265">
        <v>5842880.39353698</v>
      </c>
      <c r="F265">
        <v>586573.50663329</v>
      </c>
      <c r="G265">
        <v>3670634.93679477</v>
      </c>
    </row>
    <row r="266" spans="1:7">
      <c r="A266">
        <v>264</v>
      </c>
      <c r="B266">
        <v>14249880.2850998</v>
      </c>
      <c r="C266">
        <v>1471833.04778188</v>
      </c>
      <c r="D266">
        <v>2684391.11646207</v>
      </c>
      <c r="E266">
        <v>5842880.39353698</v>
      </c>
      <c r="F266">
        <v>582796.241711582</v>
      </c>
      <c r="G266">
        <v>3667979.48560732</v>
      </c>
    </row>
    <row r="267" spans="1:7">
      <c r="A267">
        <v>265</v>
      </c>
      <c r="B267">
        <v>14247758.5701364</v>
      </c>
      <c r="C267">
        <v>1474190.58649725</v>
      </c>
      <c r="D267">
        <v>2681609.62158289</v>
      </c>
      <c r="E267">
        <v>5842880.39353698</v>
      </c>
      <c r="F267">
        <v>582020.125863529</v>
      </c>
      <c r="G267">
        <v>3667057.84265579</v>
      </c>
    </row>
    <row r="268" spans="1:7">
      <c r="A268">
        <v>266</v>
      </c>
      <c r="B268">
        <v>14244481.1547252</v>
      </c>
      <c r="C268">
        <v>1479841.4241345</v>
      </c>
      <c r="D268">
        <v>2677024.16925759</v>
      </c>
      <c r="E268">
        <v>5842880.39353698</v>
      </c>
      <c r="F268">
        <v>579657.112408311</v>
      </c>
      <c r="G268">
        <v>3665078.05538783</v>
      </c>
    </row>
    <row r="269" spans="1:7">
      <c r="A269">
        <v>267</v>
      </c>
      <c r="B269">
        <v>14241615.5650108</v>
      </c>
      <c r="C269">
        <v>1484766.60440239</v>
      </c>
      <c r="D269">
        <v>2672964.1305239</v>
      </c>
      <c r="E269">
        <v>5842880.39353698</v>
      </c>
      <c r="F269">
        <v>577667.015575614</v>
      </c>
      <c r="G269">
        <v>3663337.42097195</v>
      </c>
    </row>
    <row r="270" spans="1:7">
      <c r="A270">
        <v>268</v>
      </c>
      <c r="B270">
        <v>14240151.4927076</v>
      </c>
      <c r="C270">
        <v>1490932.6374855</v>
      </c>
      <c r="D270">
        <v>2670496.32512062</v>
      </c>
      <c r="E270">
        <v>5842880.39353698</v>
      </c>
      <c r="F270">
        <v>574437.496500907</v>
      </c>
      <c r="G270">
        <v>3661404.6400636</v>
      </c>
    </row>
    <row r="271" spans="1:7">
      <c r="A271">
        <v>269</v>
      </c>
      <c r="B271">
        <v>14237973.8083455</v>
      </c>
      <c r="C271">
        <v>1493485.03034517</v>
      </c>
      <c r="D271">
        <v>2667481.89023476</v>
      </c>
      <c r="E271">
        <v>5842880.39353698</v>
      </c>
      <c r="F271">
        <v>573677.070664725</v>
      </c>
      <c r="G271">
        <v>3660449.42356388</v>
      </c>
    </row>
    <row r="272" spans="1:7">
      <c r="A272">
        <v>270</v>
      </c>
      <c r="B272">
        <v>14234978.0582116</v>
      </c>
      <c r="C272">
        <v>1499926.58277319</v>
      </c>
      <c r="D272">
        <v>2662925.45107485</v>
      </c>
      <c r="E272">
        <v>5842880.39353698</v>
      </c>
      <c r="F272">
        <v>570942.09830777</v>
      </c>
      <c r="G272">
        <v>3658303.5325188</v>
      </c>
    </row>
    <row r="273" spans="1:7">
      <c r="A273">
        <v>271</v>
      </c>
      <c r="B273">
        <v>14233095.675785</v>
      </c>
      <c r="C273">
        <v>1505095.94203362</v>
      </c>
      <c r="D273">
        <v>2659891.07164536</v>
      </c>
      <c r="E273">
        <v>5842880.39353698</v>
      </c>
      <c r="F273">
        <v>568584.758112594</v>
      </c>
      <c r="G273">
        <v>3656643.51045649</v>
      </c>
    </row>
    <row r="274" spans="1:7">
      <c r="A274">
        <v>272</v>
      </c>
      <c r="B274">
        <v>14231890.5670408</v>
      </c>
      <c r="C274">
        <v>1508130.10542486</v>
      </c>
      <c r="D274">
        <v>2657938.6589899</v>
      </c>
      <c r="E274">
        <v>5842880.39353698</v>
      </c>
      <c r="F274">
        <v>567276.999836599</v>
      </c>
      <c r="G274">
        <v>3655664.40925241</v>
      </c>
    </row>
    <row r="275" spans="1:7">
      <c r="A275">
        <v>273</v>
      </c>
      <c r="B275">
        <v>14231072.7706999</v>
      </c>
      <c r="C275">
        <v>1508217.86925348</v>
      </c>
      <c r="D275">
        <v>2656880.88608813</v>
      </c>
      <c r="E275">
        <v>5842880.39353698</v>
      </c>
      <c r="F275">
        <v>567516.882847253</v>
      </c>
      <c r="G275">
        <v>3655576.73897404</v>
      </c>
    </row>
    <row r="276" spans="1:7">
      <c r="A276">
        <v>274</v>
      </c>
      <c r="B276">
        <v>14231083.1511426</v>
      </c>
      <c r="C276">
        <v>1507210.59004026</v>
      </c>
      <c r="D276">
        <v>2656972.33461932</v>
      </c>
      <c r="E276">
        <v>5842880.39353698</v>
      </c>
      <c r="F276">
        <v>568156.150376993</v>
      </c>
      <c r="G276">
        <v>3655863.68256901</v>
      </c>
    </row>
    <row r="277" spans="1:7">
      <c r="A277">
        <v>275</v>
      </c>
      <c r="B277">
        <v>14228383.1230482</v>
      </c>
      <c r="C277">
        <v>1512809.01025673</v>
      </c>
      <c r="D277">
        <v>2652772.8845645</v>
      </c>
      <c r="E277">
        <v>5842880.39353698</v>
      </c>
      <c r="F277">
        <v>565903.550519209</v>
      </c>
      <c r="G277">
        <v>3654017.2841708</v>
      </c>
    </row>
    <row r="278" spans="1:7">
      <c r="A278">
        <v>276</v>
      </c>
      <c r="B278">
        <v>14226130.5843197</v>
      </c>
      <c r="C278">
        <v>1518340.99257832</v>
      </c>
      <c r="D278">
        <v>2649044.46944335</v>
      </c>
      <c r="E278">
        <v>5842880.39353698</v>
      </c>
      <c r="F278">
        <v>563631.004996259</v>
      </c>
      <c r="G278">
        <v>3652233.72376475</v>
      </c>
    </row>
    <row r="279" spans="1:7">
      <c r="A279">
        <v>277</v>
      </c>
      <c r="B279">
        <v>14223686.0214843</v>
      </c>
      <c r="C279">
        <v>1523469.60511253</v>
      </c>
      <c r="D279">
        <v>2645060.31585977</v>
      </c>
      <c r="E279">
        <v>5842880.39353698</v>
      </c>
      <c r="F279">
        <v>561718.636922243</v>
      </c>
      <c r="G279">
        <v>3650557.07005281</v>
      </c>
    </row>
    <row r="280" spans="1:7">
      <c r="A280">
        <v>278</v>
      </c>
      <c r="B280">
        <v>14222362.3848054</v>
      </c>
      <c r="C280">
        <v>1530822.58581547</v>
      </c>
      <c r="D280">
        <v>2642176.68994456</v>
      </c>
      <c r="E280">
        <v>5842880.39353698</v>
      </c>
      <c r="F280">
        <v>558104.236025274</v>
      </c>
      <c r="G280">
        <v>3648378.47948314</v>
      </c>
    </row>
    <row r="281" spans="1:7">
      <c r="A281">
        <v>279</v>
      </c>
      <c r="B281">
        <v>14221726.4795966</v>
      </c>
      <c r="C281">
        <v>1533301.4291562</v>
      </c>
      <c r="D281">
        <v>2640937.72601021</v>
      </c>
      <c r="E281">
        <v>5842880.39353698</v>
      </c>
      <c r="F281">
        <v>556978.326311402</v>
      </c>
      <c r="G281">
        <v>3647628.60458176</v>
      </c>
    </row>
    <row r="282" spans="1:7">
      <c r="A282">
        <v>280</v>
      </c>
      <c r="B282">
        <v>14221700.6433089</v>
      </c>
      <c r="C282">
        <v>1532021.27095838</v>
      </c>
      <c r="D282">
        <v>2641045.63253884</v>
      </c>
      <c r="E282">
        <v>5842880.39353698</v>
      </c>
      <c r="F282">
        <v>557768.241742554</v>
      </c>
      <c r="G282">
        <v>3647985.10453219</v>
      </c>
    </row>
    <row r="283" spans="1:7">
      <c r="A283">
        <v>281</v>
      </c>
      <c r="B283">
        <v>14220020.561594</v>
      </c>
      <c r="C283">
        <v>1536277.03259941</v>
      </c>
      <c r="D283">
        <v>2638130.54583244</v>
      </c>
      <c r="E283">
        <v>5842880.39353698</v>
      </c>
      <c r="F283">
        <v>556090.311993852</v>
      </c>
      <c r="G283">
        <v>3646642.2776313</v>
      </c>
    </row>
    <row r="284" spans="1:7">
      <c r="A284">
        <v>282</v>
      </c>
      <c r="B284">
        <v>14217807.1391385</v>
      </c>
      <c r="C284">
        <v>1539345.43079433</v>
      </c>
      <c r="D284">
        <v>2634603.69730723</v>
      </c>
      <c r="E284">
        <v>5842880.39353698</v>
      </c>
      <c r="F284">
        <v>555367.654174974</v>
      </c>
      <c r="G284">
        <v>3645609.96332501</v>
      </c>
    </row>
    <row r="285" spans="1:7">
      <c r="A285">
        <v>283</v>
      </c>
      <c r="B285">
        <v>14216537.7205648</v>
      </c>
      <c r="C285">
        <v>1544024.38613193</v>
      </c>
      <c r="D285">
        <v>2632046.82866009</v>
      </c>
      <c r="E285">
        <v>5842880.39353698</v>
      </c>
      <c r="F285">
        <v>553379.000029984</v>
      </c>
      <c r="G285">
        <v>3644207.11220577</v>
      </c>
    </row>
    <row r="286" spans="1:7">
      <c r="A286">
        <v>284</v>
      </c>
      <c r="B286">
        <v>14214467.0748898</v>
      </c>
      <c r="C286">
        <v>1549601.11247496</v>
      </c>
      <c r="D286">
        <v>2628215.7965717</v>
      </c>
      <c r="E286">
        <v>5842880.39353698</v>
      </c>
      <c r="F286">
        <v>551287.580674178</v>
      </c>
      <c r="G286">
        <v>3642482.19163195</v>
      </c>
    </row>
    <row r="287" spans="1:7">
      <c r="A287">
        <v>285</v>
      </c>
      <c r="B287">
        <v>14212684.9040012</v>
      </c>
      <c r="C287">
        <v>1554800.59834822</v>
      </c>
      <c r="D287">
        <v>2624788.41260878</v>
      </c>
      <c r="E287">
        <v>5842880.39353698</v>
      </c>
      <c r="F287">
        <v>549297.237622405</v>
      </c>
      <c r="G287">
        <v>3640918.26188486</v>
      </c>
    </row>
    <row r="288" spans="1:7">
      <c r="A288">
        <v>286</v>
      </c>
      <c r="B288">
        <v>14211628.9646824</v>
      </c>
      <c r="C288">
        <v>1553754.58737814</v>
      </c>
      <c r="D288">
        <v>2623459.66283924</v>
      </c>
      <c r="E288">
        <v>5842880.39353698</v>
      </c>
      <c r="F288">
        <v>550401.730909074</v>
      </c>
      <c r="G288">
        <v>3641132.59001899</v>
      </c>
    </row>
    <row r="289" spans="1:7">
      <c r="A289">
        <v>287</v>
      </c>
      <c r="B289">
        <v>14210371.1223354</v>
      </c>
      <c r="C289">
        <v>1558896.81978333</v>
      </c>
      <c r="D289">
        <v>2620699.67928332</v>
      </c>
      <c r="E289">
        <v>5842880.39353698</v>
      </c>
      <c r="F289">
        <v>548273.257066454</v>
      </c>
      <c r="G289">
        <v>3639620.97266527</v>
      </c>
    </row>
    <row r="290" spans="1:7">
      <c r="A290">
        <v>288</v>
      </c>
      <c r="B290">
        <v>14208460.5034136</v>
      </c>
      <c r="C290">
        <v>1563370.81809059</v>
      </c>
      <c r="D290">
        <v>2617089.97343364</v>
      </c>
      <c r="E290">
        <v>5842880.39353698</v>
      </c>
      <c r="F290">
        <v>546864.275252334</v>
      </c>
      <c r="G290">
        <v>3638255.04310007</v>
      </c>
    </row>
    <row r="291" spans="1:7">
      <c r="A291">
        <v>289</v>
      </c>
      <c r="B291">
        <v>14207198.1490828</v>
      </c>
      <c r="C291">
        <v>1565238.88538554</v>
      </c>
      <c r="D291">
        <v>2614880.35041722</v>
      </c>
      <c r="E291">
        <v>5842880.39353698</v>
      </c>
      <c r="F291">
        <v>546544.178278203</v>
      </c>
      <c r="G291">
        <v>3637654.34146487</v>
      </c>
    </row>
    <row r="292" spans="1:7">
      <c r="A292">
        <v>290</v>
      </c>
      <c r="B292">
        <v>14206413.4330691</v>
      </c>
      <c r="C292">
        <v>1566757.88562715</v>
      </c>
      <c r="D292">
        <v>2613437.40870916</v>
      </c>
      <c r="E292">
        <v>5842880.39353698</v>
      </c>
      <c r="F292">
        <v>546153.736072469</v>
      </c>
      <c r="G292">
        <v>3637184.0091233</v>
      </c>
    </row>
    <row r="293" spans="1:7">
      <c r="A293">
        <v>291</v>
      </c>
      <c r="B293">
        <v>14205972.3363442</v>
      </c>
      <c r="C293">
        <v>1569762.44157892</v>
      </c>
      <c r="D293">
        <v>2612183.08835004</v>
      </c>
      <c r="E293">
        <v>5842880.39353698</v>
      </c>
      <c r="F293">
        <v>544828.979132376</v>
      </c>
      <c r="G293">
        <v>3636317.43374587</v>
      </c>
    </row>
    <row r="294" spans="1:7">
      <c r="A294">
        <v>292</v>
      </c>
      <c r="B294">
        <v>14206084.4785797</v>
      </c>
      <c r="C294">
        <v>1570751.31175608</v>
      </c>
      <c r="D294">
        <v>2612106.80746799</v>
      </c>
      <c r="E294">
        <v>5842880.39353698</v>
      </c>
      <c r="F294">
        <v>544275.084700174</v>
      </c>
      <c r="G294">
        <v>3636070.8811185</v>
      </c>
    </row>
    <row r="295" spans="1:7">
      <c r="A295">
        <v>293</v>
      </c>
      <c r="B295">
        <v>14204328.770453</v>
      </c>
      <c r="C295">
        <v>1575530.10791674</v>
      </c>
      <c r="D295">
        <v>2608566.47845626</v>
      </c>
      <c r="E295">
        <v>5842880.39353698</v>
      </c>
      <c r="F295">
        <v>542712.55338436</v>
      </c>
      <c r="G295">
        <v>3634639.2371587</v>
      </c>
    </row>
    <row r="296" spans="1:7">
      <c r="A296">
        <v>294</v>
      </c>
      <c r="B296">
        <v>14202910.911286</v>
      </c>
      <c r="C296">
        <v>1578859.66015993</v>
      </c>
      <c r="D296">
        <v>2605729.33079323</v>
      </c>
      <c r="E296">
        <v>5842880.39353698</v>
      </c>
      <c r="F296">
        <v>541783.348121956</v>
      </c>
      <c r="G296">
        <v>3633658.17867393</v>
      </c>
    </row>
    <row r="297" spans="1:7">
      <c r="A297">
        <v>295</v>
      </c>
      <c r="B297">
        <v>14201392.0639331</v>
      </c>
      <c r="C297">
        <v>1583751.32647042</v>
      </c>
      <c r="D297">
        <v>2602363.44995028</v>
      </c>
      <c r="E297">
        <v>5842880.39353698</v>
      </c>
      <c r="F297">
        <v>540142.138262947</v>
      </c>
      <c r="G297">
        <v>3632254.75571249</v>
      </c>
    </row>
    <row r="298" spans="1:7">
      <c r="A298">
        <v>296</v>
      </c>
      <c r="B298">
        <v>14200404.85022</v>
      </c>
      <c r="C298">
        <v>1581782.05987573</v>
      </c>
      <c r="D298">
        <v>2601231.67994044</v>
      </c>
      <c r="E298">
        <v>5842880.39353698</v>
      </c>
      <c r="F298">
        <v>541775.238888108</v>
      </c>
      <c r="G298">
        <v>3632735.47797874</v>
      </c>
    </row>
    <row r="299" spans="1:7">
      <c r="A299">
        <v>297</v>
      </c>
      <c r="B299">
        <v>14199961.7887212</v>
      </c>
      <c r="C299">
        <v>1581847.97295869</v>
      </c>
      <c r="D299">
        <v>2600519.51727788</v>
      </c>
      <c r="E299">
        <v>5842880.39353698</v>
      </c>
      <c r="F299">
        <v>542018.447923657</v>
      </c>
      <c r="G299">
        <v>3632695.45702402</v>
      </c>
    </row>
    <row r="300" spans="1:7">
      <c r="A300">
        <v>298</v>
      </c>
      <c r="B300">
        <v>14199931.9885152</v>
      </c>
      <c r="C300">
        <v>1580503.44725695</v>
      </c>
      <c r="D300">
        <v>2600694.11202882</v>
      </c>
      <c r="E300">
        <v>5842880.39353698</v>
      </c>
      <c r="F300">
        <v>542793.45032803</v>
      </c>
      <c r="G300">
        <v>3633060.58536439</v>
      </c>
    </row>
    <row r="301" spans="1:7">
      <c r="A301">
        <v>299</v>
      </c>
      <c r="B301">
        <v>14198844.2476915</v>
      </c>
      <c r="C301">
        <v>1583030.48439213</v>
      </c>
      <c r="D301">
        <v>2598400.50295236</v>
      </c>
      <c r="E301">
        <v>5842880.39353698</v>
      </c>
      <c r="F301">
        <v>542201.222806957</v>
      </c>
      <c r="G301">
        <v>3632331.64400312</v>
      </c>
    </row>
    <row r="302" spans="1:7">
      <c r="A302">
        <v>300</v>
      </c>
      <c r="B302">
        <v>14197516.8845105</v>
      </c>
      <c r="C302">
        <v>1589063.63563313</v>
      </c>
      <c r="D302">
        <v>2594960.02882241</v>
      </c>
      <c r="E302">
        <v>5842880.39353698</v>
      </c>
      <c r="F302">
        <v>539979.656354315</v>
      </c>
      <c r="G302">
        <v>3630633.17016362</v>
      </c>
    </row>
    <row r="303" spans="1:7">
      <c r="A303">
        <v>301</v>
      </c>
      <c r="B303">
        <v>14196699.4662172</v>
      </c>
      <c r="C303">
        <v>1589569.54021668</v>
      </c>
      <c r="D303">
        <v>2593540.40471265</v>
      </c>
      <c r="E303">
        <v>5842880.39353698</v>
      </c>
      <c r="F303">
        <v>540248.191442566</v>
      </c>
      <c r="G303">
        <v>3630460.93630834</v>
      </c>
    </row>
    <row r="304" spans="1:7">
      <c r="A304">
        <v>302</v>
      </c>
      <c r="B304">
        <v>14195388.141441</v>
      </c>
      <c r="C304">
        <v>1592739.40445399</v>
      </c>
      <c r="D304">
        <v>2590647.40749122</v>
      </c>
      <c r="E304">
        <v>5842880.39353698</v>
      </c>
      <c r="F304">
        <v>539546.565465349</v>
      </c>
      <c r="G304">
        <v>3629574.37049345</v>
      </c>
    </row>
    <row r="305" spans="1:7">
      <c r="A305">
        <v>303</v>
      </c>
      <c r="B305">
        <v>14194227.4815832</v>
      </c>
      <c r="C305">
        <v>1595328.65944111</v>
      </c>
      <c r="D305">
        <v>2588094.86402289</v>
      </c>
      <c r="E305">
        <v>5842880.39353698</v>
      </c>
      <c r="F305">
        <v>539089.583673101</v>
      </c>
      <c r="G305">
        <v>3628833.98090913</v>
      </c>
    </row>
    <row r="306" spans="1:7">
      <c r="A306">
        <v>304</v>
      </c>
      <c r="B306">
        <v>14193661.5739631</v>
      </c>
      <c r="C306">
        <v>1600988.48180748</v>
      </c>
      <c r="D306">
        <v>2585848.23489062</v>
      </c>
      <c r="E306">
        <v>5842880.39353698</v>
      </c>
      <c r="F306">
        <v>536648.072791628</v>
      </c>
      <c r="G306">
        <v>3627296.39093643</v>
      </c>
    </row>
    <row r="307" spans="1:7">
      <c r="A307">
        <v>305</v>
      </c>
      <c r="B307">
        <v>14192836.9151023</v>
      </c>
      <c r="C307">
        <v>1601228.29458331</v>
      </c>
      <c r="D307">
        <v>2584370.91878147</v>
      </c>
      <c r="E307">
        <v>5842880.39353698</v>
      </c>
      <c r="F307">
        <v>537139.433720864</v>
      </c>
      <c r="G307">
        <v>3627217.87447964</v>
      </c>
    </row>
    <row r="308" spans="1:7">
      <c r="A308">
        <v>306</v>
      </c>
      <c r="B308">
        <v>14191652.7308971</v>
      </c>
      <c r="C308">
        <v>1605198.05477483</v>
      </c>
      <c r="D308">
        <v>2581339.91759308</v>
      </c>
      <c r="E308">
        <v>5842880.39353698</v>
      </c>
      <c r="F308">
        <v>536092.873263674</v>
      </c>
      <c r="G308">
        <v>3626141.49172849</v>
      </c>
    </row>
    <row r="309" spans="1:7">
      <c r="A309">
        <v>307</v>
      </c>
      <c r="B309">
        <v>14190913.6745175</v>
      </c>
      <c r="C309">
        <v>1609049.42844979</v>
      </c>
      <c r="D309">
        <v>2579099.73761973</v>
      </c>
      <c r="E309">
        <v>5842880.39353698</v>
      </c>
      <c r="F309">
        <v>534774.630039151</v>
      </c>
      <c r="G309">
        <v>3625109.48487187</v>
      </c>
    </row>
    <row r="310" spans="1:7">
      <c r="A310">
        <v>308</v>
      </c>
      <c r="B310">
        <v>14190468.4237844</v>
      </c>
      <c r="C310">
        <v>1611087.90945793</v>
      </c>
      <c r="D310">
        <v>2577790.02807432</v>
      </c>
      <c r="E310">
        <v>5842880.39353698</v>
      </c>
      <c r="F310">
        <v>534144.275951516</v>
      </c>
      <c r="G310">
        <v>3624565.81676367</v>
      </c>
    </row>
    <row r="311" spans="1:7">
      <c r="A311">
        <v>309</v>
      </c>
      <c r="B311">
        <v>14190483.1057014</v>
      </c>
      <c r="C311">
        <v>1609525.89385237</v>
      </c>
      <c r="D311">
        <v>2578143.10087211</v>
      </c>
      <c r="E311">
        <v>5842880.39353698</v>
      </c>
      <c r="F311">
        <v>534946.457080427</v>
      </c>
      <c r="G311">
        <v>3624987.2603595</v>
      </c>
    </row>
    <row r="312" spans="1:7">
      <c r="A312">
        <v>310</v>
      </c>
      <c r="B312">
        <v>14190147.415464</v>
      </c>
      <c r="C312">
        <v>1611491.89852288</v>
      </c>
      <c r="D312">
        <v>2577124.41770362</v>
      </c>
      <c r="E312">
        <v>5842880.39353698</v>
      </c>
      <c r="F312">
        <v>534174.279611678</v>
      </c>
      <c r="G312">
        <v>3624476.42608884</v>
      </c>
    </row>
    <row r="313" spans="1:7">
      <c r="A313">
        <v>311</v>
      </c>
      <c r="B313">
        <v>14190135.3747848</v>
      </c>
      <c r="C313">
        <v>1610646.82977833</v>
      </c>
      <c r="D313">
        <v>2577262.82300897</v>
      </c>
      <c r="E313">
        <v>5842880.39353698</v>
      </c>
      <c r="F313">
        <v>534631.493772396</v>
      </c>
      <c r="G313">
        <v>3624713.83468809</v>
      </c>
    </row>
    <row r="314" spans="1:7">
      <c r="A314">
        <v>312</v>
      </c>
      <c r="B314">
        <v>14189011.5603688</v>
      </c>
      <c r="C314">
        <v>1613478.79305173</v>
      </c>
      <c r="D314">
        <v>2574475.39741405</v>
      </c>
      <c r="E314">
        <v>5842880.39353698</v>
      </c>
      <c r="F314">
        <v>534215.069779649</v>
      </c>
      <c r="G314">
        <v>3623961.9065864</v>
      </c>
    </row>
    <row r="315" spans="1:7">
      <c r="A315">
        <v>313</v>
      </c>
      <c r="B315">
        <v>14188058.4375775</v>
      </c>
      <c r="C315">
        <v>1616049.26961202</v>
      </c>
      <c r="D315">
        <v>2571953.76080352</v>
      </c>
      <c r="E315">
        <v>5842880.39353698</v>
      </c>
      <c r="F315">
        <v>533881.894226632</v>
      </c>
      <c r="G315">
        <v>3623293.11939834</v>
      </c>
    </row>
    <row r="316" spans="1:7">
      <c r="A316">
        <v>314</v>
      </c>
      <c r="B316">
        <v>14187524.1707314</v>
      </c>
      <c r="C316">
        <v>1622820.57034106</v>
      </c>
      <c r="D316">
        <v>2569247.49154204</v>
      </c>
      <c r="E316">
        <v>5842880.39353698</v>
      </c>
      <c r="F316">
        <v>531069.801028722</v>
      </c>
      <c r="G316">
        <v>3621505.91428259</v>
      </c>
    </row>
    <row r="317" spans="1:7">
      <c r="A317">
        <v>315</v>
      </c>
      <c r="B317">
        <v>14187286.8632616</v>
      </c>
      <c r="C317">
        <v>1624851.23595899</v>
      </c>
      <c r="D317">
        <v>2568268.39649496</v>
      </c>
      <c r="E317">
        <v>5842880.39353698</v>
      </c>
      <c r="F317">
        <v>530312.990270734</v>
      </c>
      <c r="G317">
        <v>3620973.84699989</v>
      </c>
    </row>
    <row r="318" spans="1:7">
      <c r="A318">
        <v>316</v>
      </c>
      <c r="B318">
        <v>14187272.3296185</v>
      </c>
      <c r="C318">
        <v>1623438.95116409</v>
      </c>
      <c r="D318">
        <v>2568516.61899712</v>
      </c>
      <c r="E318">
        <v>5842880.39353698</v>
      </c>
      <c r="F318">
        <v>531083.379627687</v>
      </c>
      <c r="G318">
        <v>3621352.98629267</v>
      </c>
    </row>
    <row r="319" spans="1:7">
      <c r="A319">
        <v>317</v>
      </c>
      <c r="B319">
        <v>14186652.8658828</v>
      </c>
      <c r="C319">
        <v>1626186.93009172</v>
      </c>
      <c r="D319">
        <v>2566598.02200823</v>
      </c>
      <c r="E319">
        <v>5842880.39353698</v>
      </c>
      <c r="F319">
        <v>530349.847972438</v>
      </c>
      <c r="G319">
        <v>3620637.67227346</v>
      </c>
    </row>
    <row r="320" spans="1:7">
      <c r="A320">
        <v>318</v>
      </c>
      <c r="B320">
        <v>14185834.0676582</v>
      </c>
      <c r="C320">
        <v>1626450.71412007</v>
      </c>
      <c r="D320">
        <v>2564777.75448453</v>
      </c>
      <c r="E320">
        <v>5842880.39353698</v>
      </c>
      <c r="F320">
        <v>531105.991933251</v>
      </c>
      <c r="G320">
        <v>3620619.21358342</v>
      </c>
    </row>
    <row r="321" spans="1:7">
      <c r="A321">
        <v>319</v>
      </c>
      <c r="B321">
        <v>14185370.4771694</v>
      </c>
      <c r="C321">
        <v>1629854.39475186</v>
      </c>
      <c r="D321">
        <v>2562915.03865362</v>
      </c>
      <c r="E321">
        <v>5842880.39353698</v>
      </c>
      <c r="F321">
        <v>529976.871426713</v>
      </c>
      <c r="G321">
        <v>3619743.77880021</v>
      </c>
    </row>
    <row r="322" spans="1:7">
      <c r="A322">
        <v>320</v>
      </c>
      <c r="B322">
        <v>14184605.6005144</v>
      </c>
      <c r="C322">
        <v>1633195.0152478</v>
      </c>
      <c r="D322">
        <v>2560392.71877756</v>
      </c>
      <c r="E322">
        <v>5842880.39353698</v>
      </c>
      <c r="F322">
        <v>529242.002301589</v>
      </c>
      <c r="G322">
        <v>3618895.47065046</v>
      </c>
    </row>
    <row r="323" spans="1:7">
      <c r="A323">
        <v>321</v>
      </c>
      <c r="B323">
        <v>14183942.8367414</v>
      </c>
      <c r="C323">
        <v>1636606.16787295</v>
      </c>
      <c r="D323">
        <v>2558029.15685431</v>
      </c>
      <c r="E323">
        <v>5842880.39353698</v>
      </c>
      <c r="F323">
        <v>528374.818653763</v>
      </c>
      <c r="G323">
        <v>3618052.29982334</v>
      </c>
    </row>
    <row r="324" spans="1:7">
      <c r="A324">
        <v>322</v>
      </c>
      <c r="B324">
        <v>14183604.1725595</v>
      </c>
      <c r="C324">
        <v>1633769.00698458</v>
      </c>
      <c r="D324">
        <v>2557880.76975565</v>
      </c>
      <c r="E324">
        <v>5842880.39353698</v>
      </c>
      <c r="F324">
        <v>530226.929516131</v>
      </c>
      <c r="G324">
        <v>3618847.07276619</v>
      </c>
    </row>
    <row r="325" spans="1:7">
      <c r="A325">
        <v>323</v>
      </c>
      <c r="B325">
        <v>14183172.2019817</v>
      </c>
      <c r="C325">
        <v>1637711.6597499</v>
      </c>
      <c r="D325">
        <v>2555854.15312626</v>
      </c>
      <c r="E325">
        <v>5842880.39353698</v>
      </c>
      <c r="F325">
        <v>528886.556094573</v>
      </c>
      <c r="G325">
        <v>3617839.439474</v>
      </c>
    </row>
    <row r="326" spans="1:7">
      <c r="A326">
        <v>324</v>
      </c>
      <c r="B326">
        <v>14182518.123065</v>
      </c>
      <c r="C326">
        <v>1639925.61453477</v>
      </c>
      <c r="D326">
        <v>2553653.83665218</v>
      </c>
      <c r="E326">
        <v>5842880.39353698</v>
      </c>
      <c r="F326">
        <v>528731.874155189</v>
      </c>
      <c r="G326">
        <v>3617326.40418587</v>
      </c>
    </row>
    <row r="327" spans="1:7">
      <c r="A327">
        <v>325</v>
      </c>
      <c r="B327">
        <v>14182121.7373953</v>
      </c>
      <c r="C327">
        <v>1639924.70936537</v>
      </c>
      <c r="D327">
        <v>2552606.00822639</v>
      </c>
      <c r="E327">
        <v>5842880.39353698</v>
      </c>
      <c r="F327">
        <v>529333.056383235</v>
      </c>
      <c r="G327">
        <v>3617377.56988329</v>
      </c>
    </row>
    <row r="328" spans="1:7">
      <c r="A328">
        <v>326</v>
      </c>
      <c r="B328">
        <v>14181898.2713127</v>
      </c>
      <c r="C328">
        <v>1640211.48858214</v>
      </c>
      <c r="D328">
        <v>2551936.01883772</v>
      </c>
      <c r="E328">
        <v>5842880.39353698</v>
      </c>
      <c r="F328">
        <v>529537.902149304</v>
      </c>
      <c r="G328">
        <v>3617332.46820651</v>
      </c>
    </row>
    <row r="329" spans="1:7">
      <c r="A329">
        <v>327</v>
      </c>
      <c r="B329">
        <v>14181966.7690944</v>
      </c>
      <c r="C329">
        <v>1641542.2882092</v>
      </c>
      <c r="D329">
        <v>2551665.36898854</v>
      </c>
      <c r="E329">
        <v>5842880.39353698</v>
      </c>
      <c r="F329">
        <v>528885.034808023</v>
      </c>
      <c r="G329">
        <v>3616993.68355164</v>
      </c>
    </row>
    <row r="330" spans="1:7">
      <c r="A330">
        <v>328</v>
      </c>
      <c r="B330">
        <v>14181879.0448065</v>
      </c>
      <c r="C330">
        <v>1638514.02066077</v>
      </c>
      <c r="D330">
        <v>2552082.14739248</v>
      </c>
      <c r="E330">
        <v>5842880.39353698</v>
      </c>
      <c r="F330">
        <v>530581.323468131</v>
      </c>
      <c r="G330">
        <v>3617821.15974812</v>
      </c>
    </row>
    <row r="331" spans="1:7">
      <c r="A331">
        <v>329</v>
      </c>
      <c r="B331">
        <v>14181852.9191269</v>
      </c>
      <c r="C331">
        <v>1639090.78532643</v>
      </c>
      <c r="D331">
        <v>2551940.2621591</v>
      </c>
      <c r="E331">
        <v>5842880.39353698</v>
      </c>
      <c r="F331">
        <v>530294.615515564</v>
      </c>
      <c r="G331">
        <v>3617646.86258884</v>
      </c>
    </row>
    <row r="332" spans="1:7">
      <c r="A332">
        <v>330</v>
      </c>
      <c r="B332">
        <v>14181232.0512796</v>
      </c>
      <c r="C332">
        <v>1642660.61487428</v>
      </c>
      <c r="D332">
        <v>2549378.4180337</v>
      </c>
      <c r="E332">
        <v>5842880.39353698</v>
      </c>
      <c r="F332">
        <v>529524.216082696</v>
      </c>
      <c r="G332">
        <v>3616788.4087519</v>
      </c>
    </row>
    <row r="333" spans="1:7">
      <c r="A333">
        <v>331</v>
      </c>
      <c r="B333">
        <v>14180737.7524715</v>
      </c>
      <c r="C333">
        <v>1645856.73849743</v>
      </c>
      <c r="D333">
        <v>2547117.56300714</v>
      </c>
      <c r="E333">
        <v>5842880.39353698</v>
      </c>
      <c r="F333">
        <v>528840.310712092</v>
      </c>
      <c r="G333">
        <v>3616042.74671786</v>
      </c>
    </row>
    <row r="334" spans="1:7">
      <c r="A334">
        <v>332</v>
      </c>
      <c r="B334">
        <v>14180476.6147787</v>
      </c>
      <c r="C334">
        <v>1642058.16878826</v>
      </c>
      <c r="D334">
        <v>2547177.89741715</v>
      </c>
      <c r="E334">
        <v>5842880.39353698</v>
      </c>
      <c r="F334">
        <v>531243.575836283</v>
      </c>
      <c r="G334">
        <v>3617116.57920005</v>
      </c>
    </row>
    <row r="335" spans="1:7">
      <c r="A335">
        <v>333</v>
      </c>
      <c r="B335">
        <v>14180368.7697572</v>
      </c>
      <c r="C335">
        <v>1641358.86380645</v>
      </c>
      <c r="D335">
        <v>2546987.60225374</v>
      </c>
      <c r="E335">
        <v>5842880.39353698</v>
      </c>
      <c r="F335">
        <v>531811.846977834</v>
      </c>
      <c r="G335">
        <v>3617330.06318217</v>
      </c>
    </row>
    <row r="336" spans="1:7">
      <c r="A336">
        <v>334</v>
      </c>
      <c r="B336">
        <v>14180371.4976991</v>
      </c>
      <c r="C336">
        <v>1639882.89229619</v>
      </c>
      <c r="D336">
        <v>2547290.83235673</v>
      </c>
      <c r="E336">
        <v>5842880.39353698</v>
      </c>
      <c r="F336">
        <v>532592.133116513</v>
      </c>
      <c r="G336">
        <v>3617725.24639272</v>
      </c>
    </row>
    <row r="337" spans="1:7">
      <c r="A337">
        <v>335</v>
      </c>
      <c r="B337">
        <v>14180077.6384478</v>
      </c>
      <c r="C337">
        <v>1642228.40338708</v>
      </c>
      <c r="D337">
        <v>2545773.56135834</v>
      </c>
      <c r="E337">
        <v>5842880.39353698</v>
      </c>
      <c r="F337">
        <v>532014.490469687</v>
      </c>
      <c r="G337">
        <v>3617180.78969573</v>
      </c>
    </row>
    <row r="338" spans="1:7">
      <c r="A338">
        <v>336</v>
      </c>
      <c r="B338">
        <v>14179684.8801857</v>
      </c>
      <c r="C338">
        <v>1647167.62358496</v>
      </c>
      <c r="D338">
        <v>2543252.01585065</v>
      </c>
      <c r="E338">
        <v>5842880.39353698</v>
      </c>
      <c r="F338">
        <v>530429.226600917</v>
      </c>
      <c r="G338">
        <v>3615955.62061222</v>
      </c>
    </row>
    <row r="339" spans="1:7">
      <c r="A339">
        <v>337</v>
      </c>
      <c r="B339">
        <v>14179488.2028334</v>
      </c>
      <c r="C339">
        <v>1646592.05864029</v>
      </c>
      <c r="D339">
        <v>2542685.0451636</v>
      </c>
      <c r="E339">
        <v>5842880.39353698</v>
      </c>
      <c r="F339">
        <v>531163.420120874</v>
      </c>
      <c r="G339">
        <v>3616167.28537161</v>
      </c>
    </row>
    <row r="340" spans="1:7">
      <c r="A340">
        <v>338</v>
      </c>
      <c r="B340">
        <v>14179149.2500395</v>
      </c>
      <c r="C340">
        <v>1648201.82801334</v>
      </c>
      <c r="D340">
        <v>2540963.6928791</v>
      </c>
      <c r="E340">
        <v>5842880.39353698</v>
      </c>
      <c r="F340">
        <v>531233.125951693</v>
      </c>
      <c r="G340">
        <v>3615870.20965838</v>
      </c>
    </row>
    <row r="341" spans="1:7">
      <c r="A341">
        <v>339</v>
      </c>
      <c r="B341">
        <v>14178869.6279173</v>
      </c>
      <c r="C341">
        <v>1649141.43539815</v>
      </c>
      <c r="D341">
        <v>2539556.41259462</v>
      </c>
      <c r="E341">
        <v>5842880.39353698</v>
      </c>
      <c r="F341">
        <v>531571.642264859</v>
      </c>
      <c r="G341">
        <v>3615719.74412266</v>
      </c>
    </row>
    <row r="342" spans="1:7">
      <c r="A342">
        <v>340</v>
      </c>
      <c r="B342">
        <v>14178730.6977132</v>
      </c>
      <c r="C342">
        <v>1654320.63648756</v>
      </c>
      <c r="D342">
        <v>2537774.83550237</v>
      </c>
      <c r="E342">
        <v>5842880.39353698</v>
      </c>
      <c r="F342">
        <v>529371.918712288</v>
      </c>
      <c r="G342">
        <v>3614382.91347395</v>
      </c>
    </row>
    <row r="343" spans="1:7">
      <c r="A343">
        <v>341</v>
      </c>
      <c r="B343">
        <v>14178719.2062274</v>
      </c>
      <c r="C343">
        <v>1653092.93711186</v>
      </c>
      <c r="D343">
        <v>2538052.29793732</v>
      </c>
      <c r="E343">
        <v>5842880.39353698</v>
      </c>
      <c r="F343">
        <v>529982.065679435</v>
      </c>
      <c r="G343">
        <v>3614711.51196181</v>
      </c>
    </row>
    <row r="344" spans="1:7">
      <c r="A344">
        <v>342</v>
      </c>
      <c r="B344">
        <v>14178436.7231238</v>
      </c>
      <c r="C344">
        <v>1655000.46102805</v>
      </c>
      <c r="D344">
        <v>2536264.23347699</v>
      </c>
      <c r="E344">
        <v>5842880.39353698</v>
      </c>
      <c r="F344">
        <v>529948.30556047</v>
      </c>
      <c r="G344">
        <v>3614343.32952129</v>
      </c>
    </row>
    <row r="345" spans="1:7">
      <c r="A345">
        <v>343</v>
      </c>
      <c r="B345">
        <v>14178305.9184987</v>
      </c>
      <c r="C345">
        <v>1658126.09726602</v>
      </c>
      <c r="D345">
        <v>2534790.68968378</v>
      </c>
      <c r="E345">
        <v>5842880.39353698</v>
      </c>
      <c r="F345">
        <v>528913.593959223</v>
      </c>
      <c r="G345">
        <v>3613595.14405266</v>
      </c>
    </row>
    <row r="346" spans="1:7">
      <c r="A346">
        <v>344</v>
      </c>
      <c r="B346">
        <v>14178242.0075184</v>
      </c>
      <c r="C346">
        <v>1659585.69144588</v>
      </c>
      <c r="D346">
        <v>2534049.10479979</v>
      </c>
      <c r="E346">
        <v>5842880.39353698</v>
      </c>
      <c r="F346">
        <v>528473.792109963</v>
      </c>
      <c r="G346">
        <v>3613253.02562576</v>
      </c>
    </row>
    <row r="347" spans="1:7">
      <c r="A347">
        <v>345</v>
      </c>
      <c r="B347">
        <v>14178247.1123063</v>
      </c>
      <c r="C347">
        <v>1658929.26624143</v>
      </c>
      <c r="D347">
        <v>2534095.82626676</v>
      </c>
      <c r="E347">
        <v>5842880.39353698</v>
      </c>
      <c r="F347">
        <v>528893.716001962</v>
      </c>
      <c r="G347">
        <v>3613447.91025912</v>
      </c>
    </row>
    <row r="348" spans="1:7">
      <c r="A348">
        <v>346</v>
      </c>
      <c r="B348">
        <v>14178094.1549364</v>
      </c>
      <c r="C348">
        <v>1663472.31230731</v>
      </c>
      <c r="D348">
        <v>2532659.80175769</v>
      </c>
      <c r="E348">
        <v>5842880.39353698</v>
      </c>
      <c r="F348">
        <v>526828.708980932</v>
      </c>
      <c r="G348">
        <v>3612252.9383535</v>
      </c>
    </row>
    <row r="349" spans="1:7">
      <c r="A349">
        <v>347</v>
      </c>
      <c r="B349">
        <v>14178053.6219706</v>
      </c>
      <c r="C349">
        <v>1663045.69066085</v>
      </c>
      <c r="D349">
        <v>2532692.98142924</v>
      </c>
      <c r="E349">
        <v>5842880.39353698</v>
      </c>
      <c r="F349">
        <v>527056.205917875</v>
      </c>
      <c r="G349">
        <v>3612378.35042562</v>
      </c>
    </row>
    <row r="350" spans="1:7">
      <c r="A350">
        <v>348</v>
      </c>
      <c r="B350">
        <v>14177817.1241116</v>
      </c>
      <c r="C350">
        <v>1664962.51201333</v>
      </c>
      <c r="D350">
        <v>2530851.0189962</v>
      </c>
      <c r="E350">
        <v>5842880.39353698</v>
      </c>
      <c r="F350">
        <v>527087.983406138</v>
      </c>
      <c r="G350">
        <v>3612035.216159</v>
      </c>
    </row>
    <row r="351" spans="1:7">
      <c r="A351">
        <v>349</v>
      </c>
      <c r="B351">
        <v>14177667.7550167</v>
      </c>
      <c r="C351">
        <v>1666455.1223902</v>
      </c>
      <c r="D351">
        <v>2529327.55668618</v>
      </c>
      <c r="E351">
        <v>5842880.39353698</v>
      </c>
      <c r="F351">
        <v>527221.638531057</v>
      </c>
      <c r="G351">
        <v>3611783.04387231</v>
      </c>
    </row>
    <row r="352" spans="1:7">
      <c r="A352">
        <v>350</v>
      </c>
      <c r="B352">
        <v>14177602.5178021</v>
      </c>
      <c r="C352">
        <v>1673080.69054281</v>
      </c>
      <c r="D352">
        <v>2527201.55363964</v>
      </c>
      <c r="E352">
        <v>5842880.39353698</v>
      </c>
      <c r="F352">
        <v>524351.499989125</v>
      </c>
      <c r="G352">
        <v>3610088.38009356</v>
      </c>
    </row>
    <row r="353" spans="1:7">
      <c r="A353">
        <v>351</v>
      </c>
      <c r="B353">
        <v>14177692.4653741</v>
      </c>
      <c r="C353">
        <v>1674572.19947818</v>
      </c>
      <c r="D353">
        <v>2526917.45269578</v>
      </c>
      <c r="E353">
        <v>5842880.39353698</v>
      </c>
      <c r="F353">
        <v>523608.916012067</v>
      </c>
      <c r="G353">
        <v>3609713.50365109</v>
      </c>
    </row>
    <row r="354" spans="1:7">
      <c r="A354">
        <v>352</v>
      </c>
      <c r="B354">
        <v>14177566.5545951</v>
      </c>
      <c r="C354">
        <v>1674570.6281484</v>
      </c>
      <c r="D354">
        <v>2526617.66510923</v>
      </c>
      <c r="E354">
        <v>5842880.39353698</v>
      </c>
      <c r="F354">
        <v>523780.731885227</v>
      </c>
      <c r="G354">
        <v>3609717.13591531</v>
      </c>
    </row>
    <row r="355" spans="1:7">
      <c r="A355">
        <v>353</v>
      </c>
      <c r="B355">
        <v>14177567.6597367</v>
      </c>
      <c r="C355">
        <v>1675867.45683271</v>
      </c>
      <c r="D355">
        <v>2526312.36029652</v>
      </c>
      <c r="E355">
        <v>5842880.39353698</v>
      </c>
      <c r="F355">
        <v>523142.489167813</v>
      </c>
      <c r="G355">
        <v>3609364.9599027</v>
      </c>
    </row>
    <row r="356" spans="1:7">
      <c r="A356">
        <v>354</v>
      </c>
      <c r="B356">
        <v>14177407.0230321</v>
      </c>
      <c r="C356">
        <v>1673953.01864859</v>
      </c>
      <c r="D356">
        <v>2525694.16695939</v>
      </c>
      <c r="E356">
        <v>5842880.39353698</v>
      </c>
      <c r="F356">
        <v>524856.005704729</v>
      </c>
      <c r="G356">
        <v>3610023.43818243</v>
      </c>
    </row>
    <row r="357" spans="1:7">
      <c r="A357">
        <v>355</v>
      </c>
      <c r="B357">
        <v>14177373.4584556</v>
      </c>
      <c r="C357">
        <v>1676255.7777993</v>
      </c>
      <c r="D357">
        <v>2524686.34964268</v>
      </c>
      <c r="E357">
        <v>5842880.39353698</v>
      </c>
      <c r="F357">
        <v>524074.380788819</v>
      </c>
      <c r="G357">
        <v>3609476.55668781</v>
      </c>
    </row>
    <row r="358" spans="1:7">
      <c r="A358">
        <v>356</v>
      </c>
      <c r="B358">
        <v>14177390.1883784</v>
      </c>
      <c r="C358">
        <v>1676074.01043804</v>
      </c>
      <c r="D358">
        <v>2524693.29110422</v>
      </c>
      <c r="E358">
        <v>5842880.39353698</v>
      </c>
      <c r="F358">
        <v>524216.013882555</v>
      </c>
      <c r="G358">
        <v>3609526.47941662</v>
      </c>
    </row>
    <row r="359" spans="1:7">
      <c r="A359">
        <v>357</v>
      </c>
      <c r="B359">
        <v>14177311.7724797</v>
      </c>
      <c r="C359">
        <v>1678545.54855124</v>
      </c>
      <c r="D359">
        <v>2523201.69106382</v>
      </c>
      <c r="E359">
        <v>5842880.39353698</v>
      </c>
      <c r="F359">
        <v>523676.954874068</v>
      </c>
      <c r="G359">
        <v>3609007.18445361</v>
      </c>
    </row>
    <row r="360" spans="1:7">
      <c r="A360">
        <v>358</v>
      </c>
      <c r="B360">
        <v>14177301.1901781</v>
      </c>
      <c r="C360">
        <v>1674526.14194626</v>
      </c>
      <c r="D360">
        <v>2523836.95895388</v>
      </c>
      <c r="E360">
        <v>5842880.39353698</v>
      </c>
      <c r="F360">
        <v>525918.8019014</v>
      </c>
      <c r="G360">
        <v>3610138.89383958</v>
      </c>
    </row>
    <row r="361" spans="1:7">
      <c r="A361">
        <v>359</v>
      </c>
      <c r="B361">
        <v>14177366.8802773</v>
      </c>
      <c r="C361">
        <v>1673222.14392245</v>
      </c>
      <c r="D361">
        <v>2524195.59847333</v>
      </c>
      <c r="E361">
        <v>5842880.39353698</v>
      </c>
      <c r="F361">
        <v>526567.069379516</v>
      </c>
      <c r="G361">
        <v>3610501.67496499</v>
      </c>
    </row>
    <row r="362" spans="1:7">
      <c r="A362">
        <v>360</v>
      </c>
      <c r="B362">
        <v>14177339.2261956</v>
      </c>
      <c r="C362">
        <v>1676135.55178985</v>
      </c>
      <c r="D362">
        <v>2522892.23674931</v>
      </c>
      <c r="E362">
        <v>5842880.39353698</v>
      </c>
      <c r="F362">
        <v>525615.40411602</v>
      </c>
      <c r="G362">
        <v>3609815.64000347</v>
      </c>
    </row>
    <row r="363" spans="1:7">
      <c r="A363">
        <v>361</v>
      </c>
      <c r="B363">
        <v>14177346.2331282</v>
      </c>
      <c r="C363">
        <v>1674495.16117636</v>
      </c>
      <c r="D363">
        <v>2523835.37597648</v>
      </c>
      <c r="E363">
        <v>5842880.39353698</v>
      </c>
      <c r="F363">
        <v>525972.638944301</v>
      </c>
      <c r="G363">
        <v>3610162.66349411</v>
      </c>
    </row>
    <row r="364" spans="1:7">
      <c r="A364">
        <v>362</v>
      </c>
      <c r="B364">
        <v>14177337.855876</v>
      </c>
      <c r="C364">
        <v>1672510.91284606</v>
      </c>
      <c r="D364">
        <v>2524221.83020501</v>
      </c>
      <c r="E364">
        <v>5842880.39353698</v>
      </c>
      <c r="F364">
        <v>527021.751795668</v>
      </c>
      <c r="G364">
        <v>3610702.96749234</v>
      </c>
    </row>
    <row r="365" spans="1:7">
      <c r="A365">
        <v>363</v>
      </c>
      <c r="B365">
        <v>14177392.5768448</v>
      </c>
      <c r="C365">
        <v>1675047.25760787</v>
      </c>
      <c r="D365">
        <v>2523848.3369447</v>
      </c>
      <c r="E365">
        <v>5842880.39353698</v>
      </c>
      <c r="F365">
        <v>525610.327868402</v>
      </c>
      <c r="G365">
        <v>3610006.26088687</v>
      </c>
    </row>
    <row r="366" spans="1:7">
      <c r="A366">
        <v>364</v>
      </c>
      <c r="B366">
        <v>14177202.0982134</v>
      </c>
      <c r="C366">
        <v>1671989.38710601</v>
      </c>
      <c r="D366">
        <v>2523928.88879922</v>
      </c>
      <c r="E366">
        <v>5842880.39353698</v>
      </c>
      <c r="F366">
        <v>527535.438635777</v>
      </c>
      <c r="G366">
        <v>3610867.99013542</v>
      </c>
    </row>
    <row r="367" spans="1:7">
      <c r="A367">
        <v>365</v>
      </c>
      <c r="B367">
        <v>14177155.0511121</v>
      </c>
      <c r="C367">
        <v>1672734.21722316</v>
      </c>
      <c r="D367">
        <v>2523584.70436524</v>
      </c>
      <c r="E367">
        <v>5842880.39353698</v>
      </c>
      <c r="F367">
        <v>527284.214398383</v>
      </c>
      <c r="G367">
        <v>3610671.52158829</v>
      </c>
    </row>
    <row r="368" spans="1:7">
      <c r="A368">
        <v>366</v>
      </c>
      <c r="B368">
        <v>14177230.335711</v>
      </c>
      <c r="C368">
        <v>1673472.22195356</v>
      </c>
      <c r="D368">
        <v>2523095.3301964</v>
      </c>
      <c r="E368">
        <v>5842880.39353698</v>
      </c>
      <c r="F368">
        <v>527245.441074744</v>
      </c>
      <c r="G368">
        <v>3610536.94894929</v>
      </c>
    </row>
    <row r="369" spans="1:7">
      <c r="A369">
        <v>367</v>
      </c>
      <c r="B369">
        <v>14177205.2461799</v>
      </c>
      <c r="C369">
        <v>1675609.04453616</v>
      </c>
      <c r="D369">
        <v>2522890.69227712</v>
      </c>
      <c r="E369">
        <v>5842880.39353698</v>
      </c>
      <c r="F369">
        <v>525901.845264148</v>
      </c>
      <c r="G369">
        <v>3609923.2705655</v>
      </c>
    </row>
    <row r="370" spans="1:7">
      <c r="A370">
        <v>368</v>
      </c>
      <c r="B370">
        <v>14177292.1940147</v>
      </c>
      <c r="C370">
        <v>1669322.83137453</v>
      </c>
      <c r="D370">
        <v>2524690.45497357</v>
      </c>
      <c r="E370">
        <v>5842880.39353698</v>
      </c>
      <c r="F370">
        <v>528816.194578756</v>
      </c>
      <c r="G370">
        <v>3611582.31955086</v>
      </c>
    </row>
    <row r="371" spans="1:7">
      <c r="A371">
        <v>369</v>
      </c>
      <c r="B371">
        <v>14177203.9112841</v>
      </c>
      <c r="C371">
        <v>1673769.84444664</v>
      </c>
      <c r="D371">
        <v>2523251.70042992</v>
      </c>
      <c r="E371">
        <v>5842880.39353698</v>
      </c>
      <c r="F371">
        <v>526876.099920431</v>
      </c>
      <c r="G371">
        <v>3610425.87295009</v>
      </c>
    </row>
    <row r="372" spans="1:7">
      <c r="A372">
        <v>370</v>
      </c>
      <c r="B372">
        <v>14177054.1867838</v>
      </c>
      <c r="C372">
        <v>1675568.71430171</v>
      </c>
      <c r="D372">
        <v>2522025.23899087</v>
      </c>
      <c r="E372">
        <v>5842880.39353698</v>
      </c>
      <c r="F372">
        <v>526531.597213655</v>
      </c>
      <c r="G372">
        <v>3610048.24274059</v>
      </c>
    </row>
    <row r="373" spans="1:7">
      <c r="A373">
        <v>371</v>
      </c>
      <c r="B373">
        <v>14177227.3835761</v>
      </c>
      <c r="C373">
        <v>1673769.14733627</v>
      </c>
      <c r="D373">
        <v>2522552.31326799</v>
      </c>
      <c r="E373">
        <v>5842880.39353698</v>
      </c>
      <c r="F373">
        <v>527454.225858588</v>
      </c>
      <c r="G373">
        <v>3610571.30357632</v>
      </c>
    </row>
    <row r="374" spans="1:7">
      <c r="A374">
        <v>372</v>
      </c>
      <c r="B374">
        <v>14177097.3791456</v>
      </c>
      <c r="C374">
        <v>1676921.60616046</v>
      </c>
      <c r="D374">
        <v>2521596.24564103</v>
      </c>
      <c r="E374">
        <v>5842880.39353698</v>
      </c>
      <c r="F374">
        <v>525981.748208827</v>
      </c>
      <c r="G374">
        <v>3609717.38559826</v>
      </c>
    </row>
    <row r="375" spans="1:7">
      <c r="A375">
        <v>373</v>
      </c>
      <c r="B375">
        <v>14177121.80818</v>
      </c>
      <c r="C375">
        <v>1677218.95385961</v>
      </c>
      <c r="D375">
        <v>2521829.70952354</v>
      </c>
      <c r="E375">
        <v>5842880.39353698</v>
      </c>
      <c r="F375">
        <v>525613.528615504</v>
      </c>
      <c r="G375">
        <v>3609579.22264437</v>
      </c>
    </row>
    <row r="376" spans="1:7">
      <c r="A376">
        <v>374</v>
      </c>
      <c r="B376">
        <v>14177091.6261593</v>
      </c>
      <c r="C376">
        <v>1675818.70792919</v>
      </c>
      <c r="D376">
        <v>2521971.13395607</v>
      </c>
      <c r="E376">
        <v>5842880.39353698</v>
      </c>
      <c r="F376">
        <v>526419.539009495</v>
      </c>
      <c r="G376">
        <v>3610001.85172753</v>
      </c>
    </row>
    <row r="377" spans="1:7">
      <c r="A377">
        <v>375</v>
      </c>
      <c r="B377">
        <v>14176977.1468984</v>
      </c>
      <c r="C377">
        <v>1675858.21797169</v>
      </c>
      <c r="D377">
        <v>2521248.52776871</v>
      </c>
      <c r="E377">
        <v>5842880.39353698</v>
      </c>
      <c r="F377">
        <v>526932.843522282</v>
      </c>
      <c r="G377">
        <v>3610057.1640987</v>
      </c>
    </row>
    <row r="378" spans="1:7">
      <c r="A378">
        <v>376</v>
      </c>
      <c r="B378">
        <v>14177067.1291156</v>
      </c>
      <c r="C378">
        <v>1675823.59767817</v>
      </c>
      <c r="D378">
        <v>2521607.63434158</v>
      </c>
      <c r="E378">
        <v>5842880.39353698</v>
      </c>
      <c r="F378">
        <v>526720.317737115</v>
      </c>
      <c r="G378">
        <v>3610035.18582177</v>
      </c>
    </row>
    <row r="379" spans="1:7">
      <c r="A379">
        <v>377</v>
      </c>
      <c r="B379">
        <v>14177034.2321626</v>
      </c>
      <c r="C379">
        <v>1672258.80418726</v>
      </c>
      <c r="D379">
        <v>2522399.0933896</v>
      </c>
      <c r="E379">
        <v>5842880.39353698</v>
      </c>
      <c r="F379">
        <v>528513.917963261</v>
      </c>
      <c r="G379">
        <v>3610982.02308546</v>
      </c>
    </row>
    <row r="380" spans="1:7">
      <c r="A380">
        <v>378</v>
      </c>
      <c r="B380">
        <v>14177031.5354854</v>
      </c>
      <c r="C380">
        <v>1673881.94619565</v>
      </c>
      <c r="D380">
        <v>2521579.25017062</v>
      </c>
      <c r="E380">
        <v>5842880.39353698</v>
      </c>
      <c r="F380">
        <v>528060.542179225</v>
      </c>
      <c r="G380">
        <v>3610629.40340289</v>
      </c>
    </row>
    <row r="381" spans="1:7">
      <c r="A381">
        <v>379</v>
      </c>
      <c r="B381">
        <v>14177046.3523743</v>
      </c>
      <c r="C381">
        <v>1677649.23691219</v>
      </c>
      <c r="D381">
        <v>2520462.30482495</v>
      </c>
      <c r="E381">
        <v>5842880.39353698</v>
      </c>
      <c r="F381">
        <v>526397.031086919</v>
      </c>
      <c r="G381">
        <v>3609657.3860133</v>
      </c>
    </row>
    <row r="382" spans="1:7">
      <c r="A382">
        <v>380</v>
      </c>
      <c r="B382">
        <v>14177005.7156762</v>
      </c>
      <c r="C382">
        <v>1673652.26687173</v>
      </c>
      <c r="D382">
        <v>2521818.06480716</v>
      </c>
      <c r="E382">
        <v>5842880.39353698</v>
      </c>
      <c r="F382">
        <v>528011.467909812</v>
      </c>
      <c r="G382">
        <v>3610643.52255047</v>
      </c>
    </row>
    <row r="383" spans="1:7">
      <c r="A383">
        <v>381</v>
      </c>
      <c r="B383">
        <v>14176966.6679505</v>
      </c>
      <c r="C383">
        <v>1678730.28859675</v>
      </c>
      <c r="D383">
        <v>2519764.0474747</v>
      </c>
      <c r="E383">
        <v>5842880.39353698</v>
      </c>
      <c r="F383">
        <v>526154.778826164</v>
      </c>
      <c r="G383">
        <v>3609437.15951588</v>
      </c>
    </row>
    <row r="384" spans="1:7">
      <c r="A384">
        <v>382</v>
      </c>
      <c r="B384">
        <v>14176973.0302767</v>
      </c>
      <c r="C384">
        <v>1677819.29959824</v>
      </c>
      <c r="D384">
        <v>2519800.38621425</v>
      </c>
      <c r="E384">
        <v>5842880.39353698</v>
      </c>
      <c r="F384">
        <v>526761.144171255</v>
      </c>
      <c r="G384">
        <v>3609711.80675594</v>
      </c>
    </row>
    <row r="385" spans="1:7">
      <c r="A385">
        <v>383</v>
      </c>
      <c r="B385">
        <v>14177007.1683976</v>
      </c>
      <c r="C385">
        <v>1681339.69506061</v>
      </c>
      <c r="D385">
        <v>2519062.29930355</v>
      </c>
      <c r="E385">
        <v>5842880.39353698</v>
      </c>
      <c r="F385">
        <v>524958.632060519</v>
      </c>
      <c r="G385">
        <v>3608766.14843591</v>
      </c>
    </row>
    <row r="386" spans="1:7">
      <c r="A386">
        <v>384</v>
      </c>
      <c r="B386">
        <v>14177035.4899184</v>
      </c>
      <c r="C386">
        <v>1678422.95357649</v>
      </c>
      <c r="D386">
        <v>2520000.47002867</v>
      </c>
      <c r="E386">
        <v>5842880.39353698</v>
      </c>
      <c r="F386">
        <v>526210.55965823</v>
      </c>
      <c r="G386">
        <v>3609521.11311801</v>
      </c>
    </row>
    <row r="387" spans="1:7">
      <c r="A387">
        <v>385</v>
      </c>
      <c r="B387">
        <v>14177007.082044</v>
      </c>
      <c r="C387">
        <v>1675432.50208656</v>
      </c>
      <c r="D387">
        <v>2520496.17439736</v>
      </c>
      <c r="E387">
        <v>5842880.39353698</v>
      </c>
      <c r="F387">
        <v>527863.993727946</v>
      </c>
      <c r="G387">
        <v>3610334.01829515</v>
      </c>
    </row>
    <row r="388" spans="1:7">
      <c r="A388">
        <v>386</v>
      </c>
      <c r="B388">
        <v>14176986.3277265</v>
      </c>
      <c r="C388">
        <v>1681020.91538163</v>
      </c>
      <c r="D388">
        <v>2519234.52497906</v>
      </c>
      <c r="E388">
        <v>5842880.39353698</v>
      </c>
      <c r="F388">
        <v>525026.217393486</v>
      </c>
      <c r="G388">
        <v>3608824.27643529</v>
      </c>
    </row>
    <row r="389" spans="1:7">
      <c r="A389">
        <v>387</v>
      </c>
      <c r="B389">
        <v>14177094.0168932</v>
      </c>
      <c r="C389">
        <v>1676546.27945623</v>
      </c>
      <c r="D389">
        <v>2519987.76471308</v>
      </c>
      <c r="E389">
        <v>5842880.39353698</v>
      </c>
      <c r="F389">
        <v>527565.22752916</v>
      </c>
      <c r="G389">
        <v>3610114.35165773</v>
      </c>
    </row>
    <row r="390" spans="1:7">
      <c r="A390">
        <v>388</v>
      </c>
      <c r="B390">
        <v>14176999.3583097</v>
      </c>
      <c r="C390">
        <v>1677562.12164423</v>
      </c>
      <c r="D390">
        <v>2520097.66819299</v>
      </c>
      <c r="E390">
        <v>5842880.39353698</v>
      </c>
      <c r="F390">
        <v>526707.943668273</v>
      </c>
      <c r="G390">
        <v>3609751.23126721</v>
      </c>
    </row>
    <row r="391" spans="1:7">
      <c r="A391">
        <v>389</v>
      </c>
      <c r="B391">
        <v>14176987.3502067</v>
      </c>
      <c r="C391">
        <v>1680644.24799158</v>
      </c>
      <c r="D391">
        <v>2518569.39219164</v>
      </c>
      <c r="E391">
        <v>5842880.39353698</v>
      </c>
      <c r="F391">
        <v>525837.514994087</v>
      </c>
      <c r="G391">
        <v>3609055.80149246</v>
      </c>
    </row>
    <row r="392" spans="1:7">
      <c r="A392">
        <v>390</v>
      </c>
      <c r="B392">
        <v>14177033.5449067</v>
      </c>
      <c r="C392">
        <v>1680261.13256027</v>
      </c>
      <c r="D392">
        <v>2519590.30911549</v>
      </c>
      <c r="E392">
        <v>5842880.39353698</v>
      </c>
      <c r="F392">
        <v>525285.58092593</v>
      </c>
      <c r="G392">
        <v>3609016.12876799</v>
      </c>
    </row>
    <row r="393" spans="1:7">
      <c r="A393">
        <v>391</v>
      </c>
      <c r="B393">
        <v>14176959.5345486</v>
      </c>
      <c r="C393">
        <v>1679378.83984119</v>
      </c>
      <c r="D393">
        <v>2519515.00146711</v>
      </c>
      <c r="E393">
        <v>5842880.39353698</v>
      </c>
      <c r="F393">
        <v>525911.049036288</v>
      </c>
      <c r="G393">
        <v>3609274.25066707</v>
      </c>
    </row>
    <row r="394" spans="1:7">
      <c r="A394">
        <v>392</v>
      </c>
      <c r="B394">
        <v>14176994.9787881</v>
      </c>
      <c r="C394">
        <v>1678429.54891409</v>
      </c>
      <c r="D394">
        <v>2519973.79043839</v>
      </c>
      <c r="E394">
        <v>5842880.39353698</v>
      </c>
      <c r="F394">
        <v>526218.248523125</v>
      </c>
      <c r="G394">
        <v>3609492.9973755</v>
      </c>
    </row>
    <row r="395" spans="1:7">
      <c r="A395">
        <v>393</v>
      </c>
      <c r="B395">
        <v>14176961.3836904</v>
      </c>
      <c r="C395">
        <v>1679165.57459756</v>
      </c>
      <c r="D395">
        <v>2519603.57296969</v>
      </c>
      <c r="E395">
        <v>5842880.39353698</v>
      </c>
      <c r="F395">
        <v>525987.30735475</v>
      </c>
      <c r="G395">
        <v>3609324.53523145</v>
      </c>
    </row>
    <row r="396" spans="1:7">
      <c r="A396">
        <v>394</v>
      </c>
      <c r="B396">
        <v>14176962.3206576</v>
      </c>
      <c r="C396">
        <v>1680670.874706</v>
      </c>
      <c r="D396">
        <v>2519243.65360313</v>
      </c>
      <c r="E396">
        <v>5842880.39353698</v>
      </c>
      <c r="F396">
        <v>525254.651463306</v>
      </c>
      <c r="G396">
        <v>3608912.74734813</v>
      </c>
    </row>
    <row r="397" spans="1:7">
      <c r="A397">
        <v>395</v>
      </c>
      <c r="B397">
        <v>14176980.8394924</v>
      </c>
      <c r="C397">
        <v>1678843.33078822</v>
      </c>
      <c r="D397">
        <v>2519779.21915629</v>
      </c>
      <c r="E397">
        <v>5842880.39353698</v>
      </c>
      <c r="F397">
        <v>526074.28130541</v>
      </c>
      <c r="G397">
        <v>3609403.61470546</v>
      </c>
    </row>
    <row r="398" spans="1:7">
      <c r="A398">
        <v>396</v>
      </c>
      <c r="B398">
        <v>14176955.4967117</v>
      </c>
      <c r="C398">
        <v>1681189.39140876</v>
      </c>
      <c r="D398">
        <v>2519168.10718567</v>
      </c>
      <c r="E398">
        <v>5842880.39353698</v>
      </c>
      <c r="F398">
        <v>524937.690231343</v>
      </c>
      <c r="G398">
        <v>3608779.91434892</v>
      </c>
    </row>
    <row r="399" spans="1:7">
      <c r="A399">
        <v>397</v>
      </c>
      <c r="B399">
        <v>14176951.4892932</v>
      </c>
      <c r="C399">
        <v>1680846.07350549</v>
      </c>
      <c r="D399">
        <v>2519343.79297527</v>
      </c>
      <c r="E399">
        <v>5842880.39353698</v>
      </c>
      <c r="F399">
        <v>525028.607527899</v>
      </c>
      <c r="G399">
        <v>3608852.62174754</v>
      </c>
    </row>
    <row r="400" spans="1:7">
      <c r="A400">
        <v>398</v>
      </c>
      <c r="B400">
        <v>14176954.0079147</v>
      </c>
      <c r="C400">
        <v>1680368.71719576</v>
      </c>
      <c r="D400">
        <v>2519403.07462798</v>
      </c>
      <c r="E400">
        <v>5842880.39353698</v>
      </c>
      <c r="F400">
        <v>525310.241497841</v>
      </c>
      <c r="G400">
        <v>3608991.58105614</v>
      </c>
    </row>
    <row r="401" spans="1:7">
      <c r="A401">
        <v>399</v>
      </c>
      <c r="B401">
        <v>14176937.4261978</v>
      </c>
      <c r="C401">
        <v>1679891.35354515</v>
      </c>
      <c r="D401">
        <v>2519754.075547</v>
      </c>
      <c r="E401">
        <v>5842880.39353698</v>
      </c>
      <c r="F401">
        <v>525343.716738847</v>
      </c>
      <c r="G401">
        <v>3609067.88682985</v>
      </c>
    </row>
    <row r="402" spans="1:7">
      <c r="A402">
        <v>400</v>
      </c>
      <c r="B402">
        <v>14176938.9701737</v>
      </c>
      <c r="C402">
        <v>1678673.81110752</v>
      </c>
      <c r="D402">
        <v>2519818.49140766</v>
      </c>
      <c r="E402">
        <v>5842880.39353698</v>
      </c>
      <c r="F402">
        <v>526137.656153141</v>
      </c>
      <c r="G402">
        <v>3609428.61796845</v>
      </c>
    </row>
    <row r="403" spans="1:7">
      <c r="A403">
        <v>401</v>
      </c>
      <c r="B403">
        <v>14176940.364765</v>
      </c>
      <c r="C403">
        <v>1680903.52095314</v>
      </c>
      <c r="D403">
        <v>2519500.61785339</v>
      </c>
      <c r="E403">
        <v>5842880.39353698</v>
      </c>
      <c r="F403">
        <v>524854.764469572</v>
      </c>
      <c r="G403">
        <v>3608801.06795188</v>
      </c>
    </row>
    <row r="404" spans="1:7">
      <c r="A404">
        <v>402</v>
      </c>
      <c r="B404">
        <v>14176907.00221</v>
      </c>
      <c r="C404">
        <v>1679325.86855118</v>
      </c>
      <c r="D404">
        <v>2519748.68627624</v>
      </c>
      <c r="E404">
        <v>5842880.39353698</v>
      </c>
      <c r="F404">
        <v>525723.020321504</v>
      </c>
      <c r="G404">
        <v>3609229.03352414</v>
      </c>
    </row>
    <row r="405" spans="1:7">
      <c r="A405">
        <v>403</v>
      </c>
      <c r="B405">
        <v>14176893.9328481</v>
      </c>
      <c r="C405">
        <v>1679797.91307233</v>
      </c>
      <c r="D405">
        <v>2519448.95931506</v>
      </c>
      <c r="E405">
        <v>5842880.39353698</v>
      </c>
      <c r="F405">
        <v>525637.660867802</v>
      </c>
      <c r="G405">
        <v>3609129.00605597</v>
      </c>
    </row>
    <row r="406" spans="1:7">
      <c r="A406">
        <v>404</v>
      </c>
      <c r="B406">
        <v>14176906.2037625</v>
      </c>
      <c r="C406">
        <v>1679697.99845839</v>
      </c>
      <c r="D406">
        <v>2519216.87524276</v>
      </c>
      <c r="E406">
        <v>5842880.39353698</v>
      </c>
      <c r="F406">
        <v>525905.892414057</v>
      </c>
      <c r="G406">
        <v>3609205.04411028</v>
      </c>
    </row>
    <row r="407" spans="1:7">
      <c r="A407">
        <v>405</v>
      </c>
      <c r="B407">
        <v>14176906.2459029</v>
      </c>
      <c r="C407">
        <v>1680652.89947765</v>
      </c>
      <c r="D407">
        <v>2519263.69788181</v>
      </c>
      <c r="E407">
        <v>5842880.39353698</v>
      </c>
      <c r="F407">
        <v>525208.590744396</v>
      </c>
      <c r="G407">
        <v>3608900.66426206</v>
      </c>
    </row>
    <row r="408" spans="1:7">
      <c r="A408">
        <v>406</v>
      </c>
      <c r="B408">
        <v>14176922.3723346</v>
      </c>
      <c r="C408">
        <v>1679928.19721396</v>
      </c>
      <c r="D408">
        <v>2519369.49946469</v>
      </c>
      <c r="E408">
        <v>5842880.39353698</v>
      </c>
      <c r="F408">
        <v>525638.501364979</v>
      </c>
      <c r="G408">
        <v>3609105.78075402</v>
      </c>
    </row>
    <row r="409" spans="1:7">
      <c r="A409">
        <v>407</v>
      </c>
      <c r="B409">
        <v>14176894.3758974</v>
      </c>
      <c r="C409">
        <v>1681021.23553542</v>
      </c>
      <c r="D409">
        <v>2519084.0846496</v>
      </c>
      <c r="E409">
        <v>5842880.39353698</v>
      </c>
      <c r="F409">
        <v>525096.511113472</v>
      </c>
      <c r="G409">
        <v>3608812.15106192</v>
      </c>
    </row>
    <row r="410" spans="1:7">
      <c r="A410">
        <v>408</v>
      </c>
      <c r="B410">
        <v>14176904.245983</v>
      </c>
      <c r="C410">
        <v>1679585.4593812</v>
      </c>
      <c r="D410">
        <v>2519709.169659</v>
      </c>
      <c r="E410">
        <v>5842880.39353698</v>
      </c>
      <c r="F410">
        <v>525578.725871709</v>
      </c>
      <c r="G410">
        <v>3609150.49753412</v>
      </c>
    </row>
    <row r="411" spans="1:7">
      <c r="A411">
        <v>409</v>
      </c>
      <c r="B411">
        <v>14176896.3753944</v>
      </c>
      <c r="C411">
        <v>1679296.06017888</v>
      </c>
      <c r="D411">
        <v>2519604.19083921</v>
      </c>
      <c r="E411">
        <v>5842880.39353698</v>
      </c>
      <c r="F411">
        <v>525862.658012401</v>
      </c>
      <c r="G411">
        <v>3609253.07282693</v>
      </c>
    </row>
    <row r="412" spans="1:7">
      <c r="A412">
        <v>410</v>
      </c>
      <c r="B412">
        <v>14176887.1420608</v>
      </c>
      <c r="C412">
        <v>1679909.2869009</v>
      </c>
      <c r="D412">
        <v>2519380.23350472</v>
      </c>
      <c r="E412">
        <v>5842880.39353698</v>
      </c>
      <c r="F412">
        <v>525615.477427713</v>
      </c>
      <c r="G412">
        <v>3609101.75069047</v>
      </c>
    </row>
    <row r="413" spans="1:7">
      <c r="A413">
        <v>411</v>
      </c>
      <c r="B413">
        <v>14176892.8118357</v>
      </c>
      <c r="C413">
        <v>1679006.25280433</v>
      </c>
      <c r="D413">
        <v>2519535.45445614</v>
      </c>
      <c r="E413">
        <v>5842880.39353698</v>
      </c>
      <c r="F413">
        <v>526112.509959604</v>
      </c>
      <c r="G413">
        <v>3609358.20107864</v>
      </c>
    </row>
    <row r="414" spans="1:7">
      <c r="A414">
        <v>412</v>
      </c>
      <c r="B414">
        <v>14176890.47318</v>
      </c>
      <c r="C414">
        <v>1680161.82652145</v>
      </c>
      <c r="D414">
        <v>2519312.64867871</v>
      </c>
      <c r="E414">
        <v>5842880.39353698</v>
      </c>
      <c r="F414">
        <v>525500.015120089</v>
      </c>
      <c r="G414">
        <v>3609035.58932282</v>
      </c>
    </row>
    <row r="415" spans="1:7">
      <c r="A415">
        <v>413</v>
      </c>
      <c r="B415">
        <v>14176894.5299606</v>
      </c>
      <c r="C415">
        <v>1679205.95811921</v>
      </c>
      <c r="D415">
        <v>2519567.61157399</v>
      </c>
      <c r="E415">
        <v>5842880.39353698</v>
      </c>
      <c r="F415">
        <v>525952.463313328</v>
      </c>
      <c r="G415">
        <v>3609288.10341706</v>
      </c>
    </row>
    <row r="416" spans="1:7">
      <c r="A416">
        <v>414</v>
      </c>
      <c r="B416">
        <v>14176896.0628968</v>
      </c>
      <c r="C416">
        <v>1680420.4828015</v>
      </c>
      <c r="D416">
        <v>2519260.1960179</v>
      </c>
      <c r="E416">
        <v>5842880.39353698</v>
      </c>
      <c r="F416">
        <v>525365.787949559</v>
      </c>
      <c r="G416">
        <v>3608969.20259082</v>
      </c>
    </row>
    <row r="417" spans="1:7">
      <c r="A417">
        <v>415</v>
      </c>
      <c r="B417">
        <v>14176891.8382518</v>
      </c>
      <c r="C417">
        <v>1679793.6991081</v>
      </c>
      <c r="D417">
        <v>2519334.07896128</v>
      </c>
      <c r="E417">
        <v>5842880.39353698</v>
      </c>
      <c r="F417">
        <v>525737.904640332</v>
      </c>
      <c r="G417">
        <v>3609145.76200508</v>
      </c>
    </row>
    <row r="418" spans="1:7">
      <c r="A418">
        <v>416</v>
      </c>
      <c r="B418">
        <v>14176891.8115926</v>
      </c>
      <c r="C418">
        <v>1680087.74998487</v>
      </c>
      <c r="D418">
        <v>2519381.99287977</v>
      </c>
      <c r="E418">
        <v>5842880.39353698</v>
      </c>
      <c r="F418">
        <v>525492.838293303</v>
      </c>
      <c r="G418">
        <v>3609048.83689769</v>
      </c>
    </row>
    <row r="419" spans="1:7">
      <c r="A419">
        <v>417</v>
      </c>
      <c r="B419">
        <v>14176874.022735</v>
      </c>
      <c r="C419">
        <v>1679433.98094403</v>
      </c>
      <c r="D419">
        <v>2519359.17480809</v>
      </c>
      <c r="E419">
        <v>5842880.39353698</v>
      </c>
      <c r="F419">
        <v>525953.508269126</v>
      </c>
      <c r="G419">
        <v>3609246.96517678</v>
      </c>
    </row>
    <row r="420" spans="1:7">
      <c r="A420">
        <v>418</v>
      </c>
      <c r="B420">
        <v>14176877.4766306</v>
      </c>
      <c r="C420">
        <v>1679043.62263347</v>
      </c>
      <c r="D420">
        <v>2519437.01226763</v>
      </c>
      <c r="E420">
        <v>5842880.39353698</v>
      </c>
      <c r="F420">
        <v>526161.310509826</v>
      </c>
      <c r="G420">
        <v>3609355.13768267</v>
      </c>
    </row>
    <row r="421" spans="1:7">
      <c r="A421">
        <v>419</v>
      </c>
      <c r="B421">
        <v>14176866.2651057</v>
      </c>
      <c r="C421">
        <v>1680203.22691773</v>
      </c>
      <c r="D421">
        <v>2518926.72307167</v>
      </c>
      <c r="E421">
        <v>5842880.39353698</v>
      </c>
      <c r="F421">
        <v>525772.440889945</v>
      </c>
      <c r="G421">
        <v>3609083.48068933</v>
      </c>
    </row>
    <row r="422" spans="1:7">
      <c r="A422">
        <v>420</v>
      </c>
      <c r="B422">
        <v>14176868.1882474</v>
      </c>
      <c r="C422">
        <v>1680258.70864576</v>
      </c>
      <c r="D422">
        <v>2518928.73495724</v>
      </c>
      <c r="E422">
        <v>5842880.39353698</v>
      </c>
      <c r="F422">
        <v>525732.162108083</v>
      </c>
      <c r="G422">
        <v>3609068.18899934</v>
      </c>
    </row>
    <row r="423" spans="1:7">
      <c r="A423">
        <v>421</v>
      </c>
      <c r="B423">
        <v>14176859.1645047</v>
      </c>
      <c r="C423">
        <v>1680044.96023832</v>
      </c>
      <c r="D423">
        <v>2518870.12477529</v>
      </c>
      <c r="E423">
        <v>5842880.39353698</v>
      </c>
      <c r="F423">
        <v>525928.320147421</v>
      </c>
      <c r="G423">
        <v>3609135.36580671</v>
      </c>
    </row>
    <row r="424" spans="1:7">
      <c r="A424">
        <v>422</v>
      </c>
      <c r="B424">
        <v>14176850.4437744</v>
      </c>
      <c r="C424">
        <v>1679760.3954514</v>
      </c>
      <c r="D424">
        <v>2518788.14221933</v>
      </c>
      <c r="E424">
        <v>5842880.39353698</v>
      </c>
      <c r="F424">
        <v>526187.652000036</v>
      </c>
      <c r="G424">
        <v>3609233.86056665</v>
      </c>
    </row>
    <row r="425" spans="1:7">
      <c r="A425">
        <v>423</v>
      </c>
      <c r="B425">
        <v>14176847.7162272</v>
      </c>
      <c r="C425">
        <v>1679881.96796477</v>
      </c>
      <c r="D425">
        <v>2518760.92116933</v>
      </c>
      <c r="E425">
        <v>5842880.39353698</v>
      </c>
      <c r="F425">
        <v>526125.221130606</v>
      </c>
      <c r="G425">
        <v>3609199.21242555</v>
      </c>
    </row>
    <row r="426" spans="1:7">
      <c r="A426">
        <v>424</v>
      </c>
      <c r="B426">
        <v>14176853.2098353</v>
      </c>
      <c r="C426">
        <v>1679148.55067216</v>
      </c>
      <c r="D426">
        <v>2519036.02018483</v>
      </c>
      <c r="E426">
        <v>5842880.39353698</v>
      </c>
      <c r="F426">
        <v>526410.587644866</v>
      </c>
      <c r="G426">
        <v>3609377.65779644</v>
      </c>
    </row>
    <row r="427" spans="1:7">
      <c r="A427">
        <v>425</v>
      </c>
      <c r="B427">
        <v>14176851.2854294</v>
      </c>
      <c r="C427">
        <v>1680203.40311796</v>
      </c>
      <c r="D427">
        <v>2518669.88937498</v>
      </c>
      <c r="E427">
        <v>5842880.39353698</v>
      </c>
      <c r="F427">
        <v>525978.48327653</v>
      </c>
      <c r="G427">
        <v>3609119.11612293</v>
      </c>
    </row>
    <row r="428" spans="1:7">
      <c r="A428">
        <v>426</v>
      </c>
      <c r="B428">
        <v>14176848.194653</v>
      </c>
      <c r="C428">
        <v>1680341.99347243</v>
      </c>
      <c r="D428">
        <v>2518569.88033505</v>
      </c>
      <c r="E428">
        <v>5842880.39353698</v>
      </c>
      <c r="F428">
        <v>525969.836072243</v>
      </c>
      <c r="G428">
        <v>3609086.09123628</v>
      </c>
    </row>
    <row r="429" spans="1:7">
      <c r="A429">
        <v>427</v>
      </c>
      <c r="B429">
        <v>14176853.9544253</v>
      </c>
      <c r="C429">
        <v>1679254.85016049</v>
      </c>
      <c r="D429">
        <v>2518948.54653558</v>
      </c>
      <c r="E429">
        <v>5842880.39353698</v>
      </c>
      <c r="F429">
        <v>526406.601793348</v>
      </c>
      <c r="G429">
        <v>3609363.56239892</v>
      </c>
    </row>
    <row r="430" spans="1:7">
      <c r="A430">
        <v>428</v>
      </c>
      <c r="B430">
        <v>14176847.9449397</v>
      </c>
      <c r="C430">
        <v>1679268.61996464</v>
      </c>
      <c r="D430">
        <v>2518837.17120674</v>
      </c>
      <c r="E430">
        <v>5842880.39353698</v>
      </c>
      <c r="F430">
        <v>526488.825440744</v>
      </c>
      <c r="G430">
        <v>3609372.93479055</v>
      </c>
    </row>
    <row r="431" spans="1:7">
      <c r="A431">
        <v>429</v>
      </c>
      <c r="B431">
        <v>14176849.1791057</v>
      </c>
      <c r="C431">
        <v>1679546.6670099</v>
      </c>
      <c r="D431">
        <v>2518841.534302</v>
      </c>
      <c r="E431">
        <v>5842880.39353698</v>
      </c>
      <c r="F431">
        <v>526290.048494614</v>
      </c>
      <c r="G431">
        <v>3609290.53576217</v>
      </c>
    </row>
    <row r="432" spans="1:7">
      <c r="A432">
        <v>430</v>
      </c>
      <c r="B432">
        <v>14176840.378378</v>
      </c>
      <c r="C432">
        <v>1679351.63558795</v>
      </c>
      <c r="D432">
        <v>2518709.67898368</v>
      </c>
      <c r="E432">
        <v>5842880.39353698</v>
      </c>
      <c r="F432">
        <v>526530.135000539</v>
      </c>
      <c r="G432">
        <v>3609368.53526888</v>
      </c>
    </row>
    <row r="433" spans="1:7">
      <c r="A433">
        <v>431</v>
      </c>
      <c r="B433">
        <v>14176840.5493022</v>
      </c>
      <c r="C433">
        <v>1679749.90023376</v>
      </c>
      <c r="D433">
        <v>2518582.53008676</v>
      </c>
      <c r="E433">
        <v>5842880.39353698</v>
      </c>
      <c r="F433">
        <v>526361.148783882</v>
      </c>
      <c r="G433">
        <v>3609266.57666085</v>
      </c>
    </row>
    <row r="434" spans="1:7">
      <c r="A434">
        <v>432</v>
      </c>
      <c r="B434">
        <v>14176840.834491</v>
      </c>
      <c r="C434">
        <v>1680178.2814981</v>
      </c>
      <c r="D434">
        <v>2518308.15218764</v>
      </c>
      <c r="E434">
        <v>5842880.39353698</v>
      </c>
      <c r="F434">
        <v>526290.814548671</v>
      </c>
      <c r="G434">
        <v>3609183.1927196</v>
      </c>
    </row>
    <row r="435" spans="1:7">
      <c r="A435">
        <v>433</v>
      </c>
      <c r="B435">
        <v>14176843.9909067</v>
      </c>
      <c r="C435">
        <v>1679249.69049541</v>
      </c>
      <c r="D435">
        <v>2518766.16516503</v>
      </c>
      <c r="E435">
        <v>5842880.39353698</v>
      </c>
      <c r="F435">
        <v>526555.005055798</v>
      </c>
      <c r="G435">
        <v>3609392.73665347</v>
      </c>
    </row>
    <row r="436" spans="1:7">
      <c r="A436">
        <v>434</v>
      </c>
      <c r="B436">
        <v>14176843.4938598</v>
      </c>
      <c r="C436">
        <v>1680086.13371396</v>
      </c>
      <c r="D436">
        <v>2518447.96647951</v>
      </c>
      <c r="E436">
        <v>5842880.39353698</v>
      </c>
      <c r="F436">
        <v>526243.638562584</v>
      </c>
      <c r="G436">
        <v>3609185.3615668</v>
      </c>
    </row>
    <row r="437" spans="1:7">
      <c r="A437">
        <v>435</v>
      </c>
      <c r="B437">
        <v>14176843.8630082</v>
      </c>
      <c r="C437">
        <v>1679807.77134391</v>
      </c>
      <c r="D437">
        <v>2518646.08002342</v>
      </c>
      <c r="E437">
        <v>5842880.39353698</v>
      </c>
      <c r="F437">
        <v>526269.576176752</v>
      </c>
      <c r="G437">
        <v>3609240.04192709</v>
      </c>
    </row>
    <row r="438" spans="1:7">
      <c r="A438">
        <v>436</v>
      </c>
      <c r="B438">
        <v>14176841.3401256</v>
      </c>
      <c r="C438">
        <v>1679470.87835259</v>
      </c>
      <c r="D438">
        <v>2518576.67587228</v>
      </c>
      <c r="E438">
        <v>5842880.39353698</v>
      </c>
      <c r="F438">
        <v>526561.803725611</v>
      </c>
      <c r="G438">
        <v>3609351.58863814</v>
      </c>
    </row>
    <row r="439" spans="1:7">
      <c r="A439">
        <v>437</v>
      </c>
      <c r="B439">
        <v>14176843.4603125</v>
      </c>
      <c r="C439">
        <v>1679175.51397795</v>
      </c>
      <c r="D439">
        <v>2518859.21456433</v>
      </c>
      <c r="E439">
        <v>5842880.39353698</v>
      </c>
      <c r="F439">
        <v>526532.345419776</v>
      </c>
      <c r="G439">
        <v>3609395.99281346</v>
      </c>
    </row>
    <row r="440" spans="1:7">
      <c r="A440">
        <v>438</v>
      </c>
      <c r="B440">
        <v>14176842.0768257</v>
      </c>
      <c r="C440">
        <v>1678153.19599562</v>
      </c>
      <c r="D440">
        <v>2518825.24262528</v>
      </c>
      <c r="E440">
        <v>5842880.39353698</v>
      </c>
      <c r="F440">
        <v>527264.86722697</v>
      </c>
      <c r="G440">
        <v>3609718.37744083</v>
      </c>
    </row>
    <row r="441" spans="1:7">
      <c r="A441">
        <v>439</v>
      </c>
      <c r="B441">
        <v>14176840.3093961</v>
      </c>
      <c r="C441">
        <v>1679139.81566355</v>
      </c>
      <c r="D441">
        <v>2518788.83578743</v>
      </c>
      <c r="E441">
        <v>5842880.39353698</v>
      </c>
      <c r="F441">
        <v>526612.700800124</v>
      </c>
      <c r="G441">
        <v>3609418.56360805</v>
      </c>
    </row>
    <row r="442" spans="1:7">
      <c r="A442">
        <v>440</v>
      </c>
      <c r="B442">
        <v>14176840.4722063</v>
      </c>
      <c r="C442">
        <v>1679145.57857427</v>
      </c>
      <c r="D442">
        <v>2518782.77346827</v>
      </c>
      <c r="E442">
        <v>5842880.39353698</v>
      </c>
      <c r="F442">
        <v>526613.673582026</v>
      </c>
      <c r="G442">
        <v>3609418.05304479</v>
      </c>
    </row>
    <row r="443" spans="1:7">
      <c r="A443">
        <v>441</v>
      </c>
      <c r="B443">
        <v>14176839.788373</v>
      </c>
      <c r="C443">
        <v>1679227.94940035</v>
      </c>
      <c r="D443">
        <v>2518747.24528247</v>
      </c>
      <c r="E443">
        <v>5842880.39353698</v>
      </c>
      <c r="F443">
        <v>526583.921910707</v>
      </c>
      <c r="G443">
        <v>3609400.27824247</v>
      </c>
    </row>
    <row r="444" spans="1:7">
      <c r="A444">
        <v>442</v>
      </c>
      <c r="B444">
        <v>14176838.5540073</v>
      </c>
      <c r="C444">
        <v>1679444.14203669</v>
      </c>
      <c r="D444">
        <v>2518686.68681198</v>
      </c>
      <c r="E444">
        <v>5842880.39353698</v>
      </c>
      <c r="F444">
        <v>526484.903727143</v>
      </c>
      <c r="G444">
        <v>3609342.42789455</v>
      </c>
    </row>
    <row r="445" spans="1:7">
      <c r="A445">
        <v>443</v>
      </c>
      <c r="B445">
        <v>14176839.5800795</v>
      </c>
      <c r="C445">
        <v>1679556.60629909</v>
      </c>
      <c r="D445">
        <v>2518659.48354202</v>
      </c>
      <c r="E445">
        <v>5842880.39353698</v>
      </c>
      <c r="F445">
        <v>526430.387438651</v>
      </c>
      <c r="G445">
        <v>3609312.7092628</v>
      </c>
    </row>
    <row r="446" spans="1:7">
      <c r="A446">
        <v>444</v>
      </c>
      <c r="B446">
        <v>14176837.5524096</v>
      </c>
      <c r="C446">
        <v>1679300.69439684</v>
      </c>
      <c r="D446">
        <v>2518713.04686789</v>
      </c>
      <c r="E446">
        <v>5842880.39353698</v>
      </c>
      <c r="F446">
        <v>526562.452517102</v>
      </c>
      <c r="G446">
        <v>3609380.96509078</v>
      </c>
    </row>
    <row r="447" spans="1:7">
      <c r="A447">
        <v>445</v>
      </c>
      <c r="B447">
        <v>14176840.8082398</v>
      </c>
      <c r="C447">
        <v>1678853.23883784</v>
      </c>
      <c r="D447">
        <v>2518802.0165058</v>
      </c>
      <c r="E447">
        <v>5842880.39353698</v>
      </c>
      <c r="F447">
        <v>526800.886570233</v>
      </c>
      <c r="G447">
        <v>3609504.27278899</v>
      </c>
    </row>
    <row r="448" spans="1:7">
      <c r="A448">
        <v>446</v>
      </c>
      <c r="B448">
        <v>14176838.0046433</v>
      </c>
      <c r="C448">
        <v>1679415.20679928</v>
      </c>
      <c r="D448">
        <v>2518679.06366062</v>
      </c>
      <c r="E448">
        <v>5842880.39353698</v>
      </c>
      <c r="F448">
        <v>526511.318574561</v>
      </c>
      <c r="G448">
        <v>3609352.0220719</v>
      </c>
    </row>
    <row r="449" spans="1:7">
      <c r="A449">
        <v>447</v>
      </c>
      <c r="B449">
        <v>14176838.6928912</v>
      </c>
      <c r="C449">
        <v>1679797.07682061</v>
      </c>
      <c r="D449">
        <v>2518559.82001344</v>
      </c>
      <c r="E449">
        <v>5842880.39353698</v>
      </c>
      <c r="F449">
        <v>526346.531601541</v>
      </c>
      <c r="G449">
        <v>3609254.87091866</v>
      </c>
    </row>
    <row r="450" spans="1:7">
      <c r="A450">
        <v>448</v>
      </c>
      <c r="B450">
        <v>14176838.5475778</v>
      </c>
      <c r="C450">
        <v>1679185.34353216</v>
      </c>
      <c r="D450">
        <v>2518770.10361285</v>
      </c>
      <c r="E450">
        <v>5842880.39353698</v>
      </c>
      <c r="F450">
        <v>526594.962215209</v>
      </c>
      <c r="G450">
        <v>3609407.74468057</v>
      </c>
    </row>
    <row r="451" spans="1:7">
      <c r="A451">
        <v>449</v>
      </c>
      <c r="B451">
        <v>14176836.0157394</v>
      </c>
      <c r="C451">
        <v>1679629.33777819</v>
      </c>
      <c r="D451">
        <v>2518603.65078278</v>
      </c>
      <c r="E451">
        <v>5842880.39353698</v>
      </c>
      <c r="F451">
        <v>526425.299211789</v>
      </c>
      <c r="G451">
        <v>3609297.33442967</v>
      </c>
    </row>
    <row r="452" spans="1:7">
      <c r="A452">
        <v>450</v>
      </c>
      <c r="B452">
        <v>14176834.6177565</v>
      </c>
      <c r="C452">
        <v>1679150.60025374</v>
      </c>
      <c r="D452">
        <v>2518631.43165745</v>
      </c>
      <c r="E452">
        <v>5842880.39353698</v>
      </c>
      <c r="F452">
        <v>526733.324395761</v>
      </c>
      <c r="G452">
        <v>3609438.8679126</v>
      </c>
    </row>
    <row r="453" spans="1:7">
      <c r="A453">
        <v>451</v>
      </c>
      <c r="B453">
        <v>14176836.3466625</v>
      </c>
      <c r="C453">
        <v>1678952.54309287</v>
      </c>
      <c r="D453">
        <v>2518726.82075711</v>
      </c>
      <c r="E453">
        <v>5842880.39353698</v>
      </c>
      <c r="F453">
        <v>526792.691461069</v>
      </c>
      <c r="G453">
        <v>3609483.8978145</v>
      </c>
    </row>
    <row r="454" spans="1:7">
      <c r="A454">
        <v>452</v>
      </c>
      <c r="B454">
        <v>14176831.8494123</v>
      </c>
      <c r="C454">
        <v>1679378.59870891</v>
      </c>
      <c r="D454">
        <v>2518488.66128861</v>
      </c>
      <c r="E454">
        <v>5842880.39353698</v>
      </c>
      <c r="F454">
        <v>526693.646845305</v>
      </c>
      <c r="G454">
        <v>3609390.5490325</v>
      </c>
    </row>
    <row r="455" spans="1:7">
      <c r="A455">
        <v>453</v>
      </c>
      <c r="B455">
        <v>14176832.1931416</v>
      </c>
      <c r="C455">
        <v>1679179.06165173</v>
      </c>
      <c r="D455">
        <v>2518531.24508133</v>
      </c>
      <c r="E455">
        <v>5842880.39353698</v>
      </c>
      <c r="F455">
        <v>526796.212974607</v>
      </c>
      <c r="G455">
        <v>3609445.27989699</v>
      </c>
    </row>
    <row r="456" spans="1:7">
      <c r="A456">
        <v>454</v>
      </c>
      <c r="B456">
        <v>14176831.5493655</v>
      </c>
      <c r="C456">
        <v>1679926.51064357</v>
      </c>
      <c r="D456">
        <v>2518280.54370811</v>
      </c>
      <c r="E456">
        <v>5842880.39353698</v>
      </c>
      <c r="F456">
        <v>526487.091265248</v>
      </c>
      <c r="G456">
        <v>3609257.01021162</v>
      </c>
    </row>
    <row r="457" spans="1:7">
      <c r="A457">
        <v>455</v>
      </c>
      <c r="B457">
        <v>14176833.0684019</v>
      </c>
      <c r="C457">
        <v>1679722.8088119</v>
      </c>
      <c r="D457">
        <v>2518348.38598496</v>
      </c>
      <c r="E457">
        <v>5842880.39353698</v>
      </c>
      <c r="F457">
        <v>526572.36790645</v>
      </c>
      <c r="G457">
        <v>3609309.1121616</v>
      </c>
    </row>
    <row r="458" spans="1:7">
      <c r="A458">
        <v>456</v>
      </c>
      <c r="B458">
        <v>14176832.6465697</v>
      </c>
      <c r="C458">
        <v>1680119.16050893</v>
      </c>
      <c r="D458">
        <v>2518242.07458879</v>
      </c>
      <c r="E458">
        <v>5842880.39353698</v>
      </c>
      <c r="F458">
        <v>526389.781778648</v>
      </c>
      <c r="G458">
        <v>3609201.23615639</v>
      </c>
    </row>
    <row r="459" spans="1:7">
      <c r="A459">
        <v>457</v>
      </c>
      <c r="B459">
        <v>14176832.9903577</v>
      </c>
      <c r="C459">
        <v>1679816.03335797</v>
      </c>
      <c r="D459">
        <v>2518321.33181038</v>
      </c>
      <c r="E459">
        <v>5842880.39353698</v>
      </c>
      <c r="F459">
        <v>526531.539486481</v>
      </c>
      <c r="G459">
        <v>3609283.69216586</v>
      </c>
    </row>
    <row r="460" spans="1:7">
      <c r="A460">
        <v>458</v>
      </c>
      <c r="B460">
        <v>14176829.3852508</v>
      </c>
      <c r="C460">
        <v>1679917.6600161</v>
      </c>
      <c r="D460">
        <v>2518160.44331728</v>
      </c>
      <c r="E460">
        <v>5842880.39353698</v>
      </c>
      <c r="F460">
        <v>526591.856567575</v>
      </c>
      <c r="G460">
        <v>3609279.03181291</v>
      </c>
    </row>
    <row r="461" spans="1:7">
      <c r="A461">
        <v>459</v>
      </c>
      <c r="B461">
        <v>14176828.4317533</v>
      </c>
      <c r="C461">
        <v>1680135.23443805</v>
      </c>
      <c r="D461">
        <v>2518063.1019806</v>
      </c>
      <c r="E461">
        <v>5842880.39353698</v>
      </c>
      <c r="F461">
        <v>526521.436734565</v>
      </c>
      <c r="G461">
        <v>3609228.26506313</v>
      </c>
    </row>
    <row r="462" spans="1:7">
      <c r="A462">
        <v>460</v>
      </c>
      <c r="B462">
        <v>14176829.3784733</v>
      </c>
      <c r="C462">
        <v>1680101.30171206</v>
      </c>
      <c r="D462">
        <v>2518076.64835743</v>
      </c>
      <c r="E462">
        <v>5842880.39353698</v>
      </c>
      <c r="F462">
        <v>526534.27954857</v>
      </c>
      <c r="G462">
        <v>3609236.75531829</v>
      </c>
    </row>
    <row r="463" spans="1:7">
      <c r="A463">
        <v>461</v>
      </c>
      <c r="B463">
        <v>14176828.6023517</v>
      </c>
      <c r="C463">
        <v>1680047.87864929</v>
      </c>
      <c r="D463">
        <v>2518016.03728737</v>
      </c>
      <c r="E463">
        <v>5842880.39353698</v>
      </c>
      <c r="F463">
        <v>526618.403652988</v>
      </c>
      <c r="G463">
        <v>3609265.88922505</v>
      </c>
    </row>
    <row r="464" spans="1:7">
      <c r="A464">
        <v>462</v>
      </c>
      <c r="B464">
        <v>14176829.5794927</v>
      </c>
      <c r="C464">
        <v>1679854.01314249</v>
      </c>
      <c r="D464">
        <v>2518151.22666802</v>
      </c>
      <c r="E464">
        <v>5842880.39353698</v>
      </c>
      <c r="F464">
        <v>526644.113263553</v>
      </c>
      <c r="G464">
        <v>3609299.83288163</v>
      </c>
    </row>
    <row r="465" spans="1:7">
      <c r="A465">
        <v>463</v>
      </c>
      <c r="B465">
        <v>14176826.1613623</v>
      </c>
      <c r="C465">
        <v>1680559.79961992</v>
      </c>
      <c r="D465">
        <v>2517884.32502554</v>
      </c>
      <c r="E465">
        <v>5842880.39353698</v>
      </c>
      <c r="F465">
        <v>526374.929564813</v>
      </c>
      <c r="G465">
        <v>3609126.713615</v>
      </c>
    </row>
    <row r="466" spans="1:7">
      <c r="A466">
        <v>464</v>
      </c>
      <c r="B466">
        <v>14176825.6542925</v>
      </c>
      <c r="C466">
        <v>1681150.23533915</v>
      </c>
      <c r="D466">
        <v>2517680.90380834</v>
      </c>
      <c r="E466">
        <v>5842880.39353698</v>
      </c>
      <c r="F466">
        <v>526133.492013728</v>
      </c>
      <c r="G466">
        <v>3608980.6295943</v>
      </c>
    </row>
    <row r="467" spans="1:7">
      <c r="A467">
        <v>465</v>
      </c>
      <c r="B467">
        <v>14176826.9632817</v>
      </c>
      <c r="C467">
        <v>1680998.26191193</v>
      </c>
      <c r="D467">
        <v>2517735.58379168</v>
      </c>
      <c r="E467">
        <v>5842880.39353698</v>
      </c>
      <c r="F467">
        <v>526194.273658588</v>
      </c>
      <c r="G467">
        <v>3609018.45038251</v>
      </c>
    </row>
    <row r="468" spans="1:7">
      <c r="A468">
        <v>466</v>
      </c>
      <c r="B468">
        <v>14176825.7609806</v>
      </c>
      <c r="C468">
        <v>1681414.64393448</v>
      </c>
      <c r="D468">
        <v>2517575.20449581</v>
      </c>
      <c r="E468">
        <v>5842880.39353698</v>
      </c>
      <c r="F468">
        <v>526037.191786376</v>
      </c>
      <c r="G468">
        <v>3608918.32722694</v>
      </c>
    </row>
    <row r="469" spans="1:7">
      <c r="A469">
        <v>467</v>
      </c>
      <c r="B469">
        <v>14176825.3085636</v>
      </c>
      <c r="C469">
        <v>1680849.91335516</v>
      </c>
      <c r="D469">
        <v>2517730.06307859</v>
      </c>
      <c r="E469">
        <v>5842880.39353698</v>
      </c>
      <c r="F469">
        <v>526300.379412365</v>
      </c>
      <c r="G469">
        <v>3609064.55918046</v>
      </c>
    </row>
    <row r="470" spans="1:7">
      <c r="A470">
        <v>468</v>
      </c>
      <c r="B470">
        <v>14176825.6794404</v>
      </c>
      <c r="C470">
        <v>1681301.49079248</v>
      </c>
      <c r="D470">
        <v>2517615.04616403</v>
      </c>
      <c r="E470">
        <v>5842880.39353698</v>
      </c>
      <c r="F470">
        <v>526083.045861038</v>
      </c>
      <c r="G470">
        <v>3608945.70308591</v>
      </c>
    </row>
    <row r="471" spans="1:7">
      <c r="A471">
        <v>469</v>
      </c>
      <c r="B471">
        <v>14176825.9798645</v>
      </c>
      <c r="C471">
        <v>1680813.27840008</v>
      </c>
      <c r="D471">
        <v>2517734.27960958</v>
      </c>
      <c r="E471">
        <v>5842880.39353698</v>
      </c>
      <c r="F471">
        <v>526323.498982169</v>
      </c>
      <c r="G471">
        <v>3609074.5293357</v>
      </c>
    </row>
    <row r="472" spans="1:7">
      <c r="A472">
        <v>470</v>
      </c>
      <c r="B472">
        <v>14176826.1101037</v>
      </c>
      <c r="C472">
        <v>1681207.62508316</v>
      </c>
      <c r="D472">
        <v>2517592.54428425</v>
      </c>
      <c r="E472">
        <v>5842880.39353698</v>
      </c>
      <c r="F472">
        <v>526167.357013237</v>
      </c>
      <c r="G472">
        <v>3608978.19018603</v>
      </c>
    </row>
    <row r="473" spans="1:7">
      <c r="A473">
        <v>471</v>
      </c>
      <c r="B473">
        <v>14176826.0680529</v>
      </c>
      <c r="C473">
        <v>1681029.6462532</v>
      </c>
      <c r="D473">
        <v>2517697.85372784</v>
      </c>
      <c r="E473">
        <v>5842880.39353698</v>
      </c>
      <c r="F473">
        <v>526204.153903216</v>
      </c>
      <c r="G473">
        <v>3609014.02063166</v>
      </c>
    </row>
    <row r="474" spans="1:7">
      <c r="A474">
        <v>472</v>
      </c>
      <c r="B474">
        <v>14176824.4727573</v>
      </c>
      <c r="C474">
        <v>1680973.39063353</v>
      </c>
      <c r="D474">
        <v>2517651.23542255</v>
      </c>
      <c r="E474">
        <v>5842880.39353698</v>
      </c>
      <c r="F474">
        <v>526282.075505925</v>
      </c>
      <c r="G474">
        <v>3609037.37765827</v>
      </c>
    </row>
    <row r="475" spans="1:7">
      <c r="A475">
        <v>473</v>
      </c>
      <c r="B475">
        <v>14176824.512645</v>
      </c>
      <c r="C475">
        <v>1681226.00019144</v>
      </c>
      <c r="D475">
        <v>2517554.5324125</v>
      </c>
      <c r="E475">
        <v>5842880.39353698</v>
      </c>
      <c r="F475">
        <v>526187.553245097</v>
      </c>
      <c r="G475">
        <v>3608976.03325902</v>
      </c>
    </row>
    <row r="476" spans="1:7">
      <c r="A476">
        <v>474</v>
      </c>
      <c r="B476">
        <v>14176825.2535845</v>
      </c>
      <c r="C476">
        <v>1680783.07044477</v>
      </c>
      <c r="D476">
        <v>2517645.97494128</v>
      </c>
      <c r="E476">
        <v>5842880.39353698</v>
      </c>
      <c r="F476">
        <v>526417.317516254</v>
      </c>
      <c r="G476">
        <v>3609098.49714527</v>
      </c>
    </row>
    <row r="477" spans="1:7">
      <c r="A477">
        <v>475</v>
      </c>
      <c r="B477">
        <v>14176824.0228847</v>
      </c>
      <c r="C477">
        <v>1680894.24661602</v>
      </c>
      <c r="D477">
        <v>2517624.64062465</v>
      </c>
      <c r="E477">
        <v>5842880.39353698</v>
      </c>
      <c r="F477">
        <v>526359.399050806</v>
      </c>
      <c r="G477">
        <v>3609065.34305628</v>
      </c>
    </row>
    <row r="478" spans="1:7">
      <c r="A478">
        <v>476</v>
      </c>
      <c r="B478">
        <v>14176825.5853584</v>
      </c>
      <c r="C478">
        <v>1681088.57624938</v>
      </c>
      <c r="D478">
        <v>2517571.18999051</v>
      </c>
      <c r="E478">
        <v>5842880.39353698</v>
      </c>
      <c r="F478">
        <v>526270.773420892</v>
      </c>
      <c r="G478">
        <v>3609014.6521606</v>
      </c>
    </row>
    <row r="479" spans="1:7">
      <c r="A479">
        <v>477</v>
      </c>
      <c r="B479">
        <v>14176825.4681325</v>
      </c>
      <c r="C479">
        <v>1680900.01077682</v>
      </c>
      <c r="D479">
        <v>2517662.24834346</v>
      </c>
      <c r="E479">
        <v>5842880.39353698</v>
      </c>
      <c r="F479">
        <v>526326.422299165</v>
      </c>
      <c r="G479">
        <v>3609056.39317612</v>
      </c>
    </row>
    <row r="480" spans="1:7">
      <c r="A480">
        <v>478</v>
      </c>
      <c r="B480">
        <v>14176823.8686974</v>
      </c>
      <c r="C480">
        <v>1680761.61359026</v>
      </c>
      <c r="D480">
        <v>2517642.2867061</v>
      </c>
      <c r="E480">
        <v>5842880.39353698</v>
      </c>
      <c r="F480">
        <v>526435.060387726</v>
      </c>
      <c r="G480">
        <v>3609104.51447634</v>
      </c>
    </row>
    <row r="481" spans="1:7">
      <c r="A481">
        <v>479</v>
      </c>
      <c r="B481">
        <v>14176824.5228934</v>
      </c>
      <c r="C481">
        <v>1680608.8453863</v>
      </c>
      <c r="D481">
        <v>2517687.99968042</v>
      </c>
      <c r="E481">
        <v>5842880.39353698</v>
      </c>
      <c r="F481">
        <v>526503.586626132</v>
      </c>
      <c r="G481">
        <v>3609143.69766357</v>
      </c>
    </row>
    <row r="482" spans="1:7">
      <c r="A482">
        <v>480</v>
      </c>
      <c r="B482">
        <v>14176824.7928309</v>
      </c>
      <c r="C482">
        <v>1680616.69927616</v>
      </c>
      <c r="D482">
        <v>2517623.22804829</v>
      </c>
      <c r="E482">
        <v>5842880.39353698</v>
      </c>
      <c r="F482">
        <v>526551.329771604</v>
      </c>
      <c r="G482">
        <v>3609153.14219788</v>
      </c>
    </row>
    <row r="483" spans="1:7">
      <c r="A483">
        <v>481</v>
      </c>
      <c r="B483">
        <v>14176824.4415965</v>
      </c>
      <c r="C483">
        <v>1680435.72186283</v>
      </c>
      <c r="D483">
        <v>2517738.4772336</v>
      </c>
      <c r="E483">
        <v>5842880.39353698</v>
      </c>
      <c r="F483">
        <v>526580.074483927</v>
      </c>
      <c r="G483">
        <v>3609189.77447917</v>
      </c>
    </row>
    <row r="484" spans="1:7">
      <c r="A484">
        <v>482</v>
      </c>
      <c r="B484">
        <v>14176824.4873304</v>
      </c>
      <c r="C484">
        <v>1681266.12990875</v>
      </c>
      <c r="D484">
        <v>2517488.50455377</v>
      </c>
      <c r="E484">
        <v>5842880.39353698</v>
      </c>
      <c r="F484">
        <v>526214.336769028</v>
      </c>
      <c r="G484">
        <v>3608975.12256186</v>
      </c>
    </row>
    <row r="485" spans="1:7">
      <c r="A485">
        <v>483</v>
      </c>
      <c r="B485">
        <v>14176823.5316053</v>
      </c>
      <c r="C485">
        <v>1680827.3722026</v>
      </c>
      <c r="D485">
        <v>2517592.48043391</v>
      </c>
      <c r="E485">
        <v>5842880.39353698</v>
      </c>
      <c r="F485">
        <v>526430.205827071</v>
      </c>
      <c r="G485">
        <v>3609093.07960476</v>
      </c>
    </row>
    <row r="486" spans="1:7">
      <c r="A486">
        <v>484</v>
      </c>
      <c r="B486">
        <v>14176823.8568831</v>
      </c>
      <c r="C486">
        <v>1680685.94229583</v>
      </c>
      <c r="D486">
        <v>2517643.6866721</v>
      </c>
      <c r="E486">
        <v>5842880.39353698</v>
      </c>
      <c r="F486">
        <v>526486.228033835</v>
      </c>
      <c r="G486">
        <v>3609127.60634437</v>
      </c>
    </row>
    <row r="487" spans="1:7">
      <c r="A487">
        <v>485</v>
      </c>
      <c r="B487">
        <v>14176823.0043013</v>
      </c>
      <c r="C487">
        <v>1680735.81748364</v>
      </c>
      <c r="D487">
        <v>2517612.87942324</v>
      </c>
      <c r="E487">
        <v>5842880.39353698</v>
      </c>
      <c r="F487">
        <v>526476.246436706</v>
      </c>
      <c r="G487">
        <v>3609117.66742075</v>
      </c>
    </row>
    <row r="488" spans="1:7">
      <c r="A488">
        <v>486</v>
      </c>
      <c r="B488">
        <v>14176822.7395476</v>
      </c>
      <c r="C488">
        <v>1680809.32515046</v>
      </c>
      <c r="D488">
        <v>2517593.12575109</v>
      </c>
      <c r="E488">
        <v>5842880.39353698</v>
      </c>
      <c r="F488">
        <v>526441.28128869</v>
      </c>
      <c r="G488">
        <v>3609098.61382039</v>
      </c>
    </row>
    <row r="489" spans="1:7">
      <c r="A489">
        <v>487</v>
      </c>
      <c r="B489">
        <v>14176823.2180889</v>
      </c>
      <c r="C489">
        <v>1680799.38139321</v>
      </c>
      <c r="D489">
        <v>2517574.00292619</v>
      </c>
      <c r="E489">
        <v>5842880.39353698</v>
      </c>
      <c r="F489">
        <v>526463.993020488</v>
      </c>
      <c r="G489">
        <v>3609105.44721204</v>
      </c>
    </row>
    <row r="490" spans="1:7">
      <c r="A490">
        <v>488</v>
      </c>
      <c r="B490">
        <v>14176822.9114182</v>
      </c>
      <c r="C490">
        <v>1680895.09763892</v>
      </c>
      <c r="D490">
        <v>2517578.26475186</v>
      </c>
      <c r="E490">
        <v>5842880.39353698</v>
      </c>
      <c r="F490">
        <v>526394.384110956</v>
      </c>
      <c r="G490">
        <v>3609074.77137945</v>
      </c>
    </row>
    <row r="491" spans="1:7">
      <c r="A491">
        <v>489</v>
      </c>
      <c r="B491">
        <v>14176822.8796114</v>
      </c>
      <c r="C491">
        <v>1680702.40078617</v>
      </c>
      <c r="D491">
        <v>2517598.32760283</v>
      </c>
      <c r="E491">
        <v>5842880.39353698</v>
      </c>
      <c r="F491">
        <v>526511.303846411</v>
      </c>
      <c r="G491">
        <v>3609130.45383903</v>
      </c>
    </row>
    <row r="492" spans="1:7">
      <c r="A492">
        <v>490</v>
      </c>
      <c r="B492">
        <v>14176822.999456</v>
      </c>
      <c r="C492">
        <v>1680868.11136191</v>
      </c>
      <c r="D492">
        <v>2517598.18067218</v>
      </c>
      <c r="E492">
        <v>5842880.39353698</v>
      </c>
      <c r="F492">
        <v>526396.538817885</v>
      </c>
      <c r="G492">
        <v>3609079.77506701</v>
      </c>
    </row>
    <row r="493" spans="1:7">
      <c r="A493">
        <v>491</v>
      </c>
      <c r="B493">
        <v>14176822.2772485</v>
      </c>
      <c r="C493">
        <v>1680870.65171136</v>
      </c>
      <c r="D493">
        <v>2517566.73316275</v>
      </c>
      <c r="E493">
        <v>5842880.39353698</v>
      </c>
      <c r="F493">
        <v>526418.889631886</v>
      </c>
      <c r="G493">
        <v>3609085.60920556</v>
      </c>
    </row>
    <row r="494" spans="1:7">
      <c r="A494">
        <v>492</v>
      </c>
      <c r="B494">
        <v>14176822.6561695</v>
      </c>
      <c r="C494">
        <v>1680747.06828323</v>
      </c>
      <c r="D494">
        <v>2517614.4760452</v>
      </c>
      <c r="E494">
        <v>5842880.39353698</v>
      </c>
      <c r="F494">
        <v>526465.049507722</v>
      </c>
      <c r="G494">
        <v>3609115.66879636</v>
      </c>
    </row>
    <row r="495" spans="1:7">
      <c r="A495">
        <v>493</v>
      </c>
      <c r="B495">
        <v>14176821.9875989</v>
      </c>
      <c r="C495">
        <v>1681083.15648069</v>
      </c>
      <c r="D495">
        <v>2517484.50018224</v>
      </c>
      <c r="E495">
        <v>5842880.39353698</v>
      </c>
      <c r="F495">
        <v>526339.553002379</v>
      </c>
      <c r="G495">
        <v>3609034.38439658</v>
      </c>
    </row>
    <row r="496" spans="1:7">
      <c r="A496">
        <v>494</v>
      </c>
      <c r="B496">
        <v>14176822.0785792</v>
      </c>
      <c r="C496">
        <v>1681046.2295663</v>
      </c>
      <c r="D496">
        <v>2517477.42263297</v>
      </c>
      <c r="E496">
        <v>5842880.39353698</v>
      </c>
      <c r="F496">
        <v>526371.601346456</v>
      </c>
      <c r="G496">
        <v>3609046.43149645</v>
      </c>
    </row>
    <row r="497" spans="1:7">
      <c r="A497">
        <v>495</v>
      </c>
      <c r="B497">
        <v>14176822.4623286</v>
      </c>
      <c r="C497">
        <v>1681394.07931243</v>
      </c>
      <c r="D497">
        <v>2517399.88657329</v>
      </c>
      <c r="E497">
        <v>5842880.39353698</v>
      </c>
      <c r="F497">
        <v>526194.855418353</v>
      </c>
      <c r="G497">
        <v>3608953.24748753</v>
      </c>
    </row>
    <row r="498" spans="1:7">
      <c r="A498">
        <v>496</v>
      </c>
      <c r="B498">
        <v>14176822.1275962</v>
      </c>
      <c r="C498">
        <v>1680991.35987592</v>
      </c>
      <c r="D498">
        <v>2517502.42996758</v>
      </c>
      <c r="E498">
        <v>5842880.39353698</v>
      </c>
      <c r="F498">
        <v>526388.204056623</v>
      </c>
      <c r="G498">
        <v>3609059.74015908</v>
      </c>
    </row>
    <row r="499" spans="1:7">
      <c r="A499">
        <v>497</v>
      </c>
      <c r="B499">
        <v>14176821.1603812</v>
      </c>
      <c r="C499">
        <v>1681279.28986883</v>
      </c>
      <c r="D499">
        <v>2517385.11084097</v>
      </c>
      <c r="E499">
        <v>5842880.39353698</v>
      </c>
      <c r="F499">
        <v>526285.240725358</v>
      </c>
      <c r="G499">
        <v>3608991.12540907</v>
      </c>
    </row>
    <row r="500" spans="1:7">
      <c r="A500">
        <v>498</v>
      </c>
      <c r="B500">
        <v>14176821.2868424</v>
      </c>
      <c r="C500">
        <v>1681277.03001453</v>
      </c>
      <c r="D500">
        <v>2517363.14973488</v>
      </c>
      <c r="E500">
        <v>5842880.39353698</v>
      </c>
      <c r="F500">
        <v>526304.947806872</v>
      </c>
      <c r="G500">
        <v>3608995.76574913</v>
      </c>
    </row>
    <row r="501" spans="1:7">
      <c r="A501">
        <v>499</v>
      </c>
      <c r="B501">
        <v>14176821.6127767</v>
      </c>
      <c r="C501">
        <v>1681224.69741705</v>
      </c>
      <c r="D501">
        <v>2517395.98125422</v>
      </c>
      <c r="E501">
        <v>5842880.39353698</v>
      </c>
      <c r="F501">
        <v>526313.895945296</v>
      </c>
      <c r="G501">
        <v>3609006.64462317</v>
      </c>
    </row>
    <row r="502" spans="1:7">
      <c r="A502">
        <v>500</v>
      </c>
      <c r="B502">
        <v>14176821.1289136</v>
      </c>
      <c r="C502">
        <v>1681115.22626996</v>
      </c>
      <c r="D502">
        <v>2517415.78873406</v>
      </c>
      <c r="E502">
        <v>5842880.39353698</v>
      </c>
      <c r="F502">
        <v>526372.038264045</v>
      </c>
      <c r="G502">
        <v>3609037.68210851</v>
      </c>
    </row>
    <row r="503" spans="1:7">
      <c r="A503">
        <v>501</v>
      </c>
      <c r="B503">
        <v>14176821.1518369</v>
      </c>
      <c r="C503">
        <v>1681151.10024767</v>
      </c>
      <c r="D503">
        <v>2517414.33970041</v>
      </c>
      <c r="E503">
        <v>5842880.39353698</v>
      </c>
      <c r="F503">
        <v>526348.439343583</v>
      </c>
      <c r="G503">
        <v>3609026.87900823</v>
      </c>
    </row>
    <row r="504" spans="1:7">
      <c r="A504">
        <v>502</v>
      </c>
      <c r="B504">
        <v>14176821.4256607</v>
      </c>
      <c r="C504">
        <v>1681017.03974844</v>
      </c>
      <c r="D504">
        <v>2517452.03192853</v>
      </c>
      <c r="E504">
        <v>5842880.39353698</v>
      </c>
      <c r="F504">
        <v>526410.707479084</v>
      </c>
      <c r="G504">
        <v>3609061.25296766</v>
      </c>
    </row>
    <row r="505" spans="1:7">
      <c r="A505">
        <v>503</v>
      </c>
      <c r="B505">
        <v>14176821.2742755</v>
      </c>
      <c r="C505">
        <v>1681155.82692645</v>
      </c>
      <c r="D505">
        <v>2517413.479444</v>
      </c>
      <c r="E505">
        <v>5842880.39353698</v>
      </c>
      <c r="F505">
        <v>526346.061794073</v>
      </c>
      <c r="G505">
        <v>3609025.51257402</v>
      </c>
    </row>
    <row r="506" spans="1:7">
      <c r="A506">
        <v>504</v>
      </c>
      <c r="B506">
        <v>14176820.6968765</v>
      </c>
      <c r="C506">
        <v>1681359.04999389</v>
      </c>
      <c r="D506">
        <v>2517308.59908972</v>
      </c>
      <c r="E506">
        <v>5842880.39353698</v>
      </c>
      <c r="F506">
        <v>526291.391355423</v>
      </c>
      <c r="G506">
        <v>3608981.26290044</v>
      </c>
    </row>
    <row r="507" spans="1:7">
      <c r="A507">
        <v>505</v>
      </c>
      <c r="B507">
        <v>14176820.8083746</v>
      </c>
      <c r="C507">
        <v>1681369.3822625</v>
      </c>
      <c r="D507">
        <v>2517282.5713969</v>
      </c>
      <c r="E507">
        <v>5842880.39353698</v>
      </c>
      <c r="F507">
        <v>526306.224279657</v>
      </c>
      <c r="G507">
        <v>3608982.23689851</v>
      </c>
    </row>
    <row r="508" spans="1:7">
      <c r="A508">
        <v>506</v>
      </c>
      <c r="B508">
        <v>14176820.4695119</v>
      </c>
      <c r="C508">
        <v>1681294.13077078</v>
      </c>
      <c r="D508">
        <v>2517309.13895942</v>
      </c>
      <c r="E508">
        <v>5842880.39353698</v>
      </c>
      <c r="F508">
        <v>526335.845034429</v>
      </c>
      <c r="G508">
        <v>3609000.96121032</v>
      </c>
    </row>
    <row r="509" spans="1:7">
      <c r="A509">
        <v>507</v>
      </c>
      <c r="B509">
        <v>14176820.7970109</v>
      </c>
      <c r="C509">
        <v>1681532.77678888</v>
      </c>
      <c r="D509">
        <v>2517253.48050547</v>
      </c>
      <c r="E509">
        <v>5842880.39353698</v>
      </c>
      <c r="F509">
        <v>526216.79563941</v>
      </c>
      <c r="G509">
        <v>3608937.35054012</v>
      </c>
    </row>
    <row r="510" spans="1:7">
      <c r="A510">
        <v>508</v>
      </c>
      <c r="B510">
        <v>14176820.6056254</v>
      </c>
      <c r="C510">
        <v>1681383.30848545</v>
      </c>
      <c r="D510">
        <v>2517288.90003147</v>
      </c>
      <c r="E510">
        <v>5842880.39353698</v>
      </c>
      <c r="F510">
        <v>526290.560584786</v>
      </c>
      <c r="G510">
        <v>3608977.44298676</v>
      </c>
    </row>
    <row r="511" spans="1:7">
      <c r="A511">
        <v>509</v>
      </c>
      <c r="B511">
        <v>14176820.4565946</v>
      </c>
      <c r="C511">
        <v>1681486.00755805</v>
      </c>
      <c r="D511">
        <v>2517246.62109894</v>
      </c>
      <c r="E511">
        <v>5842880.39353698</v>
      </c>
      <c r="F511">
        <v>526256.048581528</v>
      </c>
      <c r="G511">
        <v>3608951.38581915</v>
      </c>
    </row>
    <row r="512" spans="1:7">
      <c r="A512">
        <v>510</v>
      </c>
      <c r="B512">
        <v>14176820.7956666</v>
      </c>
      <c r="C512">
        <v>1681329.24610542</v>
      </c>
      <c r="D512">
        <v>2517295.72957853</v>
      </c>
      <c r="E512">
        <v>5842880.39353698</v>
      </c>
      <c r="F512">
        <v>526323.97690613</v>
      </c>
      <c r="G512">
        <v>3608991.44953957</v>
      </c>
    </row>
    <row r="513" spans="1:7">
      <c r="A513">
        <v>511</v>
      </c>
      <c r="B513">
        <v>14176820.4640872</v>
      </c>
      <c r="C513">
        <v>1681695.81427182</v>
      </c>
      <c r="D513">
        <v>2517167.58199609</v>
      </c>
      <c r="E513">
        <v>5842880.39353698</v>
      </c>
      <c r="F513">
        <v>526176.347365574</v>
      </c>
      <c r="G513">
        <v>3608900.32691677</v>
      </c>
    </row>
    <row r="514" spans="1:7">
      <c r="A514">
        <v>512</v>
      </c>
      <c r="B514">
        <v>14176820.6188011</v>
      </c>
      <c r="C514">
        <v>1681478.16052036</v>
      </c>
      <c r="D514">
        <v>2517262.32029759</v>
      </c>
      <c r="E514">
        <v>5842880.39353698</v>
      </c>
      <c r="F514">
        <v>526248.73956962</v>
      </c>
      <c r="G514">
        <v>3608951.00487651</v>
      </c>
    </row>
    <row r="515" spans="1:7">
      <c r="A515">
        <v>513</v>
      </c>
      <c r="B515">
        <v>14176820.5892232</v>
      </c>
      <c r="C515">
        <v>1681282.49336878</v>
      </c>
      <c r="D515">
        <v>2517290.70229782</v>
      </c>
      <c r="E515">
        <v>5842880.39353698</v>
      </c>
      <c r="F515">
        <v>526360.439545663</v>
      </c>
      <c r="G515">
        <v>3609006.56047398</v>
      </c>
    </row>
    <row r="516" spans="1:7">
      <c r="A516">
        <v>514</v>
      </c>
      <c r="B516">
        <v>14176820.2658275</v>
      </c>
      <c r="C516">
        <v>1681470.89178124</v>
      </c>
      <c r="D516">
        <v>2517228.89079567</v>
      </c>
      <c r="E516">
        <v>5842880.39353698</v>
      </c>
      <c r="F516">
        <v>526281.589012452</v>
      </c>
      <c r="G516">
        <v>3608958.5007012</v>
      </c>
    </row>
    <row r="517" spans="1:7">
      <c r="A517">
        <v>515</v>
      </c>
      <c r="B517">
        <v>14176820.5984227</v>
      </c>
      <c r="C517">
        <v>1681413.10205362</v>
      </c>
      <c r="D517">
        <v>2517238.92278209</v>
      </c>
      <c r="E517">
        <v>5842880.39353698</v>
      </c>
      <c r="F517">
        <v>526314.332999643</v>
      </c>
      <c r="G517">
        <v>3608973.84705041</v>
      </c>
    </row>
    <row r="518" spans="1:7">
      <c r="A518">
        <v>516</v>
      </c>
      <c r="B518">
        <v>14176820.6163568</v>
      </c>
      <c r="C518">
        <v>1681464.45445092</v>
      </c>
      <c r="D518">
        <v>2517241.32531981</v>
      </c>
      <c r="E518">
        <v>5842880.39353698</v>
      </c>
      <c r="F518">
        <v>526275.991165522</v>
      </c>
      <c r="G518">
        <v>3608958.45188357</v>
      </c>
    </row>
    <row r="519" spans="1:7">
      <c r="A519">
        <v>517</v>
      </c>
      <c r="B519">
        <v>14176820.069127</v>
      </c>
      <c r="C519">
        <v>1681529.23601546</v>
      </c>
      <c r="D519">
        <v>2517147.60645316</v>
      </c>
      <c r="E519">
        <v>5842880.39353698</v>
      </c>
      <c r="F519">
        <v>526307.791940474</v>
      </c>
      <c r="G519">
        <v>3608955.04118091</v>
      </c>
    </row>
    <row r="520" spans="1:7">
      <c r="A520">
        <v>518</v>
      </c>
      <c r="B520">
        <v>14176820.297327</v>
      </c>
      <c r="C520">
        <v>1681442.62009402</v>
      </c>
      <c r="D520">
        <v>2517164.79744906</v>
      </c>
      <c r="E520">
        <v>5842880.39353698</v>
      </c>
      <c r="F520">
        <v>526353.027993673</v>
      </c>
      <c r="G520">
        <v>3608979.45825326</v>
      </c>
    </row>
    <row r="521" spans="1:7">
      <c r="A521">
        <v>519</v>
      </c>
      <c r="B521">
        <v>14176820.0513143</v>
      </c>
      <c r="C521">
        <v>1681535.62652517</v>
      </c>
      <c r="D521">
        <v>2517137.40046929</v>
      </c>
      <c r="E521">
        <v>5842880.39353698</v>
      </c>
      <c r="F521">
        <v>526312.67208689</v>
      </c>
      <c r="G521">
        <v>3608953.958696</v>
      </c>
    </row>
    <row r="522" spans="1:7">
      <c r="A522">
        <v>520</v>
      </c>
      <c r="B522">
        <v>14176820.1737182</v>
      </c>
      <c r="C522">
        <v>1681506.51528185</v>
      </c>
      <c r="D522">
        <v>2517138.50247104</v>
      </c>
      <c r="E522">
        <v>5842880.39353698</v>
      </c>
      <c r="F522">
        <v>526331.994705626</v>
      </c>
      <c r="G522">
        <v>3608962.76772266</v>
      </c>
    </row>
    <row r="523" spans="1:7">
      <c r="A523">
        <v>521</v>
      </c>
      <c r="B523">
        <v>14176820.2750079</v>
      </c>
      <c r="C523">
        <v>1681714.2633623</v>
      </c>
      <c r="D523">
        <v>2517089.74671005</v>
      </c>
      <c r="E523">
        <v>5842880.39353698</v>
      </c>
      <c r="F523">
        <v>526229.079175526</v>
      </c>
      <c r="G523">
        <v>3608906.79222302</v>
      </c>
    </row>
    <row r="524" spans="1:7">
      <c r="A524">
        <v>522</v>
      </c>
      <c r="B524">
        <v>14176820.4352152</v>
      </c>
      <c r="C524">
        <v>1681500.92439903</v>
      </c>
      <c r="D524">
        <v>2517162.88459363</v>
      </c>
      <c r="E524">
        <v>5842880.39353698</v>
      </c>
      <c r="F524">
        <v>526315.723090934</v>
      </c>
      <c r="G524">
        <v>3608960.50959465</v>
      </c>
    </row>
    <row r="525" spans="1:7">
      <c r="A525">
        <v>523</v>
      </c>
      <c r="B525">
        <v>14176820.1994927</v>
      </c>
      <c r="C525">
        <v>1681423.21687404</v>
      </c>
      <c r="D525">
        <v>2517168.06744499</v>
      </c>
      <c r="E525">
        <v>5842880.39353698</v>
      </c>
      <c r="F525">
        <v>526366.060387661</v>
      </c>
      <c r="G525">
        <v>3608982.46124905</v>
      </c>
    </row>
    <row r="526" spans="1:7">
      <c r="A526">
        <v>524</v>
      </c>
      <c r="B526">
        <v>14176819.9199928</v>
      </c>
      <c r="C526">
        <v>1681664.82478425</v>
      </c>
      <c r="D526">
        <v>2517100.71210061</v>
      </c>
      <c r="E526">
        <v>5842880.39353698</v>
      </c>
      <c r="F526">
        <v>526253.660302762</v>
      </c>
      <c r="G526">
        <v>3608920.32926823</v>
      </c>
    </row>
    <row r="527" spans="1:7">
      <c r="A527">
        <v>525</v>
      </c>
      <c r="B527">
        <v>14176820.0473259</v>
      </c>
      <c r="C527">
        <v>1681936.63328265</v>
      </c>
      <c r="D527">
        <v>2517002.08418649</v>
      </c>
      <c r="E527">
        <v>5842880.39353698</v>
      </c>
      <c r="F527">
        <v>526147.021727918</v>
      </c>
      <c r="G527">
        <v>3608853.91459188</v>
      </c>
    </row>
    <row r="528" spans="1:7">
      <c r="A528">
        <v>526</v>
      </c>
      <c r="B528">
        <v>14176820.1133909</v>
      </c>
      <c r="C528">
        <v>1681803.25965106</v>
      </c>
      <c r="D528">
        <v>2517075.78747624</v>
      </c>
      <c r="E528">
        <v>5842880.39353698</v>
      </c>
      <c r="F528">
        <v>526178.583875113</v>
      </c>
      <c r="G528">
        <v>3608882.08885151</v>
      </c>
    </row>
    <row r="529" spans="1:7">
      <c r="A529">
        <v>527</v>
      </c>
      <c r="B529">
        <v>14176819.765902</v>
      </c>
      <c r="C529">
        <v>1681635.47208716</v>
      </c>
      <c r="D529">
        <v>2517071.16863758</v>
      </c>
      <c r="E529">
        <v>5842880.39353698</v>
      </c>
      <c r="F529">
        <v>526298.724076387</v>
      </c>
      <c r="G529">
        <v>3608934.00756387</v>
      </c>
    </row>
    <row r="530" spans="1:7">
      <c r="A530">
        <v>528</v>
      </c>
      <c r="B530">
        <v>14176819.7133101</v>
      </c>
      <c r="C530">
        <v>1681565.56681356</v>
      </c>
      <c r="D530">
        <v>2517085.86368781</v>
      </c>
      <c r="E530">
        <v>5842880.39353698</v>
      </c>
      <c r="F530">
        <v>526334.845637855</v>
      </c>
      <c r="G530">
        <v>3608953.04363388</v>
      </c>
    </row>
    <row r="531" spans="1:7">
      <c r="A531">
        <v>529</v>
      </c>
      <c r="B531">
        <v>14176819.786636</v>
      </c>
      <c r="C531">
        <v>1681806.09363525</v>
      </c>
      <c r="D531">
        <v>2517008.10027546</v>
      </c>
      <c r="E531">
        <v>5842880.39353698</v>
      </c>
      <c r="F531">
        <v>526232.240360147</v>
      </c>
      <c r="G531">
        <v>3608892.95882812</v>
      </c>
    </row>
    <row r="532" spans="1:7">
      <c r="A532">
        <v>530</v>
      </c>
      <c r="B532">
        <v>14176819.6344116</v>
      </c>
      <c r="C532">
        <v>1681494.99422271</v>
      </c>
      <c r="D532">
        <v>2517106.25294148</v>
      </c>
      <c r="E532">
        <v>5842880.39353698</v>
      </c>
      <c r="F532">
        <v>526366.815829845</v>
      </c>
      <c r="G532">
        <v>3608971.17788058</v>
      </c>
    </row>
    <row r="533" spans="1:7">
      <c r="A533">
        <v>531</v>
      </c>
      <c r="B533">
        <v>14176819.9280174</v>
      </c>
      <c r="C533">
        <v>1681598.08308456</v>
      </c>
      <c r="D533">
        <v>2517054.70965925</v>
      </c>
      <c r="E533">
        <v>5842880.39353698</v>
      </c>
      <c r="F533">
        <v>526340.011706904</v>
      </c>
      <c r="G533">
        <v>3608946.73002967</v>
      </c>
    </row>
    <row r="534" spans="1:7">
      <c r="A534">
        <v>532</v>
      </c>
      <c r="B534">
        <v>14176819.9915395</v>
      </c>
      <c r="C534">
        <v>1681435.27781966</v>
      </c>
      <c r="D534">
        <v>2517130.34333299</v>
      </c>
      <c r="E534">
        <v>5842880.39353698</v>
      </c>
      <c r="F534">
        <v>526388.614849856</v>
      </c>
      <c r="G534">
        <v>3608985.36200001</v>
      </c>
    </row>
    <row r="535" spans="1:7">
      <c r="A535">
        <v>533</v>
      </c>
      <c r="B535">
        <v>14176820.2205328</v>
      </c>
      <c r="C535">
        <v>1681244.87339724</v>
      </c>
      <c r="D535">
        <v>2517167.72424802</v>
      </c>
      <c r="E535">
        <v>5842880.39353698</v>
      </c>
      <c r="F535">
        <v>526488.929347202</v>
      </c>
      <c r="G535">
        <v>3609038.30000338</v>
      </c>
    </row>
    <row r="536" spans="1:7">
      <c r="A536">
        <v>534</v>
      </c>
      <c r="B536">
        <v>14176819.8057132</v>
      </c>
      <c r="C536">
        <v>1681503.06252881</v>
      </c>
      <c r="D536">
        <v>2517118.12885077</v>
      </c>
      <c r="E536">
        <v>5842880.39353698</v>
      </c>
      <c r="F536">
        <v>526351.294774064</v>
      </c>
      <c r="G536">
        <v>3608966.92602254</v>
      </c>
    </row>
    <row r="537" spans="1:7">
      <c r="A537">
        <v>535</v>
      </c>
      <c r="B537">
        <v>14176819.8568074</v>
      </c>
      <c r="C537">
        <v>1681536.59195874</v>
      </c>
      <c r="D537">
        <v>2517140.88487388</v>
      </c>
      <c r="E537">
        <v>5842880.39353698</v>
      </c>
      <c r="F537">
        <v>526310.084350534</v>
      </c>
      <c r="G537">
        <v>3608951.90208732</v>
      </c>
    </row>
    <row r="538" spans="1:7">
      <c r="A538">
        <v>536</v>
      </c>
      <c r="B538">
        <v>14176819.755748</v>
      </c>
      <c r="C538">
        <v>1681409.87355894</v>
      </c>
      <c r="D538">
        <v>2517120.61992557</v>
      </c>
      <c r="E538">
        <v>5842880.39353698</v>
      </c>
      <c r="F538">
        <v>526413.437652453</v>
      </c>
      <c r="G538">
        <v>3608995.43107408</v>
      </c>
    </row>
    <row r="539" spans="1:7">
      <c r="A539">
        <v>537</v>
      </c>
      <c r="B539">
        <v>14176819.5455422</v>
      </c>
      <c r="C539">
        <v>1681583.5339261</v>
      </c>
      <c r="D539">
        <v>2517044.60080788</v>
      </c>
      <c r="E539">
        <v>5842880.39353698</v>
      </c>
      <c r="F539">
        <v>526356.056358508</v>
      </c>
      <c r="G539">
        <v>3608954.96091274</v>
      </c>
    </row>
    <row r="540" spans="1:7">
      <c r="A540">
        <v>538</v>
      </c>
      <c r="B540">
        <v>14176819.8334209</v>
      </c>
      <c r="C540">
        <v>1681496.31416408</v>
      </c>
      <c r="D540">
        <v>2517072.07688611</v>
      </c>
      <c r="E540">
        <v>5842880.39353698</v>
      </c>
      <c r="F540">
        <v>526393.641607776</v>
      </c>
      <c r="G540">
        <v>3608977.40722593</v>
      </c>
    </row>
    <row r="541" spans="1:7">
      <c r="A541">
        <v>539</v>
      </c>
      <c r="B541">
        <v>14176819.9236063</v>
      </c>
      <c r="C541">
        <v>1681672.40754086</v>
      </c>
      <c r="D541">
        <v>2517014.10393271</v>
      </c>
      <c r="E541">
        <v>5842880.39353698</v>
      </c>
      <c r="F541">
        <v>526320.063894521</v>
      </c>
      <c r="G541">
        <v>3608932.95470119</v>
      </c>
    </row>
    <row r="542" spans="1:7">
      <c r="A542">
        <v>540</v>
      </c>
      <c r="B542">
        <v>14176819.5726596</v>
      </c>
      <c r="C542">
        <v>1681711.37159038</v>
      </c>
      <c r="D542">
        <v>2517001.16274058</v>
      </c>
      <c r="E542">
        <v>5842880.39353698</v>
      </c>
      <c r="F542">
        <v>526303.144100667</v>
      </c>
      <c r="G542">
        <v>3608923.50069102</v>
      </c>
    </row>
    <row r="543" spans="1:7">
      <c r="A543">
        <v>541</v>
      </c>
      <c r="B543">
        <v>14176819.2720035</v>
      </c>
      <c r="C543">
        <v>1681706.01261216</v>
      </c>
      <c r="D543">
        <v>2516981.15347114</v>
      </c>
      <c r="E543">
        <v>5842880.39353698</v>
      </c>
      <c r="F543">
        <v>526324.027734071</v>
      </c>
      <c r="G543">
        <v>3608927.68464914</v>
      </c>
    </row>
    <row r="544" spans="1:7">
      <c r="A544">
        <v>542</v>
      </c>
      <c r="B544">
        <v>14176819.4935887</v>
      </c>
      <c r="C544">
        <v>1681726.03143627</v>
      </c>
      <c r="D544">
        <v>2516969.58749737</v>
      </c>
      <c r="E544">
        <v>5842880.39353698</v>
      </c>
      <c r="F544">
        <v>526320.330869888</v>
      </c>
      <c r="G544">
        <v>3608923.15024819</v>
      </c>
    </row>
    <row r="545" spans="1:7">
      <c r="A545">
        <v>543</v>
      </c>
      <c r="B545">
        <v>14176819.3812785</v>
      </c>
      <c r="C545">
        <v>1681532.09414372</v>
      </c>
      <c r="D545">
        <v>2517006.84073947</v>
      </c>
      <c r="E545">
        <v>5842880.39353698</v>
      </c>
      <c r="F545">
        <v>526423.048620716</v>
      </c>
      <c r="G545">
        <v>3608977.00423758</v>
      </c>
    </row>
    <row r="546" spans="1:7">
      <c r="A546">
        <v>544</v>
      </c>
      <c r="B546">
        <v>14176819.347146</v>
      </c>
      <c r="C546">
        <v>1681853.30995189</v>
      </c>
      <c r="D546">
        <v>2516947.62873407</v>
      </c>
      <c r="E546">
        <v>5842880.39353698</v>
      </c>
      <c r="F546">
        <v>526249.93977928</v>
      </c>
      <c r="G546">
        <v>3608888.07514379</v>
      </c>
    </row>
    <row r="547" spans="1:7">
      <c r="A547">
        <v>545</v>
      </c>
      <c r="B547">
        <v>14176819.536098</v>
      </c>
      <c r="C547">
        <v>1681872.80261028</v>
      </c>
      <c r="D547">
        <v>2516925.2385406</v>
      </c>
      <c r="E547">
        <v>5842880.39353698</v>
      </c>
      <c r="F547">
        <v>526254.73921674</v>
      </c>
      <c r="G547">
        <v>3608886.3621934</v>
      </c>
    </row>
    <row r="548" spans="1:7">
      <c r="A548">
        <v>546</v>
      </c>
      <c r="B548">
        <v>14176819.3164172</v>
      </c>
      <c r="C548">
        <v>1681615.59307567</v>
      </c>
      <c r="D548">
        <v>2516997.50816576</v>
      </c>
      <c r="E548">
        <v>5842880.39353698</v>
      </c>
      <c r="F548">
        <v>526372.891595863</v>
      </c>
      <c r="G548">
        <v>3608952.93004289</v>
      </c>
    </row>
    <row r="549" spans="1:7">
      <c r="A549">
        <v>547</v>
      </c>
      <c r="B549">
        <v>14176819.3836242</v>
      </c>
      <c r="C549">
        <v>1681655.15002055</v>
      </c>
      <c r="D549">
        <v>2517001.78728156</v>
      </c>
      <c r="E549">
        <v>5842880.39353698</v>
      </c>
      <c r="F549">
        <v>526342.306143563</v>
      </c>
      <c r="G549">
        <v>3608939.74664153</v>
      </c>
    </row>
    <row r="550" spans="1:7">
      <c r="A550">
        <v>548</v>
      </c>
      <c r="B550">
        <v>14176819.1999798</v>
      </c>
      <c r="C550">
        <v>1681792.00303826</v>
      </c>
      <c r="D550">
        <v>2516968.81378799</v>
      </c>
      <c r="E550">
        <v>5842880.39353698</v>
      </c>
      <c r="F550">
        <v>526274.358937588</v>
      </c>
      <c r="G550">
        <v>3608903.63067893</v>
      </c>
    </row>
    <row r="551" spans="1:7">
      <c r="A551">
        <v>549</v>
      </c>
      <c r="B551">
        <v>14176819.1554999</v>
      </c>
      <c r="C551">
        <v>1681804.62778623</v>
      </c>
      <c r="D551">
        <v>2516952.63672319</v>
      </c>
      <c r="E551">
        <v>5842880.39353698</v>
      </c>
      <c r="F551">
        <v>526279.156153138</v>
      </c>
      <c r="G551">
        <v>3608902.34130033</v>
      </c>
    </row>
    <row r="552" spans="1:7">
      <c r="A552">
        <v>550</v>
      </c>
      <c r="B552">
        <v>14176819.1060955</v>
      </c>
      <c r="C552">
        <v>1681878.07502908</v>
      </c>
      <c r="D552">
        <v>2516937.52625062</v>
      </c>
      <c r="E552">
        <v>5842880.39353698</v>
      </c>
      <c r="F552">
        <v>526241.672605841</v>
      </c>
      <c r="G552">
        <v>3608881.43867299</v>
      </c>
    </row>
    <row r="553" spans="1:7">
      <c r="A553">
        <v>551</v>
      </c>
      <c r="B553">
        <v>14176819.1789404</v>
      </c>
      <c r="C553">
        <v>1681837.51694189</v>
      </c>
      <c r="D553">
        <v>2516947.42924866</v>
      </c>
      <c r="E553">
        <v>5842880.39353698</v>
      </c>
      <c r="F553">
        <v>526261.611234549</v>
      </c>
      <c r="G553">
        <v>3608892.22797827</v>
      </c>
    </row>
    <row r="554" spans="1:7">
      <c r="A554">
        <v>552</v>
      </c>
      <c r="B554">
        <v>14176819.2389995</v>
      </c>
      <c r="C554">
        <v>1681900.46714073</v>
      </c>
      <c r="D554">
        <v>2516930.62435774</v>
      </c>
      <c r="E554">
        <v>5842880.39353698</v>
      </c>
      <c r="F554">
        <v>526232.334756206</v>
      </c>
      <c r="G554">
        <v>3608875.4192079</v>
      </c>
    </row>
    <row r="555" spans="1:7">
      <c r="A555">
        <v>553</v>
      </c>
      <c r="B555">
        <v>14176819.172405</v>
      </c>
      <c r="C555">
        <v>1681927.01034687</v>
      </c>
      <c r="D555">
        <v>2516929.92882365</v>
      </c>
      <c r="E555">
        <v>5842880.39353698</v>
      </c>
      <c r="F555">
        <v>526214.258114055</v>
      </c>
      <c r="G555">
        <v>3608867.58158348</v>
      </c>
    </row>
    <row r="556" spans="1:7">
      <c r="A556">
        <v>554</v>
      </c>
      <c r="B556">
        <v>14176819.2268308</v>
      </c>
      <c r="C556">
        <v>1681831.06919438</v>
      </c>
      <c r="D556">
        <v>2516960.84400788</v>
      </c>
      <c r="E556">
        <v>5842880.39353698</v>
      </c>
      <c r="F556">
        <v>526254.850794329</v>
      </c>
      <c r="G556">
        <v>3608892.06929727</v>
      </c>
    </row>
    <row r="557" spans="1:7">
      <c r="A557">
        <v>555</v>
      </c>
      <c r="B557">
        <v>14176819.0792096</v>
      </c>
      <c r="C557">
        <v>1681871.30792273</v>
      </c>
      <c r="D557">
        <v>2516947.1675625</v>
      </c>
      <c r="E557">
        <v>5842880.39353698</v>
      </c>
      <c r="F557">
        <v>526238.445495397</v>
      </c>
      <c r="G557">
        <v>3608881.76469202</v>
      </c>
    </row>
    <row r="558" spans="1:7">
      <c r="A558">
        <v>556</v>
      </c>
      <c r="B558">
        <v>14176819.0200438</v>
      </c>
      <c r="C558">
        <v>1681942.78046302</v>
      </c>
      <c r="D558">
        <v>2516922.07592968</v>
      </c>
      <c r="E558">
        <v>5842880.39353698</v>
      </c>
      <c r="F558">
        <v>526209.688871504</v>
      </c>
      <c r="G558">
        <v>3608864.08124262</v>
      </c>
    </row>
    <row r="559" spans="1:7">
      <c r="A559">
        <v>557</v>
      </c>
      <c r="B559">
        <v>14176819.101941</v>
      </c>
      <c r="C559">
        <v>1681875.053772</v>
      </c>
      <c r="D559">
        <v>2516945.0001955</v>
      </c>
      <c r="E559">
        <v>5842880.39353698</v>
      </c>
      <c r="F559">
        <v>526237.836349877</v>
      </c>
      <c r="G559">
        <v>3608880.81808663</v>
      </c>
    </row>
    <row r="560" spans="1:7">
      <c r="A560">
        <v>558</v>
      </c>
      <c r="B560">
        <v>14176819.1106825</v>
      </c>
      <c r="C560">
        <v>1681958.73224365</v>
      </c>
      <c r="D560">
        <v>2516908.29058916</v>
      </c>
      <c r="E560">
        <v>5842880.39353698</v>
      </c>
      <c r="F560">
        <v>526209.705234374</v>
      </c>
      <c r="G560">
        <v>3608861.98907829</v>
      </c>
    </row>
    <row r="561" spans="1:7">
      <c r="A561">
        <v>559</v>
      </c>
      <c r="B561">
        <v>14176819.0334672</v>
      </c>
      <c r="C561">
        <v>1681892.54433427</v>
      </c>
      <c r="D561">
        <v>2516943.38039958</v>
      </c>
      <c r="E561">
        <v>5842880.39353698</v>
      </c>
      <c r="F561">
        <v>526226.754109171</v>
      </c>
      <c r="G561">
        <v>3608875.96108723</v>
      </c>
    </row>
    <row r="562" spans="1:7">
      <c r="A562">
        <v>560</v>
      </c>
      <c r="B562">
        <v>14176818.9177138</v>
      </c>
      <c r="C562">
        <v>1682053.6929905</v>
      </c>
      <c r="D562">
        <v>2516886.84961201</v>
      </c>
      <c r="E562">
        <v>5842880.39353698</v>
      </c>
      <c r="F562">
        <v>526161.720845683</v>
      </c>
      <c r="G562">
        <v>3608836.26072867</v>
      </c>
    </row>
    <row r="563" spans="1:7">
      <c r="A563">
        <v>561</v>
      </c>
      <c r="B563">
        <v>14176818.8305155</v>
      </c>
      <c r="C563">
        <v>1681990.69007877</v>
      </c>
      <c r="D563">
        <v>2516890.34886147</v>
      </c>
      <c r="E563">
        <v>5842880.39353698</v>
      </c>
      <c r="F563">
        <v>526202.267782372</v>
      </c>
      <c r="G563">
        <v>3608855.13025589</v>
      </c>
    </row>
    <row r="564" spans="1:7">
      <c r="A564">
        <v>562</v>
      </c>
      <c r="B564">
        <v>14176818.8834088</v>
      </c>
      <c r="C564">
        <v>1681924.15743655</v>
      </c>
      <c r="D564">
        <v>2516904.3751267</v>
      </c>
      <c r="E564">
        <v>5842880.39353698</v>
      </c>
      <c r="F564">
        <v>526236.784150645</v>
      </c>
      <c r="G564">
        <v>3608873.17315787</v>
      </c>
    </row>
    <row r="565" spans="1:7">
      <c r="A565">
        <v>563</v>
      </c>
      <c r="B565">
        <v>14176818.8560787</v>
      </c>
      <c r="C565">
        <v>1682151.51003743</v>
      </c>
      <c r="D565">
        <v>2516833.83737784</v>
      </c>
      <c r="E565">
        <v>5842880.39353698</v>
      </c>
      <c r="F565">
        <v>526138.002409506</v>
      </c>
      <c r="G565">
        <v>3608815.11271694</v>
      </c>
    </row>
    <row r="566" spans="1:7">
      <c r="A566">
        <v>564</v>
      </c>
      <c r="B566">
        <v>14176818.906503</v>
      </c>
      <c r="C566">
        <v>1682025.1062324</v>
      </c>
      <c r="D566">
        <v>2516886.36754226</v>
      </c>
      <c r="E566">
        <v>5842880.39353698</v>
      </c>
      <c r="F566">
        <v>526181.913098648</v>
      </c>
      <c r="G566">
        <v>3608845.12609268</v>
      </c>
    </row>
    <row r="567" spans="1:7">
      <c r="A567">
        <v>565</v>
      </c>
      <c r="B567">
        <v>14176818.9525777</v>
      </c>
      <c r="C567">
        <v>1681971.68541821</v>
      </c>
      <c r="D567">
        <v>2516896.85287057</v>
      </c>
      <c r="E567">
        <v>5842880.39353698</v>
      </c>
      <c r="F567">
        <v>526210.05446605</v>
      </c>
      <c r="G567">
        <v>3608859.96628585</v>
      </c>
    </row>
    <row r="568" spans="1:7">
      <c r="A568">
        <v>566</v>
      </c>
      <c r="B568">
        <v>14176818.8064913</v>
      </c>
      <c r="C568">
        <v>1681965.21802255</v>
      </c>
      <c r="D568">
        <v>2516884.96340782</v>
      </c>
      <c r="E568">
        <v>5842880.39353698</v>
      </c>
      <c r="F568">
        <v>526224.572332039</v>
      </c>
      <c r="G568">
        <v>3608863.65919195</v>
      </c>
    </row>
    <row r="569" spans="1:7">
      <c r="A569">
        <v>567</v>
      </c>
      <c r="B569">
        <v>14176818.865136</v>
      </c>
      <c r="C569">
        <v>1681937.2682264</v>
      </c>
      <c r="D569">
        <v>2516899.05457713</v>
      </c>
      <c r="E569">
        <v>5842880.39353698</v>
      </c>
      <c r="F569">
        <v>526232.153597073</v>
      </c>
      <c r="G569">
        <v>3608869.99519844</v>
      </c>
    </row>
    <row r="570" spans="1:7">
      <c r="A570">
        <v>568</v>
      </c>
      <c r="B570">
        <v>14176818.8194843</v>
      </c>
      <c r="C570">
        <v>1681986.3240955</v>
      </c>
      <c r="D570">
        <v>2516874.85645677</v>
      </c>
      <c r="E570">
        <v>5842880.39353698</v>
      </c>
      <c r="F570">
        <v>526218.497342076</v>
      </c>
      <c r="G570">
        <v>3608858.74805296</v>
      </c>
    </row>
    <row r="571" spans="1:7">
      <c r="A571">
        <v>569</v>
      </c>
      <c r="B571">
        <v>14176818.8269274</v>
      </c>
      <c r="C571">
        <v>1682014.97753291</v>
      </c>
      <c r="D571">
        <v>2516866.85353918</v>
      </c>
      <c r="E571">
        <v>5842880.39353698</v>
      </c>
      <c r="F571">
        <v>526205.101460265</v>
      </c>
      <c r="G571">
        <v>3608851.50085803</v>
      </c>
    </row>
    <row r="572" spans="1:7">
      <c r="A572">
        <v>570</v>
      </c>
      <c r="B572">
        <v>14176818.7894248</v>
      </c>
      <c r="C572">
        <v>1681943.46463844</v>
      </c>
      <c r="D572">
        <v>2516888.93548746</v>
      </c>
      <c r="E572">
        <v>5842880.39353698</v>
      </c>
      <c r="F572">
        <v>526235.909034855</v>
      </c>
      <c r="G572">
        <v>3608870.08672707</v>
      </c>
    </row>
    <row r="573" spans="1:7">
      <c r="A573">
        <v>571</v>
      </c>
      <c r="B573">
        <v>14176818.8454883</v>
      </c>
      <c r="C573">
        <v>1681896.47020307</v>
      </c>
      <c r="D573">
        <v>2516888.73700947</v>
      </c>
      <c r="E573">
        <v>5842880.39353698</v>
      </c>
      <c r="F573">
        <v>526268.185433644</v>
      </c>
      <c r="G573">
        <v>3608885.05930509</v>
      </c>
    </row>
    <row r="574" spans="1:7">
      <c r="A574">
        <v>572</v>
      </c>
      <c r="B574">
        <v>14176818.806478</v>
      </c>
      <c r="C574">
        <v>1682002.39578251</v>
      </c>
      <c r="D574">
        <v>2516878.52275748</v>
      </c>
      <c r="E574">
        <v>5842880.39353698</v>
      </c>
      <c r="F574">
        <v>526203.673938288</v>
      </c>
      <c r="G574">
        <v>3608853.82046272</v>
      </c>
    </row>
    <row r="575" spans="1:7">
      <c r="A575">
        <v>573</v>
      </c>
      <c r="B575">
        <v>14176818.914829</v>
      </c>
      <c r="C575">
        <v>1682033.72620222</v>
      </c>
      <c r="D575">
        <v>2516850.65930378</v>
      </c>
      <c r="E575">
        <v>5842880.39353698</v>
      </c>
      <c r="F575">
        <v>526205.654107919</v>
      </c>
      <c r="G575">
        <v>3608848.48167807</v>
      </c>
    </row>
    <row r="576" spans="1:7">
      <c r="A576">
        <v>574</v>
      </c>
      <c r="B576">
        <v>14176818.7742021</v>
      </c>
      <c r="C576">
        <v>1681973.94158391</v>
      </c>
      <c r="D576">
        <v>2516871.12908771</v>
      </c>
      <c r="E576">
        <v>5842880.39353698</v>
      </c>
      <c r="F576">
        <v>526229.468159244</v>
      </c>
      <c r="G576">
        <v>3608863.84183427</v>
      </c>
    </row>
    <row r="577" spans="1:7">
      <c r="A577">
        <v>575</v>
      </c>
      <c r="B577">
        <v>14176818.8453193</v>
      </c>
      <c r="C577">
        <v>1681900.97902378</v>
      </c>
      <c r="D577">
        <v>2516884.62600157</v>
      </c>
      <c r="E577">
        <v>5842880.39353698</v>
      </c>
      <c r="F577">
        <v>526268.578386831</v>
      </c>
      <c r="G577">
        <v>3608884.26837017</v>
      </c>
    </row>
    <row r="578" spans="1:7">
      <c r="A578">
        <v>576</v>
      </c>
      <c r="B578">
        <v>14176818.7620504</v>
      </c>
      <c r="C578">
        <v>1681994.94185347</v>
      </c>
      <c r="D578">
        <v>2516857.31966262</v>
      </c>
      <c r="E578">
        <v>5842880.39353698</v>
      </c>
      <c r="F578">
        <v>526226.296008026</v>
      </c>
      <c r="G578">
        <v>3608859.81098927</v>
      </c>
    </row>
    <row r="579" spans="1:7">
      <c r="A579">
        <v>577</v>
      </c>
      <c r="B579">
        <v>14176818.7826711</v>
      </c>
      <c r="C579">
        <v>1682058.0213486</v>
      </c>
      <c r="D579">
        <v>2516831.46882787</v>
      </c>
      <c r="E579">
        <v>5842880.39353698</v>
      </c>
      <c r="F579">
        <v>526203.373241459</v>
      </c>
      <c r="G579">
        <v>3608845.52571622</v>
      </c>
    </row>
    <row r="580" spans="1:7">
      <c r="A580">
        <v>578</v>
      </c>
      <c r="B580">
        <v>14176818.8121743</v>
      </c>
      <c r="C580">
        <v>1681936.75402667</v>
      </c>
      <c r="D580">
        <v>2516872.85604922</v>
      </c>
      <c r="E580">
        <v>5842880.39353698</v>
      </c>
      <c r="F580">
        <v>526253.839512742</v>
      </c>
      <c r="G580">
        <v>3608874.96904867</v>
      </c>
    </row>
    <row r="581" spans="1:7">
      <c r="A581">
        <v>579</v>
      </c>
      <c r="B581">
        <v>14176818.8269492</v>
      </c>
      <c r="C581">
        <v>1682132.28959188</v>
      </c>
      <c r="D581">
        <v>2516801.72837135</v>
      </c>
      <c r="E581">
        <v>5842880.39353698</v>
      </c>
      <c r="F581">
        <v>526177.517963348</v>
      </c>
      <c r="G581">
        <v>3608826.89748569</v>
      </c>
    </row>
    <row r="582" spans="1:7">
      <c r="A582">
        <v>580</v>
      </c>
      <c r="B582">
        <v>14176818.7555302</v>
      </c>
      <c r="C582">
        <v>1681986.81342709</v>
      </c>
      <c r="D582">
        <v>2516856.6329387</v>
      </c>
      <c r="E582">
        <v>5842880.39353698</v>
      </c>
      <c r="F582">
        <v>526232.514786073</v>
      </c>
      <c r="G582">
        <v>3608862.40084141</v>
      </c>
    </row>
    <row r="583" spans="1:7">
      <c r="A583">
        <v>581</v>
      </c>
      <c r="B583">
        <v>14176818.7595459</v>
      </c>
      <c r="C583">
        <v>1681971.41053293</v>
      </c>
      <c r="D583">
        <v>2516860.79578813</v>
      </c>
      <c r="E583">
        <v>5842880.39353698</v>
      </c>
      <c r="F583">
        <v>526239.79402788</v>
      </c>
      <c r="G583">
        <v>3608866.36566003</v>
      </c>
    </row>
    <row r="584" spans="1:7">
      <c r="A584">
        <v>582</v>
      </c>
      <c r="B584">
        <v>14176818.7769166</v>
      </c>
      <c r="C584">
        <v>1681943.16873212</v>
      </c>
      <c r="D584">
        <v>2516868.99732888</v>
      </c>
      <c r="E584">
        <v>5842880.39353698</v>
      </c>
      <c r="F584">
        <v>526252.450209481</v>
      </c>
      <c r="G584">
        <v>3608873.76710912</v>
      </c>
    </row>
    <row r="585" spans="1:7">
      <c r="A585">
        <v>583</v>
      </c>
      <c r="B585">
        <v>14176818.7341958</v>
      </c>
      <c r="C585">
        <v>1682028.53901132</v>
      </c>
      <c r="D585">
        <v>2516844.96605502</v>
      </c>
      <c r="E585">
        <v>5842880.39353698</v>
      </c>
      <c r="F585">
        <v>526213.308820175</v>
      </c>
      <c r="G585">
        <v>3608851.52677232</v>
      </c>
    </row>
    <row r="586" spans="1:7">
      <c r="A586">
        <v>584</v>
      </c>
      <c r="B586">
        <v>14176818.7707628</v>
      </c>
      <c r="C586">
        <v>1682037.99684557</v>
      </c>
      <c r="D586">
        <v>2516849.88255011</v>
      </c>
      <c r="E586">
        <v>5842880.39353698</v>
      </c>
      <c r="F586">
        <v>526202.671199496</v>
      </c>
      <c r="G586">
        <v>3608847.82663067</v>
      </c>
    </row>
    <row r="587" spans="1:7">
      <c r="A587">
        <v>585</v>
      </c>
      <c r="B587">
        <v>14176818.7588516</v>
      </c>
      <c r="C587">
        <v>1682018.64613402</v>
      </c>
      <c r="D587">
        <v>2516848.18184618</v>
      </c>
      <c r="E587">
        <v>5842880.39353698</v>
      </c>
      <c r="F587">
        <v>526217.487677265</v>
      </c>
      <c r="G587">
        <v>3608854.04965711</v>
      </c>
    </row>
    <row r="588" spans="1:7">
      <c r="A588">
        <v>586</v>
      </c>
      <c r="B588">
        <v>14176818.7328627</v>
      </c>
      <c r="C588">
        <v>1682017.62711296</v>
      </c>
      <c r="D588">
        <v>2516850.18164719</v>
      </c>
      <c r="E588">
        <v>5842880.39353698</v>
      </c>
      <c r="F588">
        <v>526216.519722913</v>
      </c>
      <c r="G588">
        <v>3608854.01084266</v>
      </c>
    </row>
    <row r="589" spans="1:7">
      <c r="A589">
        <v>587</v>
      </c>
      <c r="B589">
        <v>14176818.7516003</v>
      </c>
      <c r="C589">
        <v>1682041.79587732</v>
      </c>
      <c r="D589">
        <v>2516845.077698</v>
      </c>
      <c r="E589">
        <v>5842880.39353698</v>
      </c>
      <c r="F589">
        <v>526204.173008604</v>
      </c>
      <c r="G589">
        <v>3608847.31147936</v>
      </c>
    </row>
    <row r="590" spans="1:7">
      <c r="A590">
        <v>588</v>
      </c>
      <c r="B590">
        <v>14176818.718938</v>
      </c>
      <c r="C590">
        <v>1682046.82455724</v>
      </c>
      <c r="D590">
        <v>2516831.63621885</v>
      </c>
      <c r="E590">
        <v>5842880.39353698</v>
      </c>
      <c r="F590">
        <v>526211.648659235</v>
      </c>
      <c r="G590">
        <v>3608848.21596566</v>
      </c>
    </row>
    <row r="591" spans="1:7">
      <c r="A591">
        <v>589</v>
      </c>
      <c r="B591">
        <v>14176818.7309578</v>
      </c>
      <c r="C591">
        <v>1682082.39169097</v>
      </c>
      <c r="D591">
        <v>2516823.63800837</v>
      </c>
      <c r="E591">
        <v>5842880.39353698</v>
      </c>
      <c r="F591">
        <v>526193.691240433</v>
      </c>
      <c r="G591">
        <v>3608838.61648104</v>
      </c>
    </row>
    <row r="592" spans="1:7">
      <c r="A592">
        <v>590</v>
      </c>
      <c r="B592">
        <v>14176818.7630052</v>
      </c>
      <c r="C592">
        <v>1682077.34145298</v>
      </c>
      <c r="D592">
        <v>2516829.37816576</v>
      </c>
      <c r="E592">
        <v>5842880.39353698</v>
      </c>
      <c r="F592">
        <v>526192.287530992</v>
      </c>
      <c r="G592">
        <v>3608839.36231848</v>
      </c>
    </row>
    <row r="593" spans="1:7">
      <c r="A593">
        <v>591</v>
      </c>
      <c r="B593">
        <v>14176818.7218308</v>
      </c>
      <c r="C593">
        <v>1682017.60104489</v>
      </c>
      <c r="D593">
        <v>2516840.91121442</v>
      </c>
      <c r="E593">
        <v>5842880.39353698</v>
      </c>
      <c r="F593">
        <v>526224.101833805</v>
      </c>
      <c r="G593">
        <v>3608855.71420071</v>
      </c>
    </row>
    <row r="594" spans="1:7">
      <c r="A594">
        <v>592</v>
      </c>
      <c r="B594">
        <v>14176818.6771014</v>
      </c>
      <c r="C594">
        <v>1682081.6305794</v>
      </c>
      <c r="D594">
        <v>2516808.45972444</v>
      </c>
      <c r="E594">
        <v>5842880.39353698</v>
      </c>
      <c r="F594">
        <v>526206.685756799</v>
      </c>
      <c r="G594">
        <v>3608841.50750377</v>
      </c>
    </row>
    <row r="595" spans="1:7">
      <c r="A595">
        <v>593</v>
      </c>
      <c r="B595">
        <v>14176818.6674571</v>
      </c>
      <c r="C595">
        <v>1682088.23983594</v>
      </c>
      <c r="D595">
        <v>2516803.20164168</v>
      </c>
      <c r="E595">
        <v>5842880.39353698</v>
      </c>
      <c r="F595">
        <v>526206.840653498</v>
      </c>
      <c r="G595">
        <v>3608839.99178904</v>
      </c>
    </row>
    <row r="596" spans="1:7">
      <c r="A596">
        <v>594</v>
      </c>
      <c r="B596">
        <v>14176818.6464809</v>
      </c>
      <c r="C596">
        <v>1682097.68718302</v>
      </c>
      <c r="D596">
        <v>2516796.60778549</v>
      </c>
      <c r="E596">
        <v>5842880.39353698</v>
      </c>
      <c r="F596">
        <v>526205.597372069</v>
      </c>
      <c r="G596">
        <v>3608838.36060338</v>
      </c>
    </row>
    <row r="597" spans="1:7">
      <c r="A597">
        <v>595</v>
      </c>
      <c r="B597">
        <v>14176818.6433127</v>
      </c>
      <c r="C597">
        <v>1682141.79465624</v>
      </c>
      <c r="D597">
        <v>2516787.45774221</v>
      </c>
      <c r="E597">
        <v>5842880.39353698</v>
      </c>
      <c r="F597">
        <v>526182.443290145</v>
      </c>
      <c r="G597">
        <v>3608826.55408709</v>
      </c>
    </row>
    <row r="598" spans="1:7">
      <c r="A598">
        <v>596</v>
      </c>
      <c r="B598">
        <v>14176818.6477412</v>
      </c>
      <c r="C598">
        <v>1682145.14443581</v>
      </c>
      <c r="D598">
        <v>2516782.57981905</v>
      </c>
      <c r="E598">
        <v>5842880.39353698</v>
      </c>
      <c r="F598">
        <v>526184.147740765</v>
      </c>
      <c r="G598">
        <v>3608826.38220856</v>
      </c>
    </row>
    <row r="599" spans="1:7">
      <c r="A599">
        <v>597</v>
      </c>
      <c r="B599">
        <v>14176818.6434317</v>
      </c>
      <c r="C599">
        <v>1682101.87282812</v>
      </c>
      <c r="D599">
        <v>2516790.00060385</v>
      </c>
      <c r="E599">
        <v>5842880.39353698</v>
      </c>
      <c r="F599">
        <v>526207.99597138</v>
      </c>
      <c r="G599">
        <v>3608838.38049133</v>
      </c>
    </row>
    <row r="600" spans="1:7">
      <c r="A600">
        <v>598</v>
      </c>
      <c r="B600">
        <v>14176818.643159</v>
      </c>
      <c r="C600">
        <v>1682121.64982903</v>
      </c>
      <c r="D600">
        <v>2516791.3749491</v>
      </c>
      <c r="E600">
        <v>5842880.39353698</v>
      </c>
      <c r="F600">
        <v>526193.134209136</v>
      </c>
      <c r="G600">
        <v>3608832.0906348</v>
      </c>
    </row>
    <row r="601" spans="1:7">
      <c r="A601">
        <v>599</v>
      </c>
      <c r="B601">
        <v>14176818.6518781</v>
      </c>
      <c r="C601">
        <v>1682125.21641106</v>
      </c>
      <c r="D601">
        <v>2516788.7235081</v>
      </c>
      <c r="E601">
        <v>5842880.39353698</v>
      </c>
      <c r="F601">
        <v>526192.738391268</v>
      </c>
      <c r="G601">
        <v>3608831.58003066</v>
      </c>
    </row>
    <row r="602" spans="1:7">
      <c r="A602">
        <v>600</v>
      </c>
      <c r="B602">
        <v>14176818.6585651</v>
      </c>
      <c r="C602">
        <v>1682116.32393732</v>
      </c>
      <c r="D602">
        <v>2516791.45925023</v>
      </c>
      <c r="E602">
        <v>5842880.39353698</v>
      </c>
      <c r="F602">
        <v>526196.772375742</v>
      </c>
      <c r="G602">
        <v>3608833.70946481</v>
      </c>
    </row>
    <row r="603" spans="1:7">
      <c r="A603">
        <v>601</v>
      </c>
      <c r="B603">
        <v>14176818.6525996</v>
      </c>
      <c r="C603">
        <v>1682130.07929338</v>
      </c>
      <c r="D603">
        <v>2516781.01687548</v>
      </c>
      <c r="E603">
        <v>5842880.39353698</v>
      </c>
      <c r="F603">
        <v>526195.750906038</v>
      </c>
      <c r="G603">
        <v>3608831.41198773</v>
      </c>
    </row>
    <row r="604" spans="1:7">
      <c r="A604">
        <v>602</v>
      </c>
      <c r="B604">
        <v>14176818.6540635</v>
      </c>
      <c r="C604">
        <v>1682129.06860073</v>
      </c>
      <c r="D604">
        <v>2516789.44410004</v>
      </c>
      <c r="E604">
        <v>5842880.39353698</v>
      </c>
      <c r="F604">
        <v>526189.539005359</v>
      </c>
      <c r="G604">
        <v>3608830.20882042</v>
      </c>
    </row>
    <row r="605" spans="1:7">
      <c r="A605">
        <v>603</v>
      </c>
      <c r="B605">
        <v>14176818.6566344</v>
      </c>
      <c r="C605">
        <v>1682052.57207419</v>
      </c>
      <c r="D605">
        <v>2516801.97166718</v>
      </c>
      <c r="E605">
        <v>5842880.39353698</v>
      </c>
      <c r="F605">
        <v>526232.083677537</v>
      </c>
      <c r="G605">
        <v>3608851.63567852</v>
      </c>
    </row>
    <row r="606" spans="1:7">
      <c r="A606">
        <v>604</v>
      </c>
      <c r="B606">
        <v>14176818.6643728</v>
      </c>
      <c r="C606">
        <v>1682117.05658534</v>
      </c>
      <c r="D606">
        <v>2516793.80327721</v>
      </c>
      <c r="E606">
        <v>5842880.39353698</v>
      </c>
      <c r="F606">
        <v>526194.311191684</v>
      </c>
      <c r="G606">
        <v>3608833.09978156</v>
      </c>
    </row>
    <row r="607" spans="1:7">
      <c r="A607">
        <v>605</v>
      </c>
      <c r="B607">
        <v>14176818.6456356</v>
      </c>
      <c r="C607">
        <v>1682191.25709938</v>
      </c>
      <c r="D607">
        <v>2516767.1585747</v>
      </c>
      <c r="E607">
        <v>5842880.39353698</v>
      </c>
      <c r="F607">
        <v>526165.248868952</v>
      </c>
      <c r="G607">
        <v>3608814.58755557</v>
      </c>
    </row>
    <row r="608" spans="1:7">
      <c r="A608">
        <v>606</v>
      </c>
      <c r="B608">
        <v>14176818.6471175</v>
      </c>
      <c r="C608">
        <v>1682140.89326441</v>
      </c>
      <c r="D608">
        <v>2516782.05412393</v>
      </c>
      <c r="E608">
        <v>5842880.39353698</v>
      </c>
      <c r="F608">
        <v>526187.513169883</v>
      </c>
      <c r="G608">
        <v>3608827.79302234</v>
      </c>
    </row>
    <row r="609" spans="1:7">
      <c r="A609">
        <v>607</v>
      </c>
      <c r="B609">
        <v>14176818.6516399</v>
      </c>
      <c r="C609">
        <v>1682162.16970337</v>
      </c>
      <c r="D609">
        <v>2516781.83467795</v>
      </c>
      <c r="E609">
        <v>5842880.39353698</v>
      </c>
      <c r="F609">
        <v>526172.840720285</v>
      </c>
      <c r="G609">
        <v>3608821.41300132</v>
      </c>
    </row>
    <row r="610" spans="1:7">
      <c r="A610">
        <v>608</v>
      </c>
      <c r="B610">
        <v>14176818.6418217</v>
      </c>
      <c r="C610">
        <v>1682155.25326171</v>
      </c>
      <c r="D610">
        <v>2516780.9782685</v>
      </c>
      <c r="E610">
        <v>5842880.39353698</v>
      </c>
      <c r="F610">
        <v>526178.472896711</v>
      </c>
      <c r="G610">
        <v>3608823.54385776</v>
      </c>
    </row>
    <row r="611" spans="1:7">
      <c r="A611">
        <v>609</v>
      </c>
      <c r="B611">
        <v>14176818.6732726</v>
      </c>
      <c r="C611">
        <v>1682199.18277542</v>
      </c>
      <c r="D611">
        <v>2516773.0052195</v>
      </c>
      <c r="E611">
        <v>5842880.39353698</v>
      </c>
      <c r="F611">
        <v>526154.846275921</v>
      </c>
      <c r="G611">
        <v>3608811.24546481</v>
      </c>
    </row>
    <row r="612" spans="1:7">
      <c r="A612">
        <v>610</v>
      </c>
      <c r="B612">
        <v>14176818.6504904</v>
      </c>
      <c r="C612">
        <v>1682181.91133454</v>
      </c>
      <c r="D612">
        <v>2516773.35347587</v>
      </c>
      <c r="E612">
        <v>5842880.39353698</v>
      </c>
      <c r="F612">
        <v>526166.438684491</v>
      </c>
      <c r="G612">
        <v>3608816.55345852</v>
      </c>
    </row>
    <row r="613" spans="1:7">
      <c r="A613">
        <v>611</v>
      </c>
      <c r="B613">
        <v>14176818.6648651</v>
      </c>
      <c r="C613">
        <v>1682110.55115362</v>
      </c>
      <c r="D613">
        <v>2516802.66391318</v>
      </c>
      <c r="E613">
        <v>5842880.39353698</v>
      </c>
      <c r="F613">
        <v>526191.437549575</v>
      </c>
      <c r="G613">
        <v>3608833.61871171</v>
      </c>
    </row>
    <row r="614" spans="1:7">
      <c r="A614">
        <v>612</v>
      </c>
      <c r="B614">
        <v>14176818.6388975</v>
      </c>
      <c r="C614">
        <v>1682145.32622762</v>
      </c>
      <c r="D614">
        <v>2516785.57846106</v>
      </c>
      <c r="E614">
        <v>5842880.39353698</v>
      </c>
      <c r="F614">
        <v>526181.348463613</v>
      </c>
      <c r="G614">
        <v>3608825.99220823</v>
      </c>
    </row>
    <row r="615" spans="1:7">
      <c r="A615">
        <v>613</v>
      </c>
      <c r="B615">
        <v>14176818.6466283</v>
      </c>
      <c r="C615">
        <v>1682223.51017515</v>
      </c>
      <c r="D615">
        <v>2516756.15077083</v>
      </c>
      <c r="E615">
        <v>5842880.39353698</v>
      </c>
      <c r="F615">
        <v>526151.337593919</v>
      </c>
      <c r="G615">
        <v>3608807.25455141</v>
      </c>
    </row>
    <row r="616" spans="1:7">
      <c r="A616">
        <v>614</v>
      </c>
      <c r="B616">
        <v>14176818.6361215</v>
      </c>
      <c r="C616">
        <v>1682126.48543256</v>
      </c>
      <c r="D616">
        <v>2516788.7817753</v>
      </c>
      <c r="E616">
        <v>5842880.39353698</v>
      </c>
      <c r="F616">
        <v>526191.875727476</v>
      </c>
      <c r="G616">
        <v>3608831.09964915</v>
      </c>
    </row>
    <row r="617" spans="1:7">
      <c r="A617">
        <v>615</v>
      </c>
      <c r="B617">
        <v>14176818.644522</v>
      </c>
      <c r="C617">
        <v>1682107.0911636</v>
      </c>
      <c r="D617">
        <v>2516796.0658967</v>
      </c>
      <c r="E617">
        <v>5842880.39353698</v>
      </c>
      <c r="F617">
        <v>526199.268509059</v>
      </c>
      <c r="G617">
        <v>3608835.82541566</v>
      </c>
    </row>
    <row r="618" spans="1:7">
      <c r="A618">
        <v>616</v>
      </c>
      <c r="B618">
        <v>14176818.6409018</v>
      </c>
      <c r="C618">
        <v>1682106.57259773</v>
      </c>
      <c r="D618">
        <v>2516798.00779267</v>
      </c>
      <c r="E618">
        <v>5842880.39353698</v>
      </c>
      <c r="F618">
        <v>526198.003828388</v>
      </c>
      <c r="G618">
        <v>3608835.663146</v>
      </c>
    </row>
    <row r="619" spans="1:7">
      <c r="A619">
        <v>617</v>
      </c>
      <c r="B619">
        <v>14176818.6434129</v>
      </c>
      <c r="C619">
        <v>1682134.32450898</v>
      </c>
      <c r="D619">
        <v>2516788.64402279</v>
      </c>
      <c r="E619">
        <v>5842880.39353698</v>
      </c>
      <c r="F619">
        <v>526186.561075375</v>
      </c>
      <c r="G619">
        <v>3608828.72026874</v>
      </c>
    </row>
    <row r="620" spans="1:7">
      <c r="A620">
        <v>618</v>
      </c>
      <c r="B620">
        <v>14176818.6329184</v>
      </c>
      <c r="C620">
        <v>1682082.25867571</v>
      </c>
      <c r="D620">
        <v>2516796.278333</v>
      </c>
      <c r="E620">
        <v>5842880.39353698</v>
      </c>
      <c r="F620">
        <v>526216.232743647</v>
      </c>
      <c r="G620">
        <v>3608843.46962908</v>
      </c>
    </row>
    <row r="621" spans="1:7">
      <c r="A621">
        <v>619</v>
      </c>
      <c r="B621">
        <v>14176818.6282935</v>
      </c>
      <c r="C621">
        <v>1682078.97492522</v>
      </c>
      <c r="D621">
        <v>2516796.10310179</v>
      </c>
      <c r="E621">
        <v>5842880.39353698</v>
      </c>
      <c r="F621">
        <v>526218.611097369</v>
      </c>
      <c r="G621">
        <v>3608844.54563212</v>
      </c>
    </row>
    <row r="622" spans="1:7">
      <c r="A622">
        <v>620</v>
      </c>
      <c r="B622">
        <v>14176818.6289</v>
      </c>
      <c r="C622">
        <v>1682075.48565563</v>
      </c>
      <c r="D622">
        <v>2516793.4557329</v>
      </c>
      <c r="E622">
        <v>5842880.39353698</v>
      </c>
      <c r="F622">
        <v>526223.186694451</v>
      </c>
      <c r="G622">
        <v>3608846.10728008</v>
      </c>
    </row>
    <row r="623" spans="1:7">
      <c r="A623">
        <v>621</v>
      </c>
      <c r="B623">
        <v>14176818.6241883</v>
      </c>
      <c r="C623">
        <v>1682090.17300772</v>
      </c>
      <c r="D623">
        <v>2516791.9875764</v>
      </c>
      <c r="E623">
        <v>5842880.39353698</v>
      </c>
      <c r="F623">
        <v>526214.325315108</v>
      </c>
      <c r="G623">
        <v>3608841.74475214</v>
      </c>
    </row>
    <row r="624" spans="1:7">
      <c r="A624">
        <v>622</v>
      </c>
      <c r="B624">
        <v>14176818.6223622</v>
      </c>
      <c r="C624">
        <v>1682094.35489439</v>
      </c>
      <c r="D624">
        <v>2516791.54670762</v>
      </c>
      <c r="E624">
        <v>5842880.39353698</v>
      </c>
      <c r="F624">
        <v>526211.708396098</v>
      </c>
      <c r="G624">
        <v>3608840.61882711</v>
      </c>
    </row>
    <row r="625" spans="1:7">
      <c r="A625">
        <v>623</v>
      </c>
      <c r="B625">
        <v>14176818.6260447</v>
      </c>
      <c r="C625">
        <v>1682094.40836384</v>
      </c>
      <c r="D625">
        <v>2516793.64419657</v>
      </c>
      <c r="E625">
        <v>5842880.39353698</v>
      </c>
      <c r="F625">
        <v>526209.957787626</v>
      </c>
      <c r="G625">
        <v>3608840.22215968</v>
      </c>
    </row>
    <row r="626" spans="1:7">
      <c r="A626">
        <v>624</v>
      </c>
      <c r="B626">
        <v>14176818.6194232</v>
      </c>
      <c r="C626">
        <v>1682107.77365791</v>
      </c>
      <c r="D626">
        <v>2516784.87626261</v>
      </c>
      <c r="E626">
        <v>5842880.39353698</v>
      </c>
      <c r="F626">
        <v>526207.974788737</v>
      </c>
      <c r="G626">
        <v>3608837.60117695</v>
      </c>
    </row>
    <row r="627" spans="1:7">
      <c r="A627">
        <v>625</v>
      </c>
      <c r="B627">
        <v>14176818.6271433</v>
      </c>
      <c r="C627">
        <v>1682089.22445426</v>
      </c>
      <c r="D627">
        <v>2516792.14449118</v>
      </c>
      <c r="E627">
        <v>5842880.39353698</v>
      </c>
      <c r="F627">
        <v>526214.843712795</v>
      </c>
      <c r="G627">
        <v>3608842.02094805</v>
      </c>
    </row>
    <row r="628" spans="1:7">
      <c r="A628">
        <v>626</v>
      </c>
      <c r="B628">
        <v>14176818.6130402</v>
      </c>
      <c r="C628">
        <v>1682125.32851269</v>
      </c>
      <c r="D628">
        <v>2516774.16953901</v>
      </c>
      <c r="E628">
        <v>5842880.39353698</v>
      </c>
      <c r="F628">
        <v>526204.57787797</v>
      </c>
      <c r="G628">
        <v>3608834.14357357</v>
      </c>
    </row>
    <row r="629" spans="1:7">
      <c r="A629">
        <v>627</v>
      </c>
      <c r="B629">
        <v>14176818.6160644</v>
      </c>
      <c r="C629">
        <v>1682108.18644277</v>
      </c>
      <c r="D629">
        <v>2516774.92392187</v>
      </c>
      <c r="E629">
        <v>5842880.39353698</v>
      </c>
      <c r="F629">
        <v>526215.816067216</v>
      </c>
      <c r="G629">
        <v>3608839.29609555</v>
      </c>
    </row>
    <row r="630" spans="1:7">
      <c r="A630">
        <v>628</v>
      </c>
      <c r="B630">
        <v>14176818.6177394</v>
      </c>
      <c r="C630">
        <v>1682126.51541012</v>
      </c>
      <c r="D630">
        <v>2516775.81305755</v>
      </c>
      <c r="E630">
        <v>5842880.39353698</v>
      </c>
      <c r="F630">
        <v>526202.394440886</v>
      </c>
      <c r="G630">
        <v>3608833.50129388</v>
      </c>
    </row>
    <row r="631" spans="1:7">
      <c r="A631">
        <v>629</v>
      </c>
      <c r="B631">
        <v>14176818.6135847</v>
      </c>
      <c r="C631">
        <v>1682113.03101759</v>
      </c>
      <c r="D631">
        <v>2516773.95246154</v>
      </c>
      <c r="E631">
        <v>5842880.39353698</v>
      </c>
      <c r="F631">
        <v>526213.195285999</v>
      </c>
      <c r="G631">
        <v>3608838.0412826</v>
      </c>
    </row>
    <row r="632" spans="1:7">
      <c r="A632">
        <v>630</v>
      </c>
      <c r="B632">
        <v>14176818.6105832</v>
      </c>
      <c r="C632">
        <v>1682118.24265911</v>
      </c>
      <c r="D632">
        <v>2516776.79846451</v>
      </c>
      <c r="E632">
        <v>5842880.39353698</v>
      </c>
      <c r="F632">
        <v>526207.325203747</v>
      </c>
      <c r="G632">
        <v>3608835.85071885</v>
      </c>
    </row>
    <row r="633" spans="1:7">
      <c r="A633">
        <v>631</v>
      </c>
      <c r="B633">
        <v>14176818.6045128</v>
      </c>
      <c r="C633">
        <v>1682119.45847499</v>
      </c>
      <c r="D633">
        <v>2516774.86259099</v>
      </c>
      <c r="E633">
        <v>5842880.39353698</v>
      </c>
      <c r="F633">
        <v>526208.077738002</v>
      </c>
      <c r="G633">
        <v>3608835.81217186</v>
      </c>
    </row>
    <row r="634" spans="1:7">
      <c r="A634">
        <v>632</v>
      </c>
      <c r="B634">
        <v>14176818.6035787</v>
      </c>
      <c r="C634">
        <v>1682133.56732585</v>
      </c>
      <c r="D634">
        <v>2516769.0463602</v>
      </c>
      <c r="E634">
        <v>5842880.39353698</v>
      </c>
      <c r="F634">
        <v>526203.186179776</v>
      </c>
      <c r="G634">
        <v>3608832.41017593</v>
      </c>
    </row>
    <row r="635" spans="1:7">
      <c r="A635">
        <v>633</v>
      </c>
      <c r="B635">
        <v>14176818.5972031</v>
      </c>
      <c r="C635">
        <v>1682153.13334349</v>
      </c>
      <c r="D635">
        <v>2516760.26697115</v>
      </c>
      <c r="E635">
        <v>5842880.39353698</v>
      </c>
      <c r="F635">
        <v>526197.040962227</v>
      </c>
      <c r="G635">
        <v>3608827.76238921</v>
      </c>
    </row>
    <row r="636" spans="1:7">
      <c r="A636">
        <v>634</v>
      </c>
      <c r="B636">
        <v>14176818.5987411</v>
      </c>
      <c r="C636">
        <v>1682175.06742472</v>
      </c>
      <c r="D636">
        <v>2516754.88558003</v>
      </c>
      <c r="E636">
        <v>5842880.39353698</v>
      </c>
      <c r="F636">
        <v>526186.172680798</v>
      </c>
      <c r="G636">
        <v>3608822.07951854</v>
      </c>
    </row>
    <row r="637" spans="1:7">
      <c r="A637">
        <v>635</v>
      </c>
      <c r="B637">
        <v>14176818.5998935</v>
      </c>
      <c r="C637">
        <v>1682132.97656565</v>
      </c>
      <c r="D637">
        <v>2516763.94282824</v>
      </c>
      <c r="E637">
        <v>5842880.39353698</v>
      </c>
      <c r="F637">
        <v>526207.926624145</v>
      </c>
      <c r="G637">
        <v>3608833.36033844</v>
      </c>
    </row>
    <row r="638" spans="1:7">
      <c r="A638">
        <v>636</v>
      </c>
      <c r="B638">
        <v>14176818.6003707</v>
      </c>
      <c r="C638">
        <v>1682202.35861046</v>
      </c>
      <c r="D638">
        <v>2516745.03043902</v>
      </c>
      <c r="E638">
        <v>5842880.39353698</v>
      </c>
      <c r="F638">
        <v>526175.580294519</v>
      </c>
      <c r="G638">
        <v>3608815.23748975</v>
      </c>
    </row>
    <row r="639" spans="1:7">
      <c r="A639">
        <v>637</v>
      </c>
      <c r="B639">
        <v>14176818.6037419</v>
      </c>
      <c r="C639">
        <v>1682155.08748107</v>
      </c>
      <c r="D639">
        <v>2516761.59909321</v>
      </c>
      <c r="E639">
        <v>5842880.39353698</v>
      </c>
      <c r="F639">
        <v>526194.60815268</v>
      </c>
      <c r="G639">
        <v>3608826.91547794</v>
      </c>
    </row>
    <row r="640" spans="1:7">
      <c r="A640">
        <v>638</v>
      </c>
      <c r="B640">
        <v>14176818.5968451</v>
      </c>
      <c r="C640">
        <v>1682173.76745961</v>
      </c>
      <c r="D640">
        <v>2516751.69681015</v>
      </c>
      <c r="E640">
        <v>5842880.39353698</v>
      </c>
      <c r="F640">
        <v>526189.916943969</v>
      </c>
      <c r="G640">
        <v>3608822.82209434</v>
      </c>
    </row>
    <row r="641" spans="1:7">
      <c r="A641">
        <v>639</v>
      </c>
      <c r="B641">
        <v>14176818.6019857</v>
      </c>
      <c r="C641">
        <v>1682173.37434328</v>
      </c>
      <c r="D641">
        <v>2516752.38104374</v>
      </c>
      <c r="E641">
        <v>5842880.39353698</v>
      </c>
      <c r="F641">
        <v>526189.570460861</v>
      </c>
      <c r="G641">
        <v>3608822.88260086</v>
      </c>
    </row>
    <row r="642" spans="1:7">
      <c r="A642">
        <v>640</v>
      </c>
      <c r="B642">
        <v>14176818.5964116</v>
      </c>
      <c r="C642">
        <v>1682164.27213831</v>
      </c>
      <c r="D642">
        <v>2516751.727184</v>
      </c>
      <c r="E642">
        <v>5842880.39353698</v>
      </c>
      <c r="F642">
        <v>526196.377882657</v>
      </c>
      <c r="G642">
        <v>3608825.8256696</v>
      </c>
    </row>
    <row r="643" spans="1:7">
      <c r="A643">
        <v>641</v>
      </c>
      <c r="B643">
        <v>14176818.5976928</v>
      </c>
      <c r="C643">
        <v>1682172.98731556</v>
      </c>
      <c r="D643">
        <v>2516750.16178863</v>
      </c>
      <c r="E643">
        <v>5842880.39353698</v>
      </c>
      <c r="F643">
        <v>526191.646629657</v>
      </c>
      <c r="G643">
        <v>3608823.40842202</v>
      </c>
    </row>
    <row r="644" spans="1:7">
      <c r="A644">
        <v>642</v>
      </c>
      <c r="B644">
        <v>14176818.5984884</v>
      </c>
      <c r="C644">
        <v>1682152.65595916</v>
      </c>
      <c r="D644">
        <v>2516751.88691982</v>
      </c>
      <c r="E644">
        <v>5842880.39353698</v>
      </c>
      <c r="F644">
        <v>526204.401981044</v>
      </c>
      <c r="G644">
        <v>3608829.26009144</v>
      </c>
    </row>
    <row r="645" spans="1:7">
      <c r="A645">
        <v>643</v>
      </c>
      <c r="B645">
        <v>14176818.5992364</v>
      </c>
      <c r="C645">
        <v>1682170.87426282</v>
      </c>
      <c r="D645">
        <v>2516749.28767606</v>
      </c>
      <c r="E645">
        <v>5842880.39353698</v>
      </c>
      <c r="F645">
        <v>526193.848485022</v>
      </c>
      <c r="G645">
        <v>3608824.19527553</v>
      </c>
    </row>
    <row r="646" spans="1:7">
      <c r="A646">
        <v>644</v>
      </c>
      <c r="B646">
        <v>14176818.6014083</v>
      </c>
      <c r="C646">
        <v>1682174.89323075</v>
      </c>
      <c r="D646">
        <v>2516750.20926222</v>
      </c>
      <c r="E646">
        <v>5842880.39353698</v>
      </c>
      <c r="F646">
        <v>526190.297913491</v>
      </c>
      <c r="G646">
        <v>3608822.80746487</v>
      </c>
    </row>
    <row r="647" spans="1:7">
      <c r="A647">
        <v>645</v>
      </c>
      <c r="B647">
        <v>14176818.6018868</v>
      </c>
      <c r="C647">
        <v>1682168.09250665</v>
      </c>
      <c r="D647">
        <v>2516753.59729193</v>
      </c>
      <c r="E647">
        <v>5842880.39353698</v>
      </c>
      <c r="F647">
        <v>526192.212624606</v>
      </c>
      <c r="G647">
        <v>3608824.30592664</v>
      </c>
    </row>
    <row r="648" spans="1:7">
      <c r="A648">
        <v>646</v>
      </c>
      <c r="B648">
        <v>14176818.5974968</v>
      </c>
      <c r="C648">
        <v>1682146.57015551</v>
      </c>
      <c r="D648">
        <v>2516756.68690681</v>
      </c>
      <c r="E648">
        <v>5842880.39353698</v>
      </c>
      <c r="F648">
        <v>526204.637288907</v>
      </c>
      <c r="G648">
        <v>3608830.30960861</v>
      </c>
    </row>
    <row r="649" spans="1:7">
      <c r="A649">
        <v>647</v>
      </c>
      <c r="B649">
        <v>14176818.6019715</v>
      </c>
      <c r="C649">
        <v>1682171.16385963</v>
      </c>
      <c r="D649">
        <v>2516751.5464454</v>
      </c>
      <c r="E649">
        <v>5842880.39353698</v>
      </c>
      <c r="F649">
        <v>526191.795859112</v>
      </c>
      <c r="G649">
        <v>3608823.70227036</v>
      </c>
    </row>
    <row r="650" spans="1:7">
      <c r="A650">
        <v>648</v>
      </c>
      <c r="B650">
        <v>14176818.5945286</v>
      </c>
      <c r="C650">
        <v>1682181.32145674</v>
      </c>
      <c r="D650">
        <v>2516743.0178664</v>
      </c>
      <c r="E650">
        <v>5842880.39353698</v>
      </c>
      <c r="F650">
        <v>526191.745210406</v>
      </c>
      <c r="G650">
        <v>3608822.11645803</v>
      </c>
    </row>
    <row r="651" spans="1:7">
      <c r="A651">
        <v>649</v>
      </c>
      <c r="B651">
        <v>14176818.5943021</v>
      </c>
      <c r="C651">
        <v>1682194.62733673</v>
      </c>
      <c r="D651">
        <v>2516737.74399999</v>
      </c>
      <c r="E651">
        <v>5842880.39353698</v>
      </c>
      <c r="F651">
        <v>526186.958912362</v>
      </c>
      <c r="G651">
        <v>3608818.87051603</v>
      </c>
    </row>
    <row r="652" spans="1:7">
      <c r="A652">
        <v>650</v>
      </c>
      <c r="B652">
        <v>14176818.5942738</v>
      </c>
      <c r="C652">
        <v>1682191.58572493</v>
      </c>
      <c r="D652">
        <v>2516738.1231056</v>
      </c>
      <c r="E652">
        <v>5842880.39353698</v>
      </c>
      <c r="F652">
        <v>526188.731608773</v>
      </c>
      <c r="G652">
        <v>3608819.76029753</v>
      </c>
    </row>
    <row r="653" spans="1:7">
      <c r="A653">
        <v>651</v>
      </c>
      <c r="B653">
        <v>14176818.599139</v>
      </c>
      <c r="C653">
        <v>1682169.69469097</v>
      </c>
      <c r="D653">
        <v>2516745.89046915</v>
      </c>
      <c r="E653">
        <v>5842880.39353698</v>
      </c>
      <c r="F653">
        <v>526197.429570449</v>
      </c>
      <c r="G653">
        <v>3608825.19087149</v>
      </c>
    </row>
    <row r="654" spans="1:7">
      <c r="A654">
        <v>652</v>
      </c>
      <c r="B654">
        <v>14176818.5903604</v>
      </c>
      <c r="C654">
        <v>1682207.3279206</v>
      </c>
      <c r="D654">
        <v>2516731.51135683</v>
      </c>
      <c r="E654">
        <v>5842880.39353698</v>
      </c>
      <c r="F654">
        <v>526183.189073921</v>
      </c>
      <c r="G654">
        <v>3608816.16847208</v>
      </c>
    </row>
    <row r="655" spans="1:7">
      <c r="A655">
        <v>653</v>
      </c>
      <c r="B655">
        <v>14176818.5950636</v>
      </c>
      <c r="C655">
        <v>1682196.66420138</v>
      </c>
      <c r="D655">
        <v>2516734.34004299</v>
      </c>
      <c r="E655">
        <v>5842880.39353698</v>
      </c>
      <c r="F655">
        <v>526188.304388093</v>
      </c>
      <c r="G655">
        <v>3608818.89289418</v>
      </c>
    </row>
    <row r="656" spans="1:7">
      <c r="A656">
        <v>654</v>
      </c>
      <c r="B656">
        <v>14176818.5907779</v>
      </c>
      <c r="C656">
        <v>1682227.54419427</v>
      </c>
      <c r="D656">
        <v>2516723.4609765</v>
      </c>
      <c r="E656">
        <v>5842880.39353698</v>
      </c>
      <c r="F656">
        <v>526175.849575288</v>
      </c>
      <c r="G656">
        <v>3608811.34249489</v>
      </c>
    </row>
    <row r="657" spans="1:7">
      <c r="A657">
        <v>655</v>
      </c>
      <c r="B657">
        <v>14176818.5928333</v>
      </c>
      <c r="C657">
        <v>1682216.34109531</v>
      </c>
      <c r="D657">
        <v>2516727.45489436</v>
      </c>
      <c r="E657">
        <v>5842880.39353698</v>
      </c>
      <c r="F657">
        <v>526180.340590283</v>
      </c>
      <c r="G657">
        <v>3608814.06271639</v>
      </c>
    </row>
    <row r="658" spans="1:7">
      <c r="A658">
        <v>656</v>
      </c>
      <c r="B658">
        <v>14176818.5878343</v>
      </c>
      <c r="C658">
        <v>1682170.24522244</v>
      </c>
      <c r="D658">
        <v>2516735.77229554</v>
      </c>
      <c r="E658">
        <v>5842880.39353698</v>
      </c>
      <c r="F658">
        <v>526205.256600251</v>
      </c>
      <c r="G658">
        <v>3608826.92017912</v>
      </c>
    </row>
    <row r="659" spans="1:7">
      <c r="A659">
        <v>657</v>
      </c>
      <c r="B659">
        <v>14176818.5907684</v>
      </c>
      <c r="C659">
        <v>1682163.78728147</v>
      </c>
      <c r="D659">
        <v>2516736.98985075</v>
      </c>
      <c r="E659">
        <v>5842880.39353698</v>
      </c>
      <c r="F659">
        <v>526208.692260593</v>
      </c>
      <c r="G659">
        <v>3608828.72783859</v>
      </c>
    </row>
    <row r="660" spans="1:7">
      <c r="A660">
        <v>658</v>
      </c>
      <c r="B660">
        <v>14176818.5853353</v>
      </c>
      <c r="C660">
        <v>1682180.64013356</v>
      </c>
      <c r="D660">
        <v>2516729.8714377</v>
      </c>
      <c r="E660">
        <v>5842880.39353698</v>
      </c>
      <c r="F660">
        <v>526202.801560432</v>
      </c>
      <c r="G660">
        <v>3608824.87866664</v>
      </c>
    </row>
    <row r="661" spans="1:7">
      <c r="A661">
        <v>659</v>
      </c>
      <c r="B661">
        <v>14176818.5893286</v>
      </c>
      <c r="C661">
        <v>1682180.6434297</v>
      </c>
      <c r="D661">
        <v>2516731.32017031</v>
      </c>
      <c r="E661">
        <v>5842880.39353698</v>
      </c>
      <c r="F661">
        <v>526201.589325981</v>
      </c>
      <c r="G661">
        <v>3608824.64286565</v>
      </c>
    </row>
    <row r="662" spans="1:7">
      <c r="A662">
        <v>660</v>
      </c>
      <c r="B662">
        <v>14176818.5817059</v>
      </c>
      <c r="C662">
        <v>1682165.92617996</v>
      </c>
      <c r="D662">
        <v>2516731.6322516</v>
      </c>
      <c r="E662">
        <v>5842880.39353698</v>
      </c>
      <c r="F662">
        <v>526211.666015511</v>
      </c>
      <c r="G662">
        <v>3608828.96372181</v>
      </c>
    </row>
    <row r="663" spans="1:7">
      <c r="A663">
        <v>661</v>
      </c>
      <c r="B663">
        <v>14176818.5818382</v>
      </c>
      <c r="C663">
        <v>1682168.0397735</v>
      </c>
      <c r="D663">
        <v>2516730.17317086</v>
      </c>
      <c r="E663">
        <v>5842880.39353698</v>
      </c>
      <c r="F663">
        <v>526211.418685257</v>
      </c>
      <c r="G663">
        <v>3608828.55667161</v>
      </c>
    </row>
    <row r="664" spans="1:7">
      <c r="A664">
        <v>662</v>
      </c>
      <c r="B664">
        <v>14176818.5904409</v>
      </c>
      <c r="C664">
        <v>1682196.41109214</v>
      </c>
      <c r="D664">
        <v>2516724.0667971</v>
      </c>
      <c r="E664">
        <v>5842880.39353698</v>
      </c>
      <c r="F664">
        <v>526196.820072163</v>
      </c>
      <c r="G664">
        <v>3608820.89894251</v>
      </c>
    </row>
    <row r="665" spans="1:7">
      <c r="A665">
        <v>663</v>
      </c>
      <c r="B665">
        <v>14176818.5846782</v>
      </c>
      <c r="C665">
        <v>1682161.69753151</v>
      </c>
      <c r="D665">
        <v>2516731.46152407</v>
      </c>
      <c r="E665">
        <v>5842880.39353698</v>
      </c>
      <c r="F665">
        <v>526214.694870677</v>
      </c>
      <c r="G665">
        <v>3608830.33721499</v>
      </c>
    </row>
    <row r="666" spans="1:7">
      <c r="A666">
        <v>664</v>
      </c>
      <c r="B666">
        <v>14176818.5809516</v>
      </c>
      <c r="C666">
        <v>1682184.5922395</v>
      </c>
      <c r="D666">
        <v>2516723.50073136</v>
      </c>
      <c r="E666">
        <v>5842880.39353698</v>
      </c>
      <c r="F666">
        <v>526205.493999142</v>
      </c>
      <c r="G666">
        <v>3608824.60044463</v>
      </c>
    </row>
    <row r="667" spans="1:7">
      <c r="A667">
        <v>665</v>
      </c>
      <c r="B667">
        <v>14176818.5816681</v>
      </c>
      <c r="C667">
        <v>1682196.76396279</v>
      </c>
      <c r="D667">
        <v>2516719.01290655</v>
      </c>
      <c r="E667">
        <v>5842880.39353698</v>
      </c>
      <c r="F667">
        <v>526200.770976645</v>
      </c>
      <c r="G667">
        <v>3608821.64028512</v>
      </c>
    </row>
    <row r="668" spans="1:7">
      <c r="A668">
        <v>666</v>
      </c>
      <c r="B668">
        <v>14176818.5849747</v>
      </c>
      <c r="C668">
        <v>1682190.85774704</v>
      </c>
      <c r="D668">
        <v>2516724.45528089</v>
      </c>
      <c r="E668">
        <v>5842880.39353698</v>
      </c>
      <c r="F668">
        <v>526200.386467774</v>
      </c>
      <c r="G668">
        <v>3608822.49194202</v>
      </c>
    </row>
    <row r="669" spans="1:7">
      <c r="A669">
        <v>667</v>
      </c>
      <c r="B669">
        <v>14176818.5816266</v>
      </c>
      <c r="C669">
        <v>1682196.87563</v>
      </c>
      <c r="D669">
        <v>2516718.59278038</v>
      </c>
      <c r="E669">
        <v>5842880.39353698</v>
      </c>
      <c r="F669">
        <v>526201.111872547</v>
      </c>
      <c r="G669">
        <v>3608821.60780671</v>
      </c>
    </row>
    <row r="670" spans="1:7">
      <c r="A670">
        <v>668</v>
      </c>
      <c r="B670">
        <v>14176818.5902734</v>
      </c>
      <c r="C670">
        <v>1682143.30169917</v>
      </c>
      <c r="D670">
        <v>2516735.41375042</v>
      </c>
      <c r="E670">
        <v>5842880.39353698</v>
      </c>
      <c r="F670">
        <v>526224.107317777</v>
      </c>
      <c r="G670">
        <v>3608835.37396902</v>
      </c>
    </row>
    <row r="671" spans="1:7">
      <c r="A671">
        <v>669</v>
      </c>
      <c r="B671">
        <v>14176818.5853681</v>
      </c>
      <c r="C671">
        <v>1682183.01460261</v>
      </c>
      <c r="D671">
        <v>2516723.71494388</v>
      </c>
      <c r="E671">
        <v>5842880.39353698</v>
      </c>
      <c r="F671">
        <v>526206.402709116</v>
      </c>
      <c r="G671">
        <v>3608825.05957549</v>
      </c>
    </row>
    <row r="672" spans="1:7">
      <c r="A672">
        <v>670</v>
      </c>
      <c r="B672">
        <v>14176818.583452</v>
      </c>
      <c r="C672">
        <v>1682172.1137773</v>
      </c>
      <c r="D672">
        <v>2516728.06326989</v>
      </c>
      <c r="E672">
        <v>5842880.39353698</v>
      </c>
      <c r="F672">
        <v>526210.468991786</v>
      </c>
      <c r="G672">
        <v>3608827.54387606</v>
      </c>
    </row>
    <row r="673" spans="1:7">
      <c r="A673">
        <v>671</v>
      </c>
      <c r="B673">
        <v>14176818.5781221</v>
      </c>
      <c r="C673">
        <v>1682195.0310191</v>
      </c>
      <c r="D673">
        <v>2516719.40559644</v>
      </c>
      <c r="E673">
        <v>5842880.39353698</v>
      </c>
      <c r="F673">
        <v>526201.648088861</v>
      </c>
      <c r="G673">
        <v>3608822.09988067</v>
      </c>
    </row>
    <row r="674" spans="1:7">
      <c r="A674">
        <v>672</v>
      </c>
      <c r="B674">
        <v>14176818.5800169</v>
      </c>
      <c r="C674">
        <v>1682185.29332832</v>
      </c>
      <c r="D674">
        <v>2516718.54153754</v>
      </c>
      <c r="E674">
        <v>5842880.39353698</v>
      </c>
      <c r="F674">
        <v>526209.23637838</v>
      </c>
      <c r="G674">
        <v>3608825.11523571</v>
      </c>
    </row>
    <row r="675" spans="1:7">
      <c r="A675">
        <v>673</v>
      </c>
      <c r="B675">
        <v>14176818.5787275</v>
      </c>
      <c r="C675">
        <v>1682182.28847596</v>
      </c>
      <c r="D675">
        <v>2516719.45968533</v>
      </c>
      <c r="E675">
        <v>5842880.39353698</v>
      </c>
      <c r="F675">
        <v>526210.405495625</v>
      </c>
      <c r="G675">
        <v>3608826.03153355</v>
      </c>
    </row>
    <row r="676" spans="1:7">
      <c r="A676">
        <v>674</v>
      </c>
      <c r="B676">
        <v>14176818.5779254</v>
      </c>
      <c r="C676">
        <v>1682233.17005822</v>
      </c>
      <c r="D676">
        <v>2516707.62849851</v>
      </c>
      <c r="E676">
        <v>5842880.39353698</v>
      </c>
      <c r="F676">
        <v>526185.082239758</v>
      </c>
      <c r="G676">
        <v>3608812.30359196</v>
      </c>
    </row>
    <row r="677" spans="1:7">
      <c r="A677">
        <v>675</v>
      </c>
      <c r="B677">
        <v>14176818.5799288</v>
      </c>
      <c r="C677">
        <v>1682235.57265078</v>
      </c>
      <c r="D677">
        <v>2516705.24159469</v>
      </c>
      <c r="E677">
        <v>5842880.39353698</v>
      </c>
      <c r="F677">
        <v>526185.31441</v>
      </c>
      <c r="G677">
        <v>3608812.05773635</v>
      </c>
    </row>
    <row r="678" spans="1:7">
      <c r="A678">
        <v>676</v>
      </c>
      <c r="B678">
        <v>14176818.5810276</v>
      </c>
      <c r="C678">
        <v>1682225.77022888</v>
      </c>
      <c r="D678">
        <v>2516709.08394551</v>
      </c>
      <c r="E678">
        <v>5842880.39353698</v>
      </c>
      <c r="F678">
        <v>526189.030063102</v>
      </c>
      <c r="G678">
        <v>3608814.3032531</v>
      </c>
    </row>
    <row r="679" spans="1:7">
      <c r="A679">
        <v>677</v>
      </c>
      <c r="B679">
        <v>14176818.5819211</v>
      </c>
      <c r="C679">
        <v>1682228.25892495</v>
      </c>
      <c r="D679">
        <v>2516710.58257364</v>
      </c>
      <c r="E679">
        <v>5842880.39353698</v>
      </c>
      <c r="F679">
        <v>526186.020100449</v>
      </c>
      <c r="G679">
        <v>3608813.32678504</v>
      </c>
    </row>
    <row r="680" spans="1:7">
      <c r="A680">
        <v>678</v>
      </c>
      <c r="B680">
        <v>14176818.5836167</v>
      </c>
      <c r="C680">
        <v>1682254.4919715</v>
      </c>
      <c r="D680">
        <v>2516702.10532742</v>
      </c>
      <c r="E680">
        <v>5842880.39353698</v>
      </c>
      <c r="F680">
        <v>526174.975905815</v>
      </c>
      <c r="G680">
        <v>3608806.61687503</v>
      </c>
    </row>
    <row r="681" spans="1:7">
      <c r="A681">
        <v>679</v>
      </c>
      <c r="B681">
        <v>14176818.5793814</v>
      </c>
      <c r="C681">
        <v>1682249.9575195</v>
      </c>
      <c r="D681">
        <v>2516705.15311912</v>
      </c>
      <c r="E681">
        <v>5842880.39353698</v>
      </c>
      <c r="F681">
        <v>526175.481011592</v>
      </c>
      <c r="G681">
        <v>3608807.59419422</v>
      </c>
    </row>
    <row r="682" spans="1:7">
      <c r="A682">
        <v>680</v>
      </c>
      <c r="B682">
        <v>14176818.579347</v>
      </c>
      <c r="C682">
        <v>1682254.30570868</v>
      </c>
      <c r="D682">
        <v>2516697.13236235</v>
      </c>
      <c r="E682">
        <v>5842880.39353698</v>
      </c>
      <c r="F682">
        <v>526179.258741004</v>
      </c>
      <c r="G682">
        <v>3608807.48899802</v>
      </c>
    </row>
    <row r="683" spans="1:7">
      <c r="A683">
        <v>681</v>
      </c>
      <c r="B683">
        <v>14176818.5775996</v>
      </c>
      <c r="C683">
        <v>1682242.39753437</v>
      </c>
      <c r="D683">
        <v>2516705.79476659</v>
      </c>
      <c r="E683">
        <v>5842880.39353698</v>
      </c>
      <c r="F683">
        <v>526180.160123707</v>
      </c>
      <c r="G683">
        <v>3608809.831638</v>
      </c>
    </row>
    <row r="684" spans="1:7">
      <c r="A684">
        <v>682</v>
      </c>
      <c r="B684">
        <v>14176818.5775029</v>
      </c>
      <c r="C684">
        <v>1682247.58981883</v>
      </c>
      <c r="D684">
        <v>2516703.61283715</v>
      </c>
      <c r="E684">
        <v>5842880.39353698</v>
      </c>
      <c r="F684">
        <v>526178.375740664</v>
      </c>
      <c r="G684">
        <v>3608808.60556923</v>
      </c>
    </row>
    <row r="685" spans="1:7">
      <c r="A685">
        <v>683</v>
      </c>
      <c r="B685">
        <v>14176818.5784053</v>
      </c>
      <c r="C685">
        <v>1682233.43775949</v>
      </c>
      <c r="D685">
        <v>2516705.88862362</v>
      </c>
      <c r="E685">
        <v>5842880.39353698</v>
      </c>
      <c r="F685">
        <v>526186.250989993</v>
      </c>
      <c r="G685">
        <v>3608812.60749519</v>
      </c>
    </row>
    <row r="686" spans="1:7">
      <c r="A686">
        <v>684</v>
      </c>
      <c r="B686">
        <v>14176818.5788698</v>
      </c>
      <c r="C686">
        <v>1682246.56459189</v>
      </c>
      <c r="D686">
        <v>2516704.43006376</v>
      </c>
      <c r="E686">
        <v>5842880.39353698</v>
      </c>
      <c r="F686">
        <v>526178.405929181</v>
      </c>
      <c r="G686">
        <v>3608808.78474798</v>
      </c>
    </row>
    <row r="687" spans="1:7">
      <c r="A687">
        <v>685</v>
      </c>
      <c r="B687">
        <v>14176818.5777597</v>
      </c>
      <c r="C687">
        <v>1682249.67994795</v>
      </c>
      <c r="D687">
        <v>2516704.32690984</v>
      </c>
      <c r="E687">
        <v>5842880.39353698</v>
      </c>
      <c r="F687">
        <v>526176.347945003</v>
      </c>
      <c r="G687">
        <v>3608807.8294199</v>
      </c>
    </row>
    <row r="688" spans="1:7">
      <c r="A688">
        <v>686</v>
      </c>
      <c r="B688">
        <v>14176818.5768885</v>
      </c>
      <c r="C688">
        <v>1682240.15863325</v>
      </c>
      <c r="D688">
        <v>2516706.87483343</v>
      </c>
      <c r="E688">
        <v>5842880.39353698</v>
      </c>
      <c r="F688">
        <v>526180.819823048</v>
      </c>
      <c r="G688">
        <v>3608810.33006177</v>
      </c>
    </row>
    <row r="689" spans="1:7">
      <c r="A689">
        <v>687</v>
      </c>
      <c r="B689">
        <v>14176818.5774566</v>
      </c>
      <c r="C689">
        <v>1682236.02944268</v>
      </c>
      <c r="D689">
        <v>2516708.20939463</v>
      </c>
      <c r="E689">
        <v>5842880.39353698</v>
      </c>
      <c r="F689">
        <v>526182.629406502</v>
      </c>
      <c r="G689">
        <v>3608811.31567584</v>
      </c>
    </row>
    <row r="690" spans="1:7">
      <c r="A690">
        <v>688</v>
      </c>
      <c r="B690">
        <v>14176818.5760266</v>
      </c>
      <c r="C690">
        <v>1682238.83754928</v>
      </c>
      <c r="D690">
        <v>2516706.90464221</v>
      </c>
      <c r="E690">
        <v>5842880.39353698</v>
      </c>
      <c r="F690">
        <v>526181.73800406</v>
      </c>
      <c r="G690">
        <v>3608810.70229412</v>
      </c>
    </row>
    <row r="691" spans="1:7">
      <c r="A691">
        <v>689</v>
      </c>
      <c r="B691">
        <v>14176818.578729</v>
      </c>
      <c r="C691">
        <v>1682228.4940056</v>
      </c>
      <c r="D691">
        <v>2516710.15560197</v>
      </c>
      <c r="E691">
        <v>5842880.39353698</v>
      </c>
      <c r="F691">
        <v>526186.221762769</v>
      </c>
      <c r="G691">
        <v>3608813.31382165</v>
      </c>
    </row>
    <row r="692" spans="1:7">
      <c r="A692">
        <v>690</v>
      </c>
      <c r="B692">
        <v>14176818.5764494</v>
      </c>
      <c r="C692">
        <v>1682238.77712999</v>
      </c>
      <c r="D692">
        <v>2516707.04514045</v>
      </c>
      <c r="E692">
        <v>5842880.39353698</v>
      </c>
      <c r="F692">
        <v>526181.638785201</v>
      </c>
      <c r="G692">
        <v>3608810.72185681</v>
      </c>
    </row>
    <row r="693" spans="1:7">
      <c r="A693">
        <v>691</v>
      </c>
      <c r="B693">
        <v>14176818.5765849</v>
      </c>
      <c r="C693">
        <v>1682242.70660531</v>
      </c>
      <c r="D693">
        <v>2516707.28418333</v>
      </c>
      <c r="E693">
        <v>5842880.39353698</v>
      </c>
      <c r="F693">
        <v>526178.779809025</v>
      </c>
      <c r="G693">
        <v>3608809.4124503</v>
      </c>
    </row>
    <row r="694" spans="1:7">
      <c r="A694">
        <v>692</v>
      </c>
      <c r="B694">
        <v>14176818.5780283</v>
      </c>
      <c r="C694">
        <v>1682250.5186595</v>
      </c>
      <c r="D694">
        <v>2516704.18627087</v>
      </c>
      <c r="E694">
        <v>5842880.39353698</v>
      </c>
      <c r="F694">
        <v>526175.927930818</v>
      </c>
      <c r="G694">
        <v>3608807.55163011</v>
      </c>
    </row>
    <row r="695" spans="1:7">
      <c r="A695">
        <v>693</v>
      </c>
      <c r="B695">
        <v>14176818.5749587</v>
      </c>
      <c r="C695">
        <v>1682238.55589671</v>
      </c>
      <c r="D695">
        <v>2516706.03280562</v>
      </c>
      <c r="E695">
        <v>5842880.39353698</v>
      </c>
      <c r="F695">
        <v>526182.684355688</v>
      </c>
      <c r="G695">
        <v>3608810.90836373</v>
      </c>
    </row>
    <row r="696" spans="1:7">
      <c r="A696">
        <v>694</v>
      </c>
      <c r="B696">
        <v>14176818.5750597</v>
      </c>
      <c r="C696">
        <v>1682233.95562022</v>
      </c>
      <c r="D696">
        <v>2516707.68633581</v>
      </c>
      <c r="E696">
        <v>5842880.39353698</v>
      </c>
      <c r="F696">
        <v>526184.492321428</v>
      </c>
      <c r="G696">
        <v>3608812.04724523</v>
      </c>
    </row>
    <row r="697" spans="1:7">
      <c r="A697">
        <v>695</v>
      </c>
      <c r="B697">
        <v>14176818.5725465</v>
      </c>
      <c r="C697">
        <v>1682239.75538411</v>
      </c>
      <c r="D697">
        <v>2516703.09744364</v>
      </c>
      <c r="E697">
        <v>5842880.39353698</v>
      </c>
      <c r="F697">
        <v>526184.327598752</v>
      </c>
      <c r="G697">
        <v>3608810.99858302</v>
      </c>
    </row>
    <row r="698" spans="1:7">
      <c r="A698">
        <v>696</v>
      </c>
      <c r="B698">
        <v>14176818.574106</v>
      </c>
      <c r="C698">
        <v>1682225.0152431</v>
      </c>
      <c r="D698">
        <v>2516707.10759598</v>
      </c>
      <c r="E698">
        <v>5842880.39353698</v>
      </c>
      <c r="F698">
        <v>526191.215373011</v>
      </c>
      <c r="G698">
        <v>3608814.84235696</v>
      </c>
    </row>
    <row r="699" spans="1:7">
      <c r="A699">
        <v>697</v>
      </c>
      <c r="B699">
        <v>14176818.572826</v>
      </c>
      <c r="C699">
        <v>1682233.67167867</v>
      </c>
      <c r="D699">
        <v>2516703.3971079</v>
      </c>
      <c r="E699">
        <v>5842880.39353698</v>
      </c>
      <c r="F699">
        <v>526188.279321523</v>
      </c>
      <c r="G699">
        <v>3608812.8311809</v>
      </c>
    </row>
    <row r="700" spans="1:7">
      <c r="A700">
        <v>698</v>
      </c>
      <c r="B700">
        <v>14176818.5724518</v>
      </c>
      <c r="C700">
        <v>1682246.49594254</v>
      </c>
      <c r="D700">
        <v>2516700.1271582</v>
      </c>
      <c r="E700">
        <v>5842880.39353698</v>
      </c>
      <c r="F700">
        <v>526182.046615108</v>
      </c>
      <c r="G700">
        <v>3608809.50919898</v>
      </c>
    </row>
    <row r="701" spans="1:7">
      <c r="A701">
        <v>699</v>
      </c>
      <c r="B701">
        <v>14176818.5733073</v>
      </c>
      <c r="C701">
        <v>1682248.4012402</v>
      </c>
      <c r="D701">
        <v>2516699.66401599</v>
      </c>
      <c r="E701">
        <v>5842880.39353698</v>
      </c>
      <c r="F701">
        <v>526181.080865132</v>
      </c>
      <c r="G701">
        <v>3608809.03364895</v>
      </c>
    </row>
    <row r="702" spans="1:7">
      <c r="A702">
        <v>700</v>
      </c>
      <c r="B702">
        <v>14176818.571949</v>
      </c>
      <c r="C702">
        <v>1682228.41169217</v>
      </c>
      <c r="D702">
        <v>2516703.02519993</v>
      </c>
      <c r="E702">
        <v>5842880.39353698</v>
      </c>
      <c r="F702">
        <v>526192.157250922</v>
      </c>
      <c r="G702">
        <v>3608814.58426897</v>
      </c>
    </row>
    <row r="703" spans="1:7">
      <c r="A703">
        <v>701</v>
      </c>
      <c r="B703">
        <v>14176818.5718375</v>
      </c>
      <c r="C703">
        <v>1682229.90815055</v>
      </c>
      <c r="D703">
        <v>2516703.25718348</v>
      </c>
      <c r="E703">
        <v>5842880.39353698</v>
      </c>
      <c r="F703">
        <v>526190.933713471</v>
      </c>
      <c r="G703">
        <v>3608814.079253</v>
      </c>
    </row>
    <row r="704" spans="1:7">
      <c r="A704">
        <v>702</v>
      </c>
      <c r="B704">
        <v>14176818.5726121</v>
      </c>
      <c r="C704">
        <v>1682215.9244769</v>
      </c>
      <c r="D704">
        <v>2516706.46594974</v>
      </c>
      <c r="E704">
        <v>5842880.39353698</v>
      </c>
      <c r="F704">
        <v>526197.991002139</v>
      </c>
      <c r="G704">
        <v>3608817.79764634</v>
      </c>
    </row>
    <row r="705" spans="1:7">
      <c r="A705">
        <v>703</v>
      </c>
      <c r="B705">
        <v>14176818.5728959</v>
      </c>
      <c r="C705">
        <v>1682231.58379643</v>
      </c>
      <c r="D705">
        <v>2516702.83077986</v>
      </c>
      <c r="E705">
        <v>5842880.39353698</v>
      </c>
      <c r="F705">
        <v>526190.099719688</v>
      </c>
      <c r="G705">
        <v>3608813.66506292</v>
      </c>
    </row>
    <row r="706" spans="1:7">
      <c r="A706">
        <v>704</v>
      </c>
      <c r="B706">
        <v>14176818.5732169</v>
      </c>
      <c r="C706">
        <v>1682221.90156927</v>
      </c>
      <c r="D706">
        <v>2516705.48523836</v>
      </c>
      <c r="E706">
        <v>5842880.39353698</v>
      </c>
      <c r="F706">
        <v>526194.669672523</v>
      </c>
      <c r="G706">
        <v>3608816.1231998</v>
      </c>
    </row>
    <row r="707" spans="1:7">
      <c r="A707">
        <v>705</v>
      </c>
      <c r="B707">
        <v>14176818.572114</v>
      </c>
      <c r="C707">
        <v>1682235.5165698</v>
      </c>
      <c r="D707">
        <v>2516701.15668645</v>
      </c>
      <c r="E707">
        <v>5842880.39353698</v>
      </c>
      <c r="F707">
        <v>526188.797509634</v>
      </c>
      <c r="G707">
        <v>3608812.70781115</v>
      </c>
    </row>
    <row r="708" spans="1:7">
      <c r="A708">
        <v>706</v>
      </c>
      <c r="B708">
        <v>14176818.5723868</v>
      </c>
      <c r="C708">
        <v>1682230.32741134</v>
      </c>
      <c r="D708">
        <v>2516704.56111619</v>
      </c>
      <c r="E708">
        <v>5842880.39353698</v>
      </c>
      <c r="F708">
        <v>526189.597421852</v>
      </c>
      <c r="G708">
        <v>3608813.69290046</v>
      </c>
    </row>
    <row r="709" spans="1:7">
      <c r="A709">
        <v>707</v>
      </c>
      <c r="B709">
        <v>14176818.5713944</v>
      </c>
      <c r="C709">
        <v>1682233.58463329</v>
      </c>
      <c r="D709">
        <v>2516700.93641851</v>
      </c>
      <c r="E709">
        <v>5842880.39353698</v>
      </c>
      <c r="F709">
        <v>526190.301773796</v>
      </c>
      <c r="G709">
        <v>3608813.35503178</v>
      </c>
    </row>
    <row r="710" spans="1:7">
      <c r="A710">
        <v>708</v>
      </c>
      <c r="B710">
        <v>14176818.5720708</v>
      </c>
      <c r="C710">
        <v>1682256.32537267</v>
      </c>
      <c r="D710">
        <v>2516692.64844337</v>
      </c>
      <c r="E710">
        <v>5842880.39353698</v>
      </c>
      <c r="F710">
        <v>526181.518630455</v>
      </c>
      <c r="G710">
        <v>3608807.68608732</v>
      </c>
    </row>
    <row r="711" spans="1:7">
      <c r="A711">
        <v>709</v>
      </c>
      <c r="B711">
        <v>14176818.5719913</v>
      </c>
      <c r="C711">
        <v>1682234.22071256</v>
      </c>
      <c r="D711">
        <v>2516700.79726092</v>
      </c>
      <c r="E711">
        <v>5842880.39353698</v>
      </c>
      <c r="F711">
        <v>526189.986781735</v>
      </c>
      <c r="G711">
        <v>3608813.1736991</v>
      </c>
    </row>
    <row r="712" spans="1:7">
      <c r="A712">
        <v>710</v>
      </c>
      <c r="B712">
        <v>14176818.5725065</v>
      </c>
      <c r="C712">
        <v>1682235.00842428</v>
      </c>
      <c r="D712">
        <v>2516700.10601768</v>
      </c>
      <c r="E712">
        <v>5842880.39353698</v>
      </c>
      <c r="F712">
        <v>526189.954455527</v>
      </c>
      <c r="G712">
        <v>3608813.11007207</v>
      </c>
    </row>
    <row r="713" spans="1:7">
      <c r="A713">
        <v>711</v>
      </c>
      <c r="B713">
        <v>14176818.5715472</v>
      </c>
      <c r="C713">
        <v>1682231.76169829</v>
      </c>
      <c r="D713">
        <v>2516702.21674409</v>
      </c>
      <c r="E713">
        <v>5842880.39353698</v>
      </c>
      <c r="F713">
        <v>526190.494437624</v>
      </c>
      <c r="G713">
        <v>3608813.70513022</v>
      </c>
    </row>
    <row r="714" spans="1:7">
      <c r="A714">
        <v>712</v>
      </c>
      <c r="B714">
        <v>14176818.5718206</v>
      </c>
      <c r="C714">
        <v>1682239.71789591</v>
      </c>
      <c r="D714">
        <v>2516697.12200615</v>
      </c>
      <c r="E714">
        <v>5842880.39353698</v>
      </c>
      <c r="F714">
        <v>526189.211988156</v>
      </c>
      <c r="G714">
        <v>3608812.12639337</v>
      </c>
    </row>
    <row r="715" spans="1:7">
      <c r="A715">
        <v>713</v>
      </c>
      <c r="B715">
        <v>14176818.5720191</v>
      </c>
      <c r="C715">
        <v>1682239.97311247</v>
      </c>
      <c r="D715">
        <v>2516699.67302355</v>
      </c>
      <c r="E715">
        <v>5842880.39353698</v>
      </c>
      <c r="F715">
        <v>526186.936923949</v>
      </c>
      <c r="G715">
        <v>3608811.5954221</v>
      </c>
    </row>
    <row r="716" spans="1:7">
      <c r="A716">
        <v>714</v>
      </c>
      <c r="B716">
        <v>14176818.572695</v>
      </c>
      <c r="C716">
        <v>1682221.75677178</v>
      </c>
      <c r="D716">
        <v>2516701.60907362</v>
      </c>
      <c r="E716">
        <v>5842880.39353698</v>
      </c>
      <c r="F716">
        <v>526197.888475154</v>
      </c>
      <c r="G716">
        <v>3608816.92483747</v>
      </c>
    </row>
    <row r="717" spans="1:7">
      <c r="A717">
        <v>715</v>
      </c>
      <c r="B717">
        <v>14176818.5720083</v>
      </c>
      <c r="C717">
        <v>1682232.65315358</v>
      </c>
      <c r="D717">
        <v>2516702.44085391</v>
      </c>
      <c r="E717">
        <v>5842880.39353698</v>
      </c>
      <c r="F717">
        <v>526189.696729253</v>
      </c>
      <c r="G717">
        <v>3608813.38773452</v>
      </c>
    </row>
    <row r="718" spans="1:7">
      <c r="A718">
        <v>716</v>
      </c>
      <c r="B718">
        <v>14176818.5718325</v>
      </c>
      <c r="C718">
        <v>1682235.69284667</v>
      </c>
      <c r="D718">
        <v>2516700.48893342</v>
      </c>
      <c r="E718">
        <v>5842880.39353698</v>
      </c>
      <c r="F718">
        <v>526189.201304818</v>
      </c>
      <c r="G718">
        <v>3608812.79521059</v>
      </c>
    </row>
    <row r="719" spans="1:7">
      <c r="A719">
        <v>717</v>
      </c>
      <c r="B719">
        <v>14176818.5713023</v>
      </c>
      <c r="C719">
        <v>1682226.50610322</v>
      </c>
      <c r="D719">
        <v>2516703.03472264</v>
      </c>
      <c r="E719">
        <v>5842880.39353698</v>
      </c>
      <c r="F719">
        <v>526193.491866919</v>
      </c>
      <c r="G719">
        <v>3608815.14507256</v>
      </c>
    </row>
    <row r="720" spans="1:7">
      <c r="A720">
        <v>718</v>
      </c>
      <c r="B720">
        <v>14176818.5716891</v>
      </c>
      <c r="C720">
        <v>1682222.38542233</v>
      </c>
      <c r="D720">
        <v>2516703.67261552</v>
      </c>
      <c r="E720">
        <v>5842880.39353698</v>
      </c>
      <c r="F720">
        <v>526195.810082541</v>
      </c>
      <c r="G720">
        <v>3608816.31003175</v>
      </c>
    </row>
    <row r="721" spans="1:7">
      <c r="A721">
        <v>719</v>
      </c>
      <c r="B721">
        <v>14176818.5714432</v>
      </c>
      <c r="C721">
        <v>1682230.33948545</v>
      </c>
      <c r="D721">
        <v>2516701.94719001</v>
      </c>
      <c r="E721">
        <v>5842880.39353698</v>
      </c>
      <c r="F721">
        <v>526191.728258377</v>
      </c>
      <c r="G721">
        <v>3608814.16297234</v>
      </c>
    </row>
    <row r="722" spans="1:7">
      <c r="A722">
        <v>720</v>
      </c>
      <c r="B722">
        <v>14176818.5715862</v>
      </c>
      <c r="C722">
        <v>1682229.38133354</v>
      </c>
      <c r="D722">
        <v>2516702.33578893</v>
      </c>
      <c r="E722">
        <v>5842880.39353698</v>
      </c>
      <c r="F722">
        <v>526192.074351608</v>
      </c>
      <c r="G722">
        <v>3608814.38657517</v>
      </c>
    </row>
    <row r="723" spans="1:7">
      <c r="A723">
        <v>721</v>
      </c>
      <c r="B723">
        <v>14176818.5712276</v>
      </c>
      <c r="C723">
        <v>1682219.60880429</v>
      </c>
      <c r="D723">
        <v>2516704.94453066</v>
      </c>
      <c r="E723">
        <v>5842880.39353698</v>
      </c>
      <c r="F723">
        <v>526196.719047102</v>
      </c>
      <c r="G723">
        <v>3608816.90530859</v>
      </c>
    </row>
    <row r="724" spans="1:7">
      <c r="A724">
        <v>722</v>
      </c>
      <c r="B724">
        <v>14176818.5710933</v>
      </c>
      <c r="C724">
        <v>1682219.74944453</v>
      </c>
      <c r="D724">
        <v>2516705.47171834</v>
      </c>
      <c r="E724">
        <v>5842880.39353698</v>
      </c>
      <c r="F724">
        <v>526196.197216494</v>
      </c>
      <c r="G724">
        <v>3608816.75917693</v>
      </c>
    </row>
    <row r="725" spans="1:7">
      <c r="A725">
        <v>723</v>
      </c>
      <c r="B725">
        <v>14176818.571066</v>
      </c>
      <c r="C725">
        <v>1682213.10700198</v>
      </c>
      <c r="D725">
        <v>2516706.42804619</v>
      </c>
      <c r="E725">
        <v>5842880.39353698</v>
      </c>
      <c r="F725">
        <v>526200.00022969</v>
      </c>
      <c r="G725">
        <v>3608818.64225121</v>
      </c>
    </row>
    <row r="726" spans="1:7">
      <c r="A726">
        <v>724</v>
      </c>
      <c r="B726">
        <v>14176818.5711538</v>
      </c>
      <c r="C726">
        <v>1682209.1012418</v>
      </c>
      <c r="D726">
        <v>2516707.78912441</v>
      </c>
      <c r="E726">
        <v>5842880.39353698</v>
      </c>
      <c r="F726">
        <v>526201.621334976</v>
      </c>
      <c r="G726">
        <v>3608819.6659156</v>
      </c>
    </row>
    <row r="727" spans="1:7">
      <c r="A727">
        <v>725</v>
      </c>
      <c r="B727">
        <v>14176818.5707421</v>
      </c>
      <c r="C727">
        <v>1682219.62277895</v>
      </c>
      <c r="D727">
        <v>2516703.78993903</v>
      </c>
      <c r="E727">
        <v>5842880.39353698</v>
      </c>
      <c r="F727">
        <v>526197.699854187</v>
      </c>
      <c r="G727">
        <v>3608817.06463293</v>
      </c>
    </row>
    <row r="728" spans="1:7">
      <c r="A728">
        <v>726</v>
      </c>
      <c r="B728">
        <v>14176818.5704741</v>
      </c>
      <c r="C728">
        <v>1682221.14205249</v>
      </c>
      <c r="D728">
        <v>2516702.80356004</v>
      </c>
      <c r="E728">
        <v>5842880.39353698</v>
      </c>
      <c r="F728">
        <v>526197.468314754</v>
      </c>
      <c r="G728">
        <v>3608816.76300983</v>
      </c>
    </row>
    <row r="729" spans="1:7">
      <c r="A729">
        <v>727</v>
      </c>
      <c r="B729">
        <v>14176818.5707993</v>
      </c>
      <c r="C729">
        <v>1682221.32041522</v>
      </c>
      <c r="D729">
        <v>2516702.57322741</v>
      </c>
      <c r="E729">
        <v>5842880.39353698</v>
      </c>
      <c r="F729">
        <v>526197.535419731</v>
      </c>
      <c r="G729">
        <v>3608816.74819995</v>
      </c>
    </row>
    <row r="730" spans="1:7">
      <c r="A730">
        <v>728</v>
      </c>
      <c r="B730">
        <v>14176818.5706222</v>
      </c>
      <c r="C730">
        <v>1682223.73790099</v>
      </c>
      <c r="D730">
        <v>2516702.05581831</v>
      </c>
      <c r="E730">
        <v>5842880.39353698</v>
      </c>
      <c r="F730">
        <v>526196.293656873</v>
      </c>
      <c r="G730">
        <v>3608816.08970902</v>
      </c>
    </row>
    <row r="731" spans="1:7">
      <c r="A731">
        <v>729</v>
      </c>
      <c r="B731">
        <v>14176818.5705051</v>
      </c>
      <c r="C731">
        <v>1682220.41663278</v>
      </c>
      <c r="D731">
        <v>2516703.36904673</v>
      </c>
      <c r="E731">
        <v>5842880.39353698</v>
      </c>
      <c r="F731">
        <v>526197.522651827</v>
      </c>
      <c r="G731">
        <v>3608816.86863678</v>
      </c>
    </row>
    <row r="732" spans="1:7">
      <c r="A732">
        <v>730</v>
      </c>
      <c r="B732">
        <v>14176818.5705235</v>
      </c>
      <c r="C732">
        <v>1682223.67409125</v>
      </c>
      <c r="D732">
        <v>2516701.87222652</v>
      </c>
      <c r="E732">
        <v>5842880.39353698</v>
      </c>
      <c r="F732">
        <v>526196.491781682</v>
      </c>
      <c r="G732">
        <v>3608816.13888709</v>
      </c>
    </row>
    <row r="733" spans="1:7">
      <c r="A733">
        <v>731</v>
      </c>
      <c r="B733">
        <v>14176818.5707097</v>
      </c>
      <c r="C733">
        <v>1682224.43922626</v>
      </c>
      <c r="D733">
        <v>2516702.84894791</v>
      </c>
      <c r="E733">
        <v>5842880.39353698</v>
      </c>
      <c r="F733">
        <v>526195.176413195</v>
      </c>
      <c r="G733">
        <v>3608815.71258538</v>
      </c>
    </row>
    <row r="734" spans="1:7">
      <c r="A734">
        <v>732</v>
      </c>
      <c r="B734">
        <v>14176818.5706666</v>
      </c>
      <c r="C734">
        <v>1682222.10392569</v>
      </c>
      <c r="D734">
        <v>2516702.16618578</v>
      </c>
      <c r="E734">
        <v>5842880.39353698</v>
      </c>
      <c r="F734">
        <v>526197.336024304</v>
      </c>
      <c r="G734">
        <v>3608816.57099385</v>
      </c>
    </row>
    <row r="735" spans="1:7">
      <c r="A735">
        <v>733</v>
      </c>
      <c r="B735">
        <v>14176818.5706041</v>
      </c>
      <c r="C735">
        <v>1682220.87811747</v>
      </c>
      <c r="D735">
        <v>2516702.95804008</v>
      </c>
      <c r="E735">
        <v>5842880.39353698</v>
      </c>
      <c r="F735">
        <v>526197.546077857</v>
      </c>
      <c r="G735">
        <v>3608816.7948317</v>
      </c>
    </row>
    <row r="736" spans="1:7">
      <c r="A736">
        <v>734</v>
      </c>
      <c r="B736">
        <v>14176818.5707526</v>
      </c>
      <c r="C736">
        <v>1682220.4258531</v>
      </c>
      <c r="D736">
        <v>2516703.13201838</v>
      </c>
      <c r="E736">
        <v>5842880.39353698</v>
      </c>
      <c r="F736">
        <v>526197.69542363</v>
      </c>
      <c r="G736">
        <v>3608816.9239205</v>
      </c>
    </row>
    <row r="737" spans="1:7">
      <c r="A737">
        <v>735</v>
      </c>
      <c r="B737">
        <v>14176818.5707319</v>
      </c>
      <c r="C737">
        <v>1682226.26081329</v>
      </c>
      <c r="D737">
        <v>2516701.3171767</v>
      </c>
      <c r="E737">
        <v>5842880.39353698</v>
      </c>
      <c r="F737">
        <v>526195.151774089</v>
      </c>
      <c r="G737">
        <v>3608815.44743088</v>
      </c>
    </row>
    <row r="738" spans="1:7">
      <c r="A738">
        <v>736</v>
      </c>
      <c r="B738">
        <v>14176818.5707724</v>
      </c>
      <c r="C738">
        <v>1682217.14074358</v>
      </c>
      <c r="D738">
        <v>2516703.92077989</v>
      </c>
      <c r="E738">
        <v>5842880.39353698</v>
      </c>
      <c r="F738">
        <v>526199.326232558</v>
      </c>
      <c r="G738">
        <v>3608817.78947935</v>
      </c>
    </row>
    <row r="739" spans="1:7">
      <c r="A739">
        <v>737</v>
      </c>
      <c r="B739">
        <v>14176818.5706572</v>
      </c>
      <c r="C739">
        <v>1682215.58813265</v>
      </c>
      <c r="D739">
        <v>2516702.97417899</v>
      </c>
      <c r="E739">
        <v>5842880.39353698</v>
      </c>
      <c r="F739">
        <v>526201.167834512</v>
      </c>
      <c r="G739">
        <v>3608818.44697407</v>
      </c>
    </row>
    <row r="740" spans="1:7">
      <c r="A740">
        <v>738</v>
      </c>
      <c r="B740">
        <v>14176818.5705199</v>
      </c>
      <c r="C740">
        <v>1682224.82772322</v>
      </c>
      <c r="D740">
        <v>2516701.73074844</v>
      </c>
      <c r="E740">
        <v>5842880.39353698</v>
      </c>
      <c r="F740">
        <v>526195.8033645</v>
      </c>
      <c r="G740">
        <v>3608815.81514673</v>
      </c>
    </row>
    <row r="741" spans="1:7">
      <c r="A741">
        <v>739</v>
      </c>
      <c r="B741">
        <v>14176818.5705749</v>
      </c>
      <c r="C741">
        <v>1682219.46187908</v>
      </c>
      <c r="D741">
        <v>2516703.19300088</v>
      </c>
      <c r="E741">
        <v>5842880.39353698</v>
      </c>
      <c r="F741">
        <v>526198.315567643</v>
      </c>
      <c r="G741">
        <v>3608817.2065903</v>
      </c>
    </row>
    <row r="742" spans="1:7">
      <c r="A742">
        <v>740</v>
      </c>
      <c r="B742">
        <v>14176818.5703456</v>
      </c>
      <c r="C742">
        <v>1682222.80725719</v>
      </c>
      <c r="D742">
        <v>2516701.72177401</v>
      </c>
      <c r="E742">
        <v>5842880.39353698</v>
      </c>
      <c r="F742">
        <v>526197.19512683</v>
      </c>
      <c r="G742">
        <v>3608816.45265055</v>
      </c>
    </row>
    <row r="743" spans="1:7">
      <c r="A743">
        <v>741</v>
      </c>
      <c r="B743">
        <v>14176818.5704357</v>
      </c>
      <c r="C743">
        <v>1682220.85918135</v>
      </c>
      <c r="D743">
        <v>2516702.06239539</v>
      </c>
      <c r="E743">
        <v>5842880.39353698</v>
      </c>
      <c r="F743">
        <v>526198.258965172</v>
      </c>
      <c r="G743">
        <v>3608816.99635685</v>
      </c>
    </row>
    <row r="744" spans="1:7">
      <c r="A744">
        <v>742</v>
      </c>
      <c r="B744">
        <v>14176818.5704044</v>
      </c>
      <c r="C744">
        <v>1682220.27184348</v>
      </c>
      <c r="D744">
        <v>2516702.70497865</v>
      </c>
      <c r="E744">
        <v>5842880.39353698</v>
      </c>
      <c r="F744">
        <v>526198.111394486</v>
      </c>
      <c r="G744">
        <v>3608817.08865082</v>
      </c>
    </row>
    <row r="745" spans="1:7">
      <c r="A745">
        <v>743</v>
      </c>
      <c r="B745">
        <v>14176818.570383</v>
      </c>
      <c r="C745">
        <v>1682221.62505021</v>
      </c>
      <c r="D745">
        <v>2516702.20489431</v>
      </c>
      <c r="E745">
        <v>5842880.39353698</v>
      </c>
      <c r="F745">
        <v>526197.608821547</v>
      </c>
      <c r="G745">
        <v>3608816.7380799</v>
      </c>
    </row>
    <row r="746" spans="1:7">
      <c r="A746">
        <v>744</v>
      </c>
      <c r="B746">
        <v>14176818.5702703</v>
      </c>
      <c r="C746">
        <v>1682223.08958115</v>
      </c>
      <c r="D746">
        <v>2516701.86272337</v>
      </c>
      <c r="E746">
        <v>5842880.39353698</v>
      </c>
      <c r="F746">
        <v>526196.871061717</v>
      </c>
      <c r="G746">
        <v>3608816.35336706</v>
      </c>
    </row>
    <row r="747" spans="1:7">
      <c r="A747">
        <v>745</v>
      </c>
      <c r="B747">
        <v>14176818.5703093</v>
      </c>
      <c r="C747">
        <v>1682223.0460544</v>
      </c>
      <c r="D747">
        <v>2516701.6494363</v>
      </c>
      <c r="E747">
        <v>5842880.39353698</v>
      </c>
      <c r="F747">
        <v>526197.071813803</v>
      </c>
      <c r="G747">
        <v>3608816.40946781</v>
      </c>
    </row>
    <row r="748" spans="1:7">
      <c r="A748">
        <v>746</v>
      </c>
      <c r="B748">
        <v>14176818.570167</v>
      </c>
      <c r="C748">
        <v>1682228.92565255</v>
      </c>
      <c r="D748">
        <v>2516700.52829964</v>
      </c>
      <c r="E748">
        <v>5842880.39353698</v>
      </c>
      <c r="F748">
        <v>526193.936658906</v>
      </c>
      <c r="G748">
        <v>3608814.78601892</v>
      </c>
    </row>
    <row r="749" spans="1:7">
      <c r="A749">
        <v>747</v>
      </c>
      <c r="B749">
        <v>14176818.5702425</v>
      </c>
      <c r="C749">
        <v>1682228.26111189</v>
      </c>
      <c r="D749">
        <v>2516700.56873958</v>
      </c>
      <c r="E749">
        <v>5842880.39353698</v>
      </c>
      <c r="F749">
        <v>526194.358183836</v>
      </c>
      <c r="G749">
        <v>3608814.98867017</v>
      </c>
    </row>
    <row r="750" spans="1:7">
      <c r="A750">
        <v>748</v>
      </c>
      <c r="B750">
        <v>14176818.5700377</v>
      </c>
      <c r="C750">
        <v>1682229.156307</v>
      </c>
      <c r="D750">
        <v>2516699.97056532</v>
      </c>
      <c r="E750">
        <v>5842880.39353698</v>
      </c>
      <c r="F750">
        <v>526194.240557957</v>
      </c>
      <c r="G750">
        <v>3608814.80907041</v>
      </c>
    </row>
    <row r="751" spans="1:7">
      <c r="A751">
        <v>749</v>
      </c>
      <c r="B751">
        <v>14176818.5701514</v>
      </c>
      <c r="C751">
        <v>1682228.14347765</v>
      </c>
      <c r="D751">
        <v>2516700.20851194</v>
      </c>
      <c r="E751">
        <v>5842880.39353698</v>
      </c>
      <c r="F751">
        <v>526194.754226649</v>
      </c>
      <c r="G751">
        <v>3608815.07039818</v>
      </c>
    </row>
    <row r="752" spans="1:7">
      <c r="A752">
        <v>750</v>
      </c>
      <c r="B752">
        <v>14176818.5701485</v>
      </c>
      <c r="C752">
        <v>1682229.27814199</v>
      </c>
      <c r="D752">
        <v>2516699.83206309</v>
      </c>
      <c r="E752">
        <v>5842880.39353698</v>
      </c>
      <c r="F752">
        <v>526194.266285777</v>
      </c>
      <c r="G752">
        <v>3608814.80012063</v>
      </c>
    </row>
    <row r="753" spans="1:7">
      <c r="A753">
        <v>751</v>
      </c>
      <c r="B753">
        <v>14176818.570075</v>
      </c>
      <c r="C753">
        <v>1682231.3228752</v>
      </c>
      <c r="D753">
        <v>2516699.54893951</v>
      </c>
      <c r="E753">
        <v>5842880.39353698</v>
      </c>
      <c r="F753">
        <v>526193.093560155</v>
      </c>
      <c r="G753">
        <v>3608814.21116317</v>
      </c>
    </row>
    <row r="754" spans="1:7">
      <c r="A754">
        <v>752</v>
      </c>
      <c r="B754">
        <v>14176818.5700938</v>
      </c>
      <c r="C754">
        <v>1682228.32251846</v>
      </c>
      <c r="D754">
        <v>2516700.51713668</v>
      </c>
      <c r="E754">
        <v>5842880.39353698</v>
      </c>
      <c r="F754">
        <v>526194.361853943</v>
      </c>
      <c r="G754">
        <v>3608814.9750477</v>
      </c>
    </row>
    <row r="755" spans="1:7">
      <c r="A755">
        <v>753</v>
      </c>
      <c r="B755">
        <v>14176818.5700787</v>
      </c>
      <c r="C755">
        <v>1682232.50412602</v>
      </c>
      <c r="D755">
        <v>2516699.22841737</v>
      </c>
      <c r="E755">
        <v>5842880.39353698</v>
      </c>
      <c r="F755">
        <v>526192.537723063</v>
      </c>
      <c r="G755">
        <v>3608813.90627531</v>
      </c>
    </row>
    <row r="756" spans="1:7">
      <c r="A756">
        <v>754</v>
      </c>
      <c r="B756">
        <v>14176818.5701002</v>
      </c>
      <c r="C756">
        <v>1682228.36624955</v>
      </c>
      <c r="D756">
        <v>2516700.29394649</v>
      </c>
      <c r="E756">
        <v>5842880.39353698</v>
      </c>
      <c r="F756">
        <v>526194.51783098</v>
      </c>
      <c r="G756">
        <v>3608814.99853619</v>
      </c>
    </row>
    <row r="757" spans="1:7">
      <c r="A757">
        <v>755</v>
      </c>
      <c r="B757">
        <v>14176818.5700037</v>
      </c>
      <c r="C757">
        <v>1682234.61275859</v>
      </c>
      <c r="D757">
        <v>2516698.31434653</v>
      </c>
      <c r="E757">
        <v>5842880.39353698</v>
      </c>
      <c r="F757">
        <v>526191.839525119</v>
      </c>
      <c r="G757">
        <v>3608813.40983651</v>
      </c>
    </row>
    <row r="758" spans="1:7">
      <c r="A758">
        <v>756</v>
      </c>
      <c r="B758">
        <v>14176818.5699799</v>
      </c>
      <c r="C758">
        <v>1682236.78185333</v>
      </c>
      <c r="D758">
        <v>2516697.70502723</v>
      </c>
      <c r="E758">
        <v>5842880.39353698</v>
      </c>
      <c r="F758">
        <v>526190.84011246</v>
      </c>
      <c r="G758">
        <v>3608812.84944986</v>
      </c>
    </row>
    <row r="759" spans="1:7">
      <c r="A759">
        <v>757</v>
      </c>
      <c r="B759">
        <v>14176818.5700168</v>
      </c>
      <c r="C759">
        <v>1682237.18912687</v>
      </c>
      <c r="D759">
        <v>2516697.36394369</v>
      </c>
      <c r="E759">
        <v>5842880.39353698</v>
      </c>
      <c r="F759">
        <v>526190.854203872</v>
      </c>
      <c r="G759">
        <v>3608812.76920539</v>
      </c>
    </row>
    <row r="760" spans="1:7">
      <c r="A760">
        <v>758</v>
      </c>
      <c r="B760">
        <v>14176818.5700272</v>
      </c>
      <c r="C760">
        <v>1682237.58919972</v>
      </c>
      <c r="D760">
        <v>2516697.50558653</v>
      </c>
      <c r="E760">
        <v>5842880.39353698</v>
      </c>
      <c r="F760">
        <v>526190.461046569</v>
      </c>
      <c r="G760">
        <v>3608812.62065743</v>
      </c>
    </row>
    <row r="761" spans="1:7">
      <c r="A761">
        <v>759</v>
      </c>
      <c r="B761">
        <v>14176818.5700065</v>
      </c>
      <c r="C761">
        <v>1682235.97608958</v>
      </c>
      <c r="D761">
        <v>2516698.59017679</v>
      </c>
      <c r="E761">
        <v>5842880.39353698</v>
      </c>
      <c r="F761">
        <v>526190.667993632</v>
      </c>
      <c r="G761">
        <v>3608812.94220949</v>
      </c>
    </row>
    <row r="762" spans="1:7">
      <c r="A762">
        <v>760</v>
      </c>
      <c r="B762">
        <v>14176818.5700014</v>
      </c>
      <c r="C762">
        <v>1682237.12769673</v>
      </c>
      <c r="D762">
        <v>2516697.38923332</v>
      </c>
      <c r="E762">
        <v>5842880.39353698</v>
      </c>
      <c r="F762">
        <v>526190.865475276</v>
      </c>
      <c r="G762">
        <v>3608812.79405913</v>
      </c>
    </row>
    <row r="763" spans="1:7">
      <c r="A763">
        <v>761</v>
      </c>
      <c r="B763">
        <v>14176818.5700341</v>
      </c>
      <c r="C763">
        <v>1682234.79887511</v>
      </c>
      <c r="D763">
        <v>2516697.99167768</v>
      </c>
      <c r="E763">
        <v>5842880.39353698</v>
      </c>
      <c r="F763">
        <v>526191.967111578</v>
      </c>
      <c r="G763">
        <v>3608813.41883272</v>
      </c>
    </row>
    <row r="764" spans="1:7">
      <c r="A764">
        <v>762</v>
      </c>
      <c r="B764">
        <v>14176818.5699501</v>
      </c>
      <c r="C764">
        <v>1682236.79604212</v>
      </c>
      <c r="D764">
        <v>2516697.5370423</v>
      </c>
      <c r="E764">
        <v>5842880.39353698</v>
      </c>
      <c r="F764">
        <v>526190.976188711</v>
      </c>
      <c r="G764">
        <v>3608812.86713998</v>
      </c>
    </row>
    <row r="765" spans="1:7">
      <c r="A765">
        <v>763</v>
      </c>
      <c r="B765">
        <v>14176818.5701189</v>
      </c>
      <c r="C765">
        <v>1682241.91225503</v>
      </c>
      <c r="D765">
        <v>2516696.67887737</v>
      </c>
      <c r="E765">
        <v>5842880.39353698</v>
      </c>
      <c r="F765">
        <v>526188.142551263</v>
      </c>
      <c r="G765">
        <v>3608811.44289825</v>
      </c>
    </row>
    <row r="766" spans="1:7">
      <c r="A766">
        <v>764</v>
      </c>
      <c r="B766">
        <v>14176818.5699545</v>
      </c>
      <c r="C766">
        <v>1682237.66912055</v>
      </c>
      <c r="D766">
        <v>2516697.17198494</v>
      </c>
      <c r="E766">
        <v>5842880.39353698</v>
      </c>
      <c r="F766">
        <v>526190.662515695</v>
      </c>
      <c r="G766">
        <v>3608812.67279636</v>
      </c>
    </row>
    <row r="767" spans="1:7">
      <c r="A767">
        <v>765</v>
      </c>
      <c r="B767">
        <v>14176818.5699858</v>
      </c>
      <c r="C767">
        <v>1682236.40950639</v>
      </c>
      <c r="D767">
        <v>2516697.18475409</v>
      </c>
      <c r="E767">
        <v>5842880.39353698</v>
      </c>
      <c r="F767">
        <v>526191.552769613</v>
      </c>
      <c r="G767">
        <v>3608813.02941872</v>
      </c>
    </row>
    <row r="768" spans="1:7">
      <c r="A768">
        <v>766</v>
      </c>
      <c r="B768">
        <v>14176818.569941</v>
      </c>
      <c r="C768">
        <v>1682234.43657183</v>
      </c>
      <c r="D768">
        <v>2516698.01932881</v>
      </c>
      <c r="E768">
        <v>5842880.39353698</v>
      </c>
      <c r="F768">
        <v>526192.211269188</v>
      </c>
      <c r="G768">
        <v>3608813.50923415</v>
      </c>
    </row>
    <row r="769" spans="1:7">
      <c r="A769">
        <v>767</v>
      </c>
      <c r="B769">
        <v>14176818.5699482</v>
      </c>
      <c r="C769">
        <v>1682234.40154103</v>
      </c>
      <c r="D769">
        <v>2516697.90491161</v>
      </c>
      <c r="E769">
        <v>5842880.39353698</v>
      </c>
      <c r="F769">
        <v>526192.329154835</v>
      </c>
      <c r="G769">
        <v>3608813.54080373</v>
      </c>
    </row>
    <row r="770" spans="1:7">
      <c r="A770">
        <v>768</v>
      </c>
      <c r="B770">
        <v>14176818.5699483</v>
      </c>
      <c r="C770">
        <v>1682234.35974242</v>
      </c>
      <c r="D770">
        <v>2516697.91660683</v>
      </c>
      <c r="E770">
        <v>5842880.39353698</v>
      </c>
      <c r="F770">
        <v>526192.347175901</v>
      </c>
      <c r="G770">
        <v>3608813.5528862</v>
      </c>
    </row>
    <row r="771" spans="1:7">
      <c r="A771">
        <v>769</v>
      </c>
      <c r="B771">
        <v>14176818.5699248</v>
      </c>
      <c r="C771">
        <v>1682235.1249756</v>
      </c>
      <c r="D771">
        <v>2516697.83888929</v>
      </c>
      <c r="E771">
        <v>5842880.39353698</v>
      </c>
      <c r="F771">
        <v>526191.88462448</v>
      </c>
      <c r="G771">
        <v>3608813.32789841</v>
      </c>
    </row>
    <row r="772" spans="1:7">
      <c r="A772">
        <v>770</v>
      </c>
      <c r="B772">
        <v>14176818.5699229</v>
      </c>
      <c r="C772">
        <v>1682234.65795688</v>
      </c>
      <c r="D772">
        <v>2516697.89229921</v>
      </c>
      <c r="E772">
        <v>5842880.39353698</v>
      </c>
      <c r="F772">
        <v>526192.169831735</v>
      </c>
      <c r="G772">
        <v>3608813.45629807</v>
      </c>
    </row>
    <row r="773" spans="1:7">
      <c r="A773">
        <v>771</v>
      </c>
      <c r="B773">
        <v>14176818.5699059</v>
      </c>
      <c r="C773">
        <v>1682235.21056253</v>
      </c>
      <c r="D773">
        <v>2516697.7285569</v>
      </c>
      <c r="E773">
        <v>5842880.39353698</v>
      </c>
      <c r="F773">
        <v>526191.924028095</v>
      </c>
      <c r="G773">
        <v>3608813.31322141</v>
      </c>
    </row>
    <row r="774" spans="1:7">
      <c r="A774">
        <v>772</v>
      </c>
      <c r="B774">
        <v>14176818.5699344</v>
      </c>
      <c r="C774">
        <v>1682235.71424079</v>
      </c>
      <c r="D774">
        <v>2516697.29578825</v>
      </c>
      <c r="E774">
        <v>5842880.39353698</v>
      </c>
      <c r="F774">
        <v>526191.932217235</v>
      </c>
      <c r="G774">
        <v>3608813.23415119</v>
      </c>
    </row>
    <row r="775" spans="1:7">
      <c r="A775">
        <v>773</v>
      </c>
      <c r="B775">
        <v>14176818.5699089</v>
      </c>
      <c r="C775">
        <v>1682235.37780823</v>
      </c>
      <c r="D775">
        <v>2516697.59938608</v>
      </c>
      <c r="E775">
        <v>5842880.39353698</v>
      </c>
      <c r="F775">
        <v>526191.915897893</v>
      </c>
      <c r="G775">
        <v>3608813.28327968</v>
      </c>
    </row>
    <row r="776" spans="1:7">
      <c r="A776">
        <v>774</v>
      </c>
      <c r="B776">
        <v>14176818.5699099</v>
      </c>
      <c r="C776">
        <v>1682232.32355237</v>
      </c>
      <c r="D776">
        <v>2516698.63365569</v>
      </c>
      <c r="E776">
        <v>5842880.39353698</v>
      </c>
      <c r="F776">
        <v>526193.170355674</v>
      </c>
      <c r="G776">
        <v>3608814.04880919</v>
      </c>
    </row>
    <row r="777" spans="1:7">
      <c r="A777">
        <v>775</v>
      </c>
      <c r="B777">
        <v>14176818.5699219</v>
      </c>
      <c r="C777">
        <v>1682234.9272533</v>
      </c>
      <c r="D777">
        <v>2516697.82332446</v>
      </c>
      <c r="E777">
        <v>5842880.39353698</v>
      </c>
      <c r="F777">
        <v>526192.038746981</v>
      </c>
      <c r="G777">
        <v>3608813.38706014</v>
      </c>
    </row>
    <row r="778" spans="1:7">
      <c r="A778">
        <v>776</v>
      </c>
      <c r="B778">
        <v>14176818.5698901</v>
      </c>
      <c r="C778">
        <v>1682234.50272005</v>
      </c>
      <c r="D778">
        <v>2516697.77797505</v>
      </c>
      <c r="E778">
        <v>5842880.39353698</v>
      </c>
      <c r="F778">
        <v>526192.368824597</v>
      </c>
      <c r="G778">
        <v>3608813.52683341</v>
      </c>
    </row>
    <row r="779" spans="1:7">
      <c r="A779">
        <v>777</v>
      </c>
      <c r="B779">
        <v>14176818.5699044</v>
      </c>
      <c r="C779">
        <v>1682234.72785028</v>
      </c>
      <c r="D779">
        <v>2516697.54312501</v>
      </c>
      <c r="E779">
        <v>5842880.39353698</v>
      </c>
      <c r="F779">
        <v>526192.408158414</v>
      </c>
      <c r="G779">
        <v>3608813.49723375</v>
      </c>
    </row>
    <row r="780" spans="1:7">
      <c r="A780">
        <v>778</v>
      </c>
      <c r="B780">
        <v>14176818.5699087</v>
      </c>
      <c r="C780">
        <v>1682236.23453225</v>
      </c>
      <c r="D780">
        <v>2516697.59718515</v>
      </c>
      <c r="E780">
        <v>5842880.39353698</v>
      </c>
      <c r="F780">
        <v>526191.32023268</v>
      </c>
      <c r="G780">
        <v>3608813.02442167</v>
      </c>
    </row>
    <row r="781" spans="1:7">
      <c r="A781">
        <v>779</v>
      </c>
      <c r="B781">
        <v>14176818.5698767</v>
      </c>
      <c r="C781">
        <v>1682234.08368668</v>
      </c>
      <c r="D781">
        <v>2516697.76848037</v>
      </c>
      <c r="E781">
        <v>5842880.39353698</v>
      </c>
      <c r="F781">
        <v>526192.667829945</v>
      </c>
      <c r="G781">
        <v>3608813.65634277</v>
      </c>
    </row>
    <row r="782" spans="1:7">
      <c r="A782">
        <v>780</v>
      </c>
      <c r="B782">
        <v>14176818.5698823</v>
      </c>
      <c r="C782">
        <v>1682234.80964283</v>
      </c>
      <c r="D782">
        <v>2516697.54399402</v>
      </c>
      <c r="E782">
        <v>5842880.39353698</v>
      </c>
      <c r="F782">
        <v>526192.364952582</v>
      </c>
      <c r="G782">
        <v>3608813.45775594</v>
      </c>
    </row>
    <row r="783" spans="1:7">
      <c r="A783">
        <v>781</v>
      </c>
      <c r="B783">
        <v>14176818.569887</v>
      </c>
      <c r="C783">
        <v>1682233.20948148</v>
      </c>
      <c r="D783">
        <v>2516698.09045537</v>
      </c>
      <c r="E783">
        <v>5842880.39353698</v>
      </c>
      <c r="F783">
        <v>526193.006145777</v>
      </c>
      <c r="G783">
        <v>3608813.87026737</v>
      </c>
    </row>
    <row r="784" spans="1:7">
      <c r="A784">
        <v>782</v>
      </c>
      <c r="B784">
        <v>14176818.5698832</v>
      </c>
      <c r="C784">
        <v>1682233.23780265</v>
      </c>
      <c r="D784">
        <v>2516698.03763851</v>
      </c>
      <c r="E784">
        <v>5842880.39353698</v>
      </c>
      <c r="F784">
        <v>526193.029338308</v>
      </c>
      <c r="G784">
        <v>3608813.87156675</v>
      </c>
    </row>
    <row r="785" spans="1:7">
      <c r="A785">
        <v>783</v>
      </c>
      <c r="B785">
        <v>14176818.5698937</v>
      </c>
      <c r="C785">
        <v>1682233.66582017</v>
      </c>
      <c r="D785">
        <v>2516697.90813774</v>
      </c>
      <c r="E785">
        <v>5842880.39353698</v>
      </c>
      <c r="F785">
        <v>526192.846681194</v>
      </c>
      <c r="G785">
        <v>3608813.75571761</v>
      </c>
    </row>
    <row r="786" spans="1:7">
      <c r="A786">
        <v>784</v>
      </c>
      <c r="B786">
        <v>14176818.569879</v>
      </c>
      <c r="C786">
        <v>1682234.36988597</v>
      </c>
      <c r="D786">
        <v>2516697.40755563</v>
      </c>
      <c r="E786">
        <v>5842880.39353698</v>
      </c>
      <c r="F786">
        <v>526192.76292785</v>
      </c>
      <c r="G786">
        <v>3608813.63597256</v>
      </c>
    </row>
    <row r="787" spans="1:7">
      <c r="A787">
        <v>785</v>
      </c>
      <c r="B787">
        <v>14176818.5698735</v>
      </c>
      <c r="C787">
        <v>1682235.39173177</v>
      </c>
      <c r="D787">
        <v>2516697.50146454</v>
      </c>
      <c r="E787">
        <v>5842880.39353698</v>
      </c>
      <c r="F787">
        <v>526191.983499888</v>
      </c>
      <c r="G787">
        <v>3608813.29964031</v>
      </c>
    </row>
    <row r="788" spans="1:7">
      <c r="A788">
        <v>786</v>
      </c>
      <c r="B788">
        <v>14176818.5698881</v>
      </c>
      <c r="C788">
        <v>1682234.82090544</v>
      </c>
      <c r="D788">
        <v>2516697.55420559</v>
      </c>
      <c r="E788">
        <v>5842880.39353698</v>
      </c>
      <c r="F788">
        <v>526192.327683961</v>
      </c>
      <c r="G788">
        <v>3608813.47355611</v>
      </c>
    </row>
    <row r="789" spans="1:7">
      <c r="A789">
        <v>787</v>
      </c>
      <c r="B789">
        <v>14176818.5698835</v>
      </c>
      <c r="C789">
        <v>1682234.85816274</v>
      </c>
      <c r="D789">
        <v>2516697.60128397</v>
      </c>
      <c r="E789">
        <v>5842880.39353698</v>
      </c>
      <c r="F789">
        <v>526192.269123143</v>
      </c>
      <c r="G789">
        <v>3608813.44777668</v>
      </c>
    </row>
    <row r="790" spans="1:7">
      <c r="A790">
        <v>788</v>
      </c>
      <c r="B790">
        <v>14176818.5699059</v>
      </c>
      <c r="C790">
        <v>1682235.34390932</v>
      </c>
      <c r="D790">
        <v>2516697.7347224</v>
      </c>
      <c r="E790">
        <v>5842880.39353698</v>
      </c>
      <c r="F790">
        <v>526191.82629189</v>
      </c>
      <c r="G790">
        <v>3608813.27144531</v>
      </c>
    </row>
    <row r="791" spans="1:7">
      <c r="A791">
        <v>789</v>
      </c>
      <c r="B791">
        <v>14176818.569873</v>
      </c>
      <c r="C791">
        <v>1682234.88568465</v>
      </c>
      <c r="D791">
        <v>2516697.63766527</v>
      </c>
      <c r="E791">
        <v>5842880.39353698</v>
      </c>
      <c r="F791">
        <v>526192.218784109</v>
      </c>
      <c r="G791">
        <v>3608813.43420203</v>
      </c>
    </row>
    <row r="792" spans="1:7">
      <c r="A792">
        <v>790</v>
      </c>
      <c r="B792">
        <v>14176818.5698742</v>
      </c>
      <c r="C792">
        <v>1682235.84632933</v>
      </c>
      <c r="D792">
        <v>2516697.15448797</v>
      </c>
      <c r="E792">
        <v>5842880.39353698</v>
      </c>
      <c r="F792">
        <v>526191.9561375</v>
      </c>
      <c r="G792">
        <v>3608813.21938237</v>
      </c>
    </row>
    <row r="793" spans="1:7">
      <c r="A793">
        <v>791</v>
      </c>
      <c r="B793">
        <v>14176818.5698726</v>
      </c>
      <c r="C793">
        <v>1682235.84420879</v>
      </c>
      <c r="D793">
        <v>2516697.29212929</v>
      </c>
      <c r="E793">
        <v>5842880.39353698</v>
      </c>
      <c r="F793">
        <v>526191.841868268</v>
      </c>
      <c r="G793">
        <v>3608813.1981293</v>
      </c>
    </row>
    <row r="794" spans="1:7">
      <c r="A794">
        <v>792</v>
      </c>
      <c r="B794">
        <v>14176818.5698882</v>
      </c>
      <c r="C794">
        <v>1682233.82764857</v>
      </c>
      <c r="D794">
        <v>2516697.54493359</v>
      </c>
      <c r="E794">
        <v>5842880.39353698</v>
      </c>
      <c r="F794">
        <v>526193.024697735</v>
      </c>
      <c r="G794">
        <v>3608813.77907132</v>
      </c>
    </row>
    <row r="795" spans="1:7">
      <c r="A795">
        <v>793</v>
      </c>
      <c r="B795">
        <v>14176818.5698864</v>
      </c>
      <c r="C795">
        <v>1682235.56901084</v>
      </c>
      <c r="D795">
        <v>2516697.37308553</v>
      </c>
      <c r="E795">
        <v>5842880.39353698</v>
      </c>
      <c r="F795">
        <v>526191.966964532</v>
      </c>
      <c r="G795">
        <v>3608813.26728855</v>
      </c>
    </row>
    <row r="796" spans="1:7">
      <c r="A796">
        <v>794</v>
      </c>
      <c r="B796">
        <v>14176818.5698692</v>
      </c>
      <c r="C796">
        <v>1682235.25499011</v>
      </c>
      <c r="D796">
        <v>2516697.50031669</v>
      </c>
      <c r="E796">
        <v>5842880.39353698</v>
      </c>
      <c r="F796">
        <v>526192.076594575</v>
      </c>
      <c r="G796">
        <v>3608813.34443086</v>
      </c>
    </row>
    <row r="797" spans="1:7">
      <c r="A797">
        <v>795</v>
      </c>
      <c r="B797">
        <v>14176818.5698696</v>
      </c>
      <c r="C797">
        <v>1682235.83226672</v>
      </c>
      <c r="D797">
        <v>2516697.355774</v>
      </c>
      <c r="E797">
        <v>5842880.39353698</v>
      </c>
      <c r="F797">
        <v>526191.794242013</v>
      </c>
      <c r="G797">
        <v>3608813.19404993</v>
      </c>
    </row>
    <row r="798" spans="1:7">
      <c r="A798">
        <v>796</v>
      </c>
      <c r="B798">
        <v>14176818.569875</v>
      </c>
      <c r="C798">
        <v>1682235.05589035</v>
      </c>
      <c r="D798">
        <v>2516697.54149135</v>
      </c>
      <c r="E798">
        <v>5842880.39353698</v>
      </c>
      <c r="F798">
        <v>526192.17918988</v>
      </c>
      <c r="G798">
        <v>3608813.39976647</v>
      </c>
    </row>
    <row r="799" spans="1:7">
      <c r="A799">
        <v>797</v>
      </c>
      <c r="B799">
        <v>14176818.5698702</v>
      </c>
      <c r="C799">
        <v>1682235.28007201</v>
      </c>
      <c r="D799">
        <v>2516697.59899049</v>
      </c>
      <c r="E799">
        <v>5842880.39353698</v>
      </c>
      <c r="F799">
        <v>526191.975500167</v>
      </c>
      <c r="G799">
        <v>3608813.32177058</v>
      </c>
    </row>
    <row r="800" spans="1:7">
      <c r="A800">
        <v>798</v>
      </c>
      <c r="B800">
        <v>14176818.5698655</v>
      </c>
      <c r="C800">
        <v>1682235.17255513</v>
      </c>
      <c r="D800">
        <v>2516697.54462085</v>
      </c>
      <c r="E800">
        <v>5842880.39353698</v>
      </c>
      <c r="F800">
        <v>526192.096175663</v>
      </c>
      <c r="G800">
        <v>3608813.36297686</v>
      </c>
    </row>
    <row r="801" spans="1:7">
      <c r="A801">
        <v>799</v>
      </c>
      <c r="B801">
        <v>14176818.5698656</v>
      </c>
      <c r="C801">
        <v>1682236.14195638</v>
      </c>
      <c r="D801">
        <v>2516697.45071821</v>
      </c>
      <c r="E801">
        <v>5842880.39353698</v>
      </c>
      <c r="F801">
        <v>526191.50224664</v>
      </c>
      <c r="G801">
        <v>3608813.08140734</v>
      </c>
    </row>
    <row r="802" spans="1:7">
      <c r="A802">
        <v>800</v>
      </c>
      <c r="B802">
        <v>14176818.5698641</v>
      </c>
      <c r="C802">
        <v>1682235.36874869</v>
      </c>
      <c r="D802">
        <v>2516697.50545711</v>
      </c>
      <c r="E802">
        <v>5842880.39353698</v>
      </c>
      <c r="F802">
        <v>526191.996212244</v>
      </c>
      <c r="G802">
        <v>3608813.3059091</v>
      </c>
    </row>
    <row r="803" spans="1:7">
      <c r="A803">
        <v>801</v>
      </c>
      <c r="B803">
        <v>14176818.5698816</v>
      </c>
      <c r="C803">
        <v>1682235.03100366</v>
      </c>
      <c r="D803">
        <v>2516697.76151592</v>
      </c>
      <c r="E803">
        <v>5842880.39353698</v>
      </c>
      <c r="F803">
        <v>526192.018314987</v>
      </c>
      <c r="G803">
        <v>3608813.36551003</v>
      </c>
    </row>
    <row r="804" spans="1:7">
      <c r="A804">
        <v>802</v>
      </c>
      <c r="B804">
        <v>14176818.5698689</v>
      </c>
      <c r="C804">
        <v>1682235.40401194</v>
      </c>
      <c r="D804">
        <v>2516697.5381836</v>
      </c>
      <c r="E804">
        <v>5842880.39353698</v>
      </c>
      <c r="F804">
        <v>526191.946332752</v>
      </c>
      <c r="G804">
        <v>3608813.28780365</v>
      </c>
    </row>
    <row r="805" spans="1:7">
      <c r="A805">
        <v>803</v>
      </c>
      <c r="B805">
        <v>14176818.5698582</v>
      </c>
      <c r="C805">
        <v>1682235.78911834</v>
      </c>
      <c r="D805">
        <v>2516697.41606083</v>
      </c>
      <c r="E805">
        <v>5842880.39353698</v>
      </c>
      <c r="F805">
        <v>526191.77886437</v>
      </c>
      <c r="G805">
        <v>3608813.19227764</v>
      </c>
    </row>
    <row r="806" spans="1:7">
      <c r="A806">
        <v>804</v>
      </c>
      <c r="B806">
        <v>14176818.5698595</v>
      </c>
      <c r="C806">
        <v>1682236.54158976</v>
      </c>
      <c r="D806">
        <v>2516697.10834958</v>
      </c>
      <c r="E806">
        <v>5842880.39353698</v>
      </c>
      <c r="F806">
        <v>526191.510452627</v>
      </c>
      <c r="G806">
        <v>3608813.01593052</v>
      </c>
    </row>
    <row r="807" spans="1:7">
      <c r="A807">
        <v>805</v>
      </c>
      <c r="B807">
        <v>14176818.569854</v>
      </c>
      <c r="C807">
        <v>1682235.99086032</v>
      </c>
      <c r="D807">
        <v>2516697.31162225</v>
      </c>
      <c r="E807">
        <v>5842880.39353698</v>
      </c>
      <c r="F807">
        <v>526191.725762331</v>
      </c>
      <c r="G807">
        <v>3608813.14807209</v>
      </c>
    </row>
    <row r="808" spans="1:7">
      <c r="A808">
        <v>806</v>
      </c>
      <c r="B808">
        <v>14176818.5698528</v>
      </c>
      <c r="C808">
        <v>1682236.08701032</v>
      </c>
      <c r="D808">
        <v>2516697.18133729</v>
      </c>
      <c r="E808">
        <v>5842880.39353698</v>
      </c>
      <c r="F808">
        <v>526191.771224432</v>
      </c>
      <c r="G808">
        <v>3608813.13674373</v>
      </c>
    </row>
    <row r="809" spans="1:7">
      <c r="A809">
        <v>807</v>
      </c>
      <c r="B809">
        <v>14176818.5698538</v>
      </c>
      <c r="C809">
        <v>1682236.26486113</v>
      </c>
      <c r="D809">
        <v>2516697.09083891</v>
      </c>
      <c r="E809">
        <v>5842880.39353698</v>
      </c>
      <c r="F809">
        <v>526191.722266882</v>
      </c>
      <c r="G809">
        <v>3608813.09834989</v>
      </c>
    </row>
    <row r="810" spans="1:7">
      <c r="A810">
        <v>808</v>
      </c>
      <c r="B810">
        <v>14176818.5698465</v>
      </c>
      <c r="C810">
        <v>1682234.85117504</v>
      </c>
      <c r="D810">
        <v>2516697.38600263</v>
      </c>
      <c r="E810">
        <v>5842880.39353698</v>
      </c>
      <c r="F810">
        <v>526192.455666902</v>
      </c>
      <c r="G810">
        <v>3608813.48346497</v>
      </c>
    </row>
    <row r="811" spans="1:7">
      <c r="A811">
        <v>809</v>
      </c>
      <c r="B811">
        <v>14176818.5698455</v>
      </c>
      <c r="C811">
        <v>1682234.90704842</v>
      </c>
      <c r="D811">
        <v>2516697.35597911</v>
      </c>
      <c r="E811">
        <v>5842880.39353698</v>
      </c>
      <c r="F811">
        <v>526192.441827189</v>
      </c>
      <c r="G811">
        <v>3608813.47145384</v>
      </c>
    </row>
    <row r="812" spans="1:7">
      <c r="A812">
        <v>810</v>
      </c>
      <c r="B812">
        <v>14176818.5698457</v>
      </c>
      <c r="C812">
        <v>1682234.78455741</v>
      </c>
      <c r="D812">
        <v>2516697.34039924</v>
      </c>
      <c r="E812">
        <v>5842880.39353698</v>
      </c>
      <c r="F812">
        <v>526192.540279278</v>
      </c>
      <c r="G812">
        <v>3608813.51107278</v>
      </c>
    </row>
    <row r="813" spans="1:7">
      <c r="A813">
        <v>811</v>
      </c>
      <c r="B813">
        <v>14176818.5698491</v>
      </c>
      <c r="C813">
        <v>1682235.37977303</v>
      </c>
      <c r="D813">
        <v>2516697.18620222</v>
      </c>
      <c r="E813">
        <v>5842880.39353698</v>
      </c>
      <c r="F813">
        <v>526192.255433174</v>
      </c>
      <c r="G813">
        <v>3608813.35490372</v>
      </c>
    </row>
    <row r="814" spans="1:7">
      <c r="A814">
        <v>812</v>
      </c>
      <c r="B814">
        <v>14176818.569854</v>
      </c>
      <c r="C814">
        <v>1682234.17398291</v>
      </c>
      <c r="D814">
        <v>2516697.63815411</v>
      </c>
      <c r="E814">
        <v>5842880.39353698</v>
      </c>
      <c r="F814">
        <v>526192.715493906</v>
      </c>
      <c r="G814">
        <v>3608813.64868608</v>
      </c>
    </row>
    <row r="815" spans="1:7">
      <c r="A815">
        <v>813</v>
      </c>
      <c r="B815">
        <v>14176818.569849</v>
      </c>
      <c r="C815">
        <v>1682234.80356309</v>
      </c>
      <c r="D815">
        <v>2516697.33589273</v>
      </c>
      <c r="E815">
        <v>5842880.39353698</v>
      </c>
      <c r="F815">
        <v>526192.53085196</v>
      </c>
      <c r="G815">
        <v>3608813.50600423</v>
      </c>
    </row>
    <row r="816" spans="1:7">
      <c r="A816">
        <v>814</v>
      </c>
      <c r="B816">
        <v>14176818.5698494</v>
      </c>
      <c r="C816">
        <v>1682234.4103793</v>
      </c>
      <c r="D816">
        <v>2516697.47337427</v>
      </c>
      <c r="E816">
        <v>5842880.39353698</v>
      </c>
      <c r="F816">
        <v>526192.684801351</v>
      </c>
      <c r="G816">
        <v>3608813.60775746</v>
      </c>
    </row>
    <row r="817" spans="1:7">
      <c r="A817">
        <v>815</v>
      </c>
      <c r="B817">
        <v>14176818.5698501</v>
      </c>
      <c r="C817">
        <v>1682234.65612712</v>
      </c>
      <c r="D817">
        <v>2516697.41505818</v>
      </c>
      <c r="E817">
        <v>5842880.39353698</v>
      </c>
      <c r="F817">
        <v>526192.567863046</v>
      </c>
      <c r="G817">
        <v>3608813.53726473</v>
      </c>
    </row>
    <row r="818" spans="1:7">
      <c r="A818">
        <v>816</v>
      </c>
      <c r="B818">
        <v>14176818.5698458</v>
      </c>
      <c r="C818">
        <v>1682236.14867021</v>
      </c>
      <c r="D818">
        <v>2516696.91107884</v>
      </c>
      <c r="E818">
        <v>5842880.39353698</v>
      </c>
      <c r="F818">
        <v>526191.951299565</v>
      </c>
      <c r="G818">
        <v>3608813.16526024</v>
      </c>
    </row>
    <row r="819" spans="1:7">
      <c r="A819">
        <v>817</v>
      </c>
      <c r="B819">
        <v>14176818.5698485</v>
      </c>
      <c r="C819">
        <v>1682234.42354868</v>
      </c>
      <c r="D819">
        <v>2516697.40244421</v>
      </c>
      <c r="E819">
        <v>5842880.39353698</v>
      </c>
      <c r="F819">
        <v>526192.73837296</v>
      </c>
      <c r="G819">
        <v>3608813.61194567</v>
      </c>
    </row>
    <row r="820" spans="1:7">
      <c r="A820">
        <v>818</v>
      </c>
      <c r="B820">
        <v>14176818.5698479</v>
      </c>
      <c r="C820">
        <v>1682235.20368116</v>
      </c>
      <c r="D820">
        <v>2516697.23133329</v>
      </c>
      <c r="E820">
        <v>5842880.39353698</v>
      </c>
      <c r="F820">
        <v>526192.340496533</v>
      </c>
      <c r="G820">
        <v>3608813.40079992</v>
      </c>
    </row>
    <row r="821" spans="1:7">
      <c r="A821">
        <v>819</v>
      </c>
      <c r="B821">
        <v>14176818.5698484</v>
      </c>
      <c r="C821">
        <v>1682235.10544831</v>
      </c>
      <c r="D821">
        <v>2516697.32716846</v>
      </c>
      <c r="E821">
        <v>5842880.39353698</v>
      </c>
      <c r="F821">
        <v>526192.332079648</v>
      </c>
      <c r="G821">
        <v>3608813.41161497</v>
      </c>
    </row>
    <row r="822" spans="1:7">
      <c r="A822">
        <v>820</v>
      </c>
      <c r="B822">
        <v>14176818.5698492</v>
      </c>
      <c r="C822">
        <v>1682234.89325059</v>
      </c>
      <c r="D822">
        <v>2516697.41267137</v>
      </c>
      <c r="E822">
        <v>5842880.39353698</v>
      </c>
      <c r="F822">
        <v>526192.403831231</v>
      </c>
      <c r="G822">
        <v>3608813.46655905</v>
      </c>
    </row>
    <row r="823" spans="1:7">
      <c r="A823">
        <v>821</v>
      </c>
      <c r="B823">
        <v>14176818.5698443</v>
      </c>
      <c r="C823">
        <v>1682234.71673221</v>
      </c>
      <c r="D823">
        <v>2516697.38969029</v>
      </c>
      <c r="E823">
        <v>5842880.39353698</v>
      </c>
      <c r="F823">
        <v>526192.545308638</v>
      </c>
      <c r="G823">
        <v>3608813.52457616</v>
      </c>
    </row>
    <row r="824" spans="1:7">
      <c r="A824">
        <v>822</v>
      </c>
      <c r="B824">
        <v>14176818.5698461</v>
      </c>
      <c r="C824">
        <v>1682234.55174903</v>
      </c>
      <c r="D824">
        <v>2516697.45854019</v>
      </c>
      <c r="E824">
        <v>5842880.39353698</v>
      </c>
      <c r="F824">
        <v>526192.60297189</v>
      </c>
      <c r="G824">
        <v>3608813.56304797</v>
      </c>
    </row>
    <row r="825" spans="1:7">
      <c r="A825">
        <v>823</v>
      </c>
      <c r="B825">
        <v>14176818.5698445</v>
      </c>
      <c r="C825">
        <v>1682234.5697823</v>
      </c>
      <c r="D825">
        <v>2516697.44828876</v>
      </c>
      <c r="E825">
        <v>5842880.39353698</v>
      </c>
      <c r="F825">
        <v>526192.597490628</v>
      </c>
      <c r="G825">
        <v>3608813.56074585</v>
      </c>
    </row>
    <row r="826" spans="1:7">
      <c r="A826">
        <v>824</v>
      </c>
      <c r="B826">
        <v>14176818.569845</v>
      </c>
      <c r="C826">
        <v>1682234.77075453</v>
      </c>
      <c r="D826">
        <v>2516697.34785792</v>
      </c>
      <c r="E826">
        <v>5842880.39353698</v>
      </c>
      <c r="F826">
        <v>526192.543119207</v>
      </c>
      <c r="G826">
        <v>3608813.51457636</v>
      </c>
    </row>
    <row r="827" spans="1:7">
      <c r="A827">
        <v>825</v>
      </c>
      <c r="B827">
        <v>14176818.5698431</v>
      </c>
      <c r="C827">
        <v>1682234.80868591</v>
      </c>
      <c r="D827">
        <v>2516697.3549856</v>
      </c>
      <c r="E827">
        <v>5842880.39353698</v>
      </c>
      <c r="F827">
        <v>526192.508652263</v>
      </c>
      <c r="G827">
        <v>3608813.50398234</v>
      </c>
    </row>
    <row r="828" spans="1:7">
      <c r="A828">
        <v>826</v>
      </c>
      <c r="B828">
        <v>14176818.5698429</v>
      </c>
      <c r="C828">
        <v>1682235.05658691</v>
      </c>
      <c r="D828">
        <v>2516697.3014809</v>
      </c>
      <c r="E828">
        <v>5842880.39353698</v>
      </c>
      <c r="F828">
        <v>526192.381626045</v>
      </c>
      <c r="G828">
        <v>3608813.43661207</v>
      </c>
    </row>
    <row r="829" spans="1:7">
      <c r="A829">
        <v>827</v>
      </c>
      <c r="B829">
        <v>14176818.5698418</v>
      </c>
      <c r="C829">
        <v>1682235.31303045</v>
      </c>
      <c r="D829">
        <v>2516697.2908609</v>
      </c>
      <c r="E829">
        <v>5842880.39353698</v>
      </c>
      <c r="F829">
        <v>526192.211490307</v>
      </c>
      <c r="G829">
        <v>3608813.36092314</v>
      </c>
    </row>
    <row r="830" spans="1:7">
      <c r="A830">
        <v>828</v>
      </c>
      <c r="B830">
        <v>14176818.5698418</v>
      </c>
      <c r="C830">
        <v>1682235.26989052</v>
      </c>
      <c r="D830">
        <v>2516697.29299467</v>
      </c>
      <c r="E830">
        <v>5842880.39353698</v>
      </c>
      <c r="F830">
        <v>526192.238928887</v>
      </c>
      <c r="G830">
        <v>3608813.37449074</v>
      </c>
    </row>
    <row r="831" spans="1:7">
      <c r="A831">
        <v>829</v>
      </c>
      <c r="B831">
        <v>14176818.5698401</v>
      </c>
      <c r="C831">
        <v>1682235.33582073</v>
      </c>
      <c r="D831">
        <v>2516697.29640059</v>
      </c>
      <c r="E831">
        <v>5842880.39353698</v>
      </c>
      <c r="F831">
        <v>526192.189097346</v>
      </c>
      <c r="G831">
        <v>3608813.35498445</v>
      </c>
    </row>
    <row r="832" spans="1:7">
      <c r="A832">
        <v>830</v>
      </c>
      <c r="B832">
        <v>14176818.569839</v>
      </c>
      <c r="C832">
        <v>1682235.49366847</v>
      </c>
      <c r="D832">
        <v>2516697.23304115</v>
      </c>
      <c r="E832">
        <v>5842880.39353698</v>
      </c>
      <c r="F832">
        <v>526192.131827298</v>
      </c>
      <c r="G832">
        <v>3608813.31776508</v>
      </c>
    </row>
    <row r="833" spans="1:7">
      <c r="A833">
        <v>831</v>
      </c>
      <c r="B833">
        <v>14176818.5698404</v>
      </c>
      <c r="C833">
        <v>1682235.54181965</v>
      </c>
      <c r="D833">
        <v>2516697.227421</v>
      </c>
      <c r="E833">
        <v>5842880.39353698</v>
      </c>
      <c r="F833">
        <v>526192.103013418</v>
      </c>
      <c r="G833">
        <v>3608813.30404934</v>
      </c>
    </row>
    <row r="834" spans="1:7">
      <c r="A834">
        <v>832</v>
      </c>
      <c r="B834">
        <v>14176818.5698374</v>
      </c>
      <c r="C834">
        <v>1682236.03222523</v>
      </c>
      <c r="D834">
        <v>2516697.03777873</v>
      </c>
      <c r="E834">
        <v>5842880.39353698</v>
      </c>
      <c r="F834">
        <v>526191.920656806</v>
      </c>
      <c r="G834">
        <v>3608813.18563965</v>
      </c>
    </row>
    <row r="835" spans="1:7">
      <c r="A835">
        <v>833</v>
      </c>
      <c r="B835">
        <v>14176818.5698378</v>
      </c>
      <c r="C835">
        <v>1682235.81662615</v>
      </c>
      <c r="D835">
        <v>2516697.10731696</v>
      </c>
      <c r="E835">
        <v>5842880.39353698</v>
      </c>
      <c r="F835">
        <v>526192.012558434</v>
      </c>
      <c r="G835">
        <v>3608813.23979924</v>
      </c>
    </row>
    <row r="836" spans="1:7">
      <c r="A836">
        <v>834</v>
      </c>
      <c r="B836">
        <v>14176818.5698375</v>
      </c>
      <c r="C836">
        <v>1682236.39005039</v>
      </c>
      <c r="D836">
        <v>2516696.92044115</v>
      </c>
      <c r="E836">
        <v>5842880.39353698</v>
      </c>
      <c r="F836">
        <v>526191.768787634</v>
      </c>
      <c r="G836">
        <v>3608813.09702131</v>
      </c>
    </row>
    <row r="837" spans="1:7">
      <c r="A837">
        <v>835</v>
      </c>
      <c r="B837">
        <v>14176818.5698377</v>
      </c>
      <c r="C837">
        <v>1682236.15490398</v>
      </c>
      <c r="D837">
        <v>2516697.01797805</v>
      </c>
      <c r="E837">
        <v>5842880.39353698</v>
      </c>
      <c r="F837">
        <v>526191.852230897</v>
      </c>
      <c r="G837">
        <v>3608813.15118781</v>
      </c>
    </row>
    <row r="838" spans="1:7">
      <c r="A838">
        <v>836</v>
      </c>
      <c r="B838">
        <v>14176818.5698368</v>
      </c>
      <c r="C838">
        <v>1682235.93122641</v>
      </c>
      <c r="D838">
        <v>2516696.98708292</v>
      </c>
      <c r="E838">
        <v>5842880.39353698</v>
      </c>
      <c r="F838">
        <v>526192.031209676</v>
      </c>
      <c r="G838">
        <v>3608813.22678086</v>
      </c>
    </row>
    <row r="839" spans="1:7">
      <c r="A839">
        <v>837</v>
      </c>
      <c r="B839">
        <v>14176818.5698375</v>
      </c>
      <c r="C839">
        <v>1682235.97963256</v>
      </c>
      <c r="D839">
        <v>2516696.97158157</v>
      </c>
      <c r="E839">
        <v>5842880.39353698</v>
      </c>
      <c r="F839">
        <v>526192.011033155</v>
      </c>
      <c r="G839">
        <v>3608813.21405321</v>
      </c>
    </row>
    <row r="840" spans="1:7">
      <c r="A840">
        <v>838</v>
      </c>
      <c r="B840">
        <v>14176818.5698366</v>
      </c>
      <c r="C840">
        <v>1682236.20211162</v>
      </c>
      <c r="D840">
        <v>2516696.92877312</v>
      </c>
      <c r="E840">
        <v>5842880.39353698</v>
      </c>
      <c r="F840">
        <v>526191.893369044</v>
      </c>
      <c r="G840">
        <v>3608813.15204583</v>
      </c>
    </row>
    <row r="841" spans="1:7">
      <c r="A841">
        <v>839</v>
      </c>
      <c r="B841">
        <v>14176818.5698364</v>
      </c>
      <c r="C841">
        <v>1682236.34660874</v>
      </c>
      <c r="D841">
        <v>2516696.89003359</v>
      </c>
      <c r="E841">
        <v>5842880.39353698</v>
      </c>
      <c r="F841">
        <v>526191.825430174</v>
      </c>
      <c r="G841">
        <v>3608813.11422694</v>
      </c>
    </row>
    <row r="842" spans="1:7">
      <c r="A842">
        <v>840</v>
      </c>
      <c r="B842">
        <v>14176818.5698375</v>
      </c>
      <c r="C842">
        <v>1682236.37459796</v>
      </c>
      <c r="D842">
        <v>2516696.92755779</v>
      </c>
      <c r="E842">
        <v>5842880.39353698</v>
      </c>
      <c r="F842">
        <v>526191.773620389</v>
      </c>
      <c r="G842">
        <v>3608813.10052434</v>
      </c>
    </row>
    <row r="843" spans="1:7">
      <c r="A843">
        <v>841</v>
      </c>
      <c r="B843">
        <v>14176818.569837</v>
      </c>
      <c r="C843">
        <v>1682236.42820655</v>
      </c>
      <c r="D843">
        <v>2516696.85404184</v>
      </c>
      <c r="E843">
        <v>5842880.39353698</v>
      </c>
      <c r="F843">
        <v>526191.799347502</v>
      </c>
      <c r="G843">
        <v>3608813.09470409</v>
      </c>
    </row>
    <row r="844" spans="1:7">
      <c r="A844">
        <v>842</v>
      </c>
      <c r="B844">
        <v>14176818.5698364</v>
      </c>
      <c r="C844">
        <v>1682236.53565027</v>
      </c>
      <c r="D844">
        <v>2516696.78437757</v>
      </c>
      <c r="E844">
        <v>5842880.39353698</v>
      </c>
      <c r="F844">
        <v>526191.782148643</v>
      </c>
      <c r="G844">
        <v>3608813.07412297</v>
      </c>
    </row>
    <row r="845" spans="1:7">
      <c r="A845">
        <v>843</v>
      </c>
      <c r="B845">
        <v>14176818.5698368</v>
      </c>
      <c r="C845">
        <v>1682236.56873016</v>
      </c>
      <c r="D845">
        <v>2516696.8443556</v>
      </c>
      <c r="E845">
        <v>5842880.39353698</v>
      </c>
      <c r="F845">
        <v>526191.710020766</v>
      </c>
      <c r="G845">
        <v>3608813.0531933</v>
      </c>
    </row>
    <row r="846" spans="1:7">
      <c r="A846">
        <v>844</v>
      </c>
      <c r="B846">
        <v>14176818.5698365</v>
      </c>
      <c r="C846">
        <v>1682236.18323498</v>
      </c>
      <c r="D846">
        <v>2516696.93029652</v>
      </c>
      <c r="E846">
        <v>5842880.39353698</v>
      </c>
      <c r="F846">
        <v>526191.905928161</v>
      </c>
      <c r="G846">
        <v>3608813.15683985</v>
      </c>
    </row>
    <row r="847" spans="1:7">
      <c r="A847">
        <v>845</v>
      </c>
      <c r="B847">
        <v>14176818.569837</v>
      </c>
      <c r="C847">
        <v>1682236.38592276</v>
      </c>
      <c r="D847">
        <v>2516696.88805853</v>
      </c>
      <c r="E847">
        <v>5842880.39353698</v>
      </c>
      <c r="F847">
        <v>526191.80052965</v>
      </c>
      <c r="G847">
        <v>3608813.10178909</v>
      </c>
    </row>
    <row r="848" spans="1:7">
      <c r="A848">
        <v>846</v>
      </c>
      <c r="B848">
        <v>14176818.5698359</v>
      </c>
      <c r="C848">
        <v>1682236.12805626</v>
      </c>
      <c r="D848">
        <v>2516696.87674482</v>
      </c>
      <c r="E848">
        <v>5842880.39353698</v>
      </c>
      <c r="F848">
        <v>526191.988427461</v>
      </c>
      <c r="G848">
        <v>3608813.18307037</v>
      </c>
    </row>
    <row r="849" spans="1:7">
      <c r="A849">
        <v>847</v>
      </c>
      <c r="B849">
        <v>14176818.569836</v>
      </c>
      <c r="C849">
        <v>1682236.19011925</v>
      </c>
      <c r="D849">
        <v>2516696.84762</v>
      </c>
      <c r="E849">
        <v>5842880.39353698</v>
      </c>
      <c r="F849">
        <v>526191.969961373</v>
      </c>
      <c r="G849">
        <v>3608813.16859844</v>
      </c>
    </row>
    <row r="850" spans="1:7">
      <c r="A850">
        <v>848</v>
      </c>
      <c r="B850">
        <v>14176818.5698358</v>
      </c>
      <c r="C850">
        <v>1682236.06660283</v>
      </c>
      <c r="D850">
        <v>2516696.85863018</v>
      </c>
      <c r="E850">
        <v>5842880.39353698</v>
      </c>
      <c r="F850">
        <v>526192.047012993</v>
      </c>
      <c r="G850">
        <v>3608813.2040528</v>
      </c>
    </row>
    <row r="851" spans="1:7">
      <c r="A851">
        <v>849</v>
      </c>
      <c r="B851">
        <v>14176818.5698359</v>
      </c>
      <c r="C851">
        <v>1682236.33337319</v>
      </c>
      <c r="D851">
        <v>2516696.76793273</v>
      </c>
      <c r="E851">
        <v>5842880.39353698</v>
      </c>
      <c r="F851">
        <v>526191.937355899</v>
      </c>
      <c r="G851">
        <v>3608813.13763711</v>
      </c>
    </row>
    <row r="852" spans="1:7">
      <c r="A852">
        <v>850</v>
      </c>
      <c r="B852">
        <v>14176818.5698369</v>
      </c>
      <c r="C852">
        <v>1682235.81313194</v>
      </c>
      <c r="D852">
        <v>2516696.89276607</v>
      </c>
      <c r="E852">
        <v>5842880.39353698</v>
      </c>
      <c r="F852">
        <v>526192.192136616</v>
      </c>
      <c r="G852">
        <v>3608813.2782653</v>
      </c>
    </row>
    <row r="853" spans="1:7">
      <c r="A853">
        <v>851</v>
      </c>
      <c r="B853">
        <v>14176818.5698367</v>
      </c>
      <c r="C853">
        <v>1682235.8703457</v>
      </c>
      <c r="D853">
        <v>2516696.92288123</v>
      </c>
      <c r="E853">
        <v>5842880.39353698</v>
      </c>
      <c r="F853">
        <v>526192.130345525</v>
      </c>
      <c r="G853">
        <v>3608813.25272726</v>
      </c>
    </row>
    <row r="854" spans="1:7">
      <c r="A854">
        <v>852</v>
      </c>
      <c r="B854">
        <v>14176818.5698366</v>
      </c>
      <c r="C854">
        <v>1682235.69424703</v>
      </c>
      <c r="D854">
        <v>2516696.95961377</v>
      </c>
      <c r="E854">
        <v>5842880.39353698</v>
      </c>
      <c r="F854">
        <v>526192.220833652</v>
      </c>
      <c r="G854">
        <v>3608813.30160514</v>
      </c>
    </row>
    <row r="855" spans="1:7">
      <c r="A855">
        <v>853</v>
      </c>
      <c r="B855">
        <v>14176818.569836</v>
      </c>
      <c r="C855">
        <v>1682236.10832088</v>
      </c>
      <c r="D855">
        <v>2516696.82524633</v>
      </c>
      <c r="E855">
        <v>5842880.39353698</v>
      </c>
      <c r="F855">
        <v>526192.045311818</v>
      </c>
      <c r="G855">
        <v>3608813.19741999</v>
      </c>
    </row>
    <row r="856" spans="1:7">
      <c r="A856">
        <v>854</v>
      </c>
      <c r="B856">
        <v>14176818.5698364</v>
      </c>
      <c r="C856">
        <v>1682236.33387086</v>
      </c>
      <c r="D856">
        <v>2516696.8438597</v>
      </c>
      <c r="E856">
        <v>5842880.39353698</v>
      </c>
      <c r="F856">
        <v>526191.874773659</v>
      </c>
      <c r="G856">
        <v>3608813.12379523</v>
      </c>
    </row>
    <row r="857" spans="1:7">
      <c r="A857">
        <v>855</v>
      </c>
      <c r="B857">
        <v>14176818.5698362</v>
      </c>
      <c r="C857">
        <v>1682236.07307812</v>
      </c>
      <c r="D857">
        <v>2516696.86122172</v>
      </c>
      <c r="E857">
        <v>5842880.39353698</v>
      </c>
      <c r="F857">
        <v>526192.040222692</v>
      </c>
      <c r="G857">
        <v>3608813.20177666</v>
      </c>
    </row>
    <row r="858" spans="1:7">
      <c r="A858">
        <v>856</v>
      </c>
      <c r="B858">
        <v>14176818.5698358</v>
      </c>
      <c r="C858">
        <v>1682236.27008247</v>
      </c>
      <c r="D858">
        <v>2516696.74560191</v>
      </c>
      <c r="E858">
        <v>5842880.39353698</v>
      </c>
      <c r="F858">
        <v>526192.000876572</v>
      </c>
      <c r="G858">
        <v>3608813.15973791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1674950.99576705</v>
      </c>
      <c r="C2">
        <v>4942520.8380858</v>
      </c>
    </row>
    <row r="3" spans="1:3">
      <c r="A3">
        <v>1</v>
      </c>
      <c r="B3">
        <v>16749509.9576705</v>
      </c>
      <c r="C3">
        <v>20005058.9468397</v>
      </c>
    </row>
    <row r="4" spans="1:3">
      <c r="A4">
        <v>2</v>
      </c>
      <c r="B4">
        <v>16387521.705135</v>
      </c>
      <c r="C4">
        <v>19811999.6180431</v>
      </c>
    </row>
    <row r="5" spans="1:3">
      <c r="A5">
        <v>3</v>
      </c>
      <c r="B5">
        <v>16025861.7352704</v>
      </c>
      <c r="C5">
        <v>19617907.598903</v>
      </c>
    </row>
    <row r="6" spans="1:3">
      <c r="A6">
        <v>4</v>
      </c>
      <c r="B6">
        <v>15664465.6354658</v>
      </c>
      <c r="C6">
        <v>19422987.0374668</v>
      </c>
    </row>
    <row r="7" spans="1:3">
      <c r="A7">
        <v>5</v>
      </c>
      <c r="B7">
        <v>15303281.1028349</v>
      </c>
      <c r="C7">
        <v>19227403.8295114</v>
      </c>
    </row>
    <row r="8" spans="1:3">
      <c r="A8">
        <v>6</v>
      </c>
      <c r="B8">
        <v>14942264.5726476</v>
      </c>
      <c r="C8">
        <v>19031296.1737151</v>
      </c>
    </row>
    <row r="9" spans="1:3">
      <c r="A9">
        <v>7</v>
      </c>
      <c r="B9">
        <v>14581378.8116301</v>
      </c>
      <c r="C9">
        <v>18834782.1276381</v>
      </c>
    </row>
    <row r="10" spans="1:3">
      <c r="A10">
        <v>8</v>
      </c>
      <c r="B10">
        <v>14220591.1411071</v>
      </c>
      <c r="C10">
        <v>18637965.2021197</v>
      </c>
    </row>
    <row r="11" spans="1:3">
      <c r="A11">
        <v>9</v>
      </c>
      <c r="B11">
        <v>13859872.0748295</v>
      </c>
      <c r="C11">
        <v>18440938.661679</v>
      </c>
    </row>
    <row r="12" spans="1:3">
      <c r="A12">
        <v>10</v>
      </c>
      <c r="B12">
        <v>13499194.2273734</v>
      </c>
      <c r="C12">
        <v>18243788.9788384</v>
      </c>
    </row>
    <row r="13" spans="1:3">
      <c r="A13">
        <v>11</v>
      </c>
      <c r="B13">
        <v>13138531.3914315</v>
      </c>
      <c r="C13">
        <v>18046598.7589247</v>
      </c>
    </row>
    <row r="14" spans="1:3">
      <c r="A14">
        <v>12</v>
      </c>
      <c r="B14">
        <v>12777857.7070365</v>
      </c>
      <c r="C14">
        <v>17849449.3752948</v>
      </c>
    </row>
    <row r="15" spans="1:3">
      <c r="A15">
        <v>13</v>
      </c>
      <c r="B15">
        <v>12417146.8586148</v>
      </c>
      <c r="C15">
        <v>17652423.5150924</v>
      </c>
    </row>
    <row r="16" spans="1:3">
      <c r="A16">
        <v>14</v>
      </c>
      <c r="B16">
        <v>12042574.1971838</v>
      </c>
      <c r="C16">
        <v>17461381.5274775</v>
      </c>
    </row>
    <row r="17" spans="1:3">
      <c r="A17">
        <v>15</v>
      </c>
      <c r="B17">
        <v>11667506.2096466</v>
      </c>
      <c r="C17">
        <v>17270885.7796949</v>
      </c>
    </row>
    <row r="18" spans="1:3">
      <c r="A18">
        <v>16</v>
      </c>
      <c r="B18">
        <v>11291680.6595592</v>
      </c>
      <c r="C18">
        <v>17081223.9003669</v>
      </c>
    </row>
    <row r="19" spans="1:3">
      <c r="A19">
        <v>17</v>
      </c>
      <c r="B19">
        <v>10914782.0352654</v>
      </c>
      <c r="C19">
        <v>16892741.6533249</v>
      </c>
    </row>
    <row r="20" spans="1:3">
      <c r="A20">
        <v>18</v>
      </c>
      <c r="B20">
        <v>8374754.97883526</v>
      </c>
      <c r="C20">
        <v>11636982.2197542</v>
      </c>
    </row>
    <row r="21" spans="1:3">
      <c r="A21">
        <v>19</v>
      </c>
      <c r="B21">
        <v>7443221.35892682</v>
      </c>
      <c r="C21">
        <v>9849009.73325104</v>
      </c>
    </row>
    <row r="22" spans="1:3">
      <c r="A22">
        <v>20</v>
      </c>
      <c r="B22">
        <v>7036492.59827125</v>
      </c>
      <c r="C22">
        <v>9334061.9565534</v>
      </c>
    </row>
    <row r="23" spans="1:3">
      <c r="A23">
        <v>21</v>
      </c>
      <c r="B23">
        <v>6716992.70924078</v>
      </c>
      <c r="C23">
        <v>8952226.4191382</v>
      </c>
    </row>
    <row r="24" spans="1:3">
      <c r="A24">
        <v>22</v>
      </c>
      <c r="B24">
        <v>6651880.88521781</v>
      </c>
      <c r="C24">
        <v>8925889.48371077</v>
      </c>
    </row>
    <row r="25" spans="1:3">
      <c r="A25">
        <v>23</v>
      </c>
      <c r="B25">
        <v>6408500.42548137</v>
      </c>
      <c r="C25">
        <v>8636233.93537221</v>
      </c>
    </row>
    <row r="26" spans="1:3">
      <c r="A26">
        <v>24</v>
      </c>
      <c r="B26">
        <v>6343667.39019897</v>
      </c>
      <c r="C26">
        <v>8608562.91439967</v>
      </c>
    </row>
    <row r="27" spans="1:3">
      <c r="A27">
        <v>25</v>
      </c>
      <c r="B27">
        <v>6150291.64976273</v>
      </c>
      <c r="C27">
        <v>8381111.39152369</v>
      </c>
    </row>
    <row r="28" spans="1:3">
      <c r="A28">
        <v>26</v>
      </c>
      <c r="B28">
        <v>6086093.98752251</v>
      </c>
      <c r="C28">
        <v>8352348.4269848</v>
      </c>
    </row>
    <row r="29" spans="1:3">
      <c r="A29">
        <v>27</v>
      </c>
      <c r="B29">
        <v>5930770.35765967</v>
      </c>
      <c r="C29">
        <v>8165751.36480037</v>
      </c>
    </row>
    <row r="30" spans="1:3">
      <c r="A30">
        <v>28</v>
      </c>
      <c r="B30">
        <v>5867118.09886921</v>
      </c>
      <c r="C30">
        <v>8136439.82609625</v>
      </c>
    </row>
    <row r="31" spans="1:3">
      <c r="A31">
        <v>29</v>
      </c>
      <c r="B31">
        <v>5741208.07676013</v>
      </c>
      <c r="C31">
        <v>7983687.79467702</v>
      </c>
    </row>
    <row r="32" spans="1:3">
      <c r="A32">
        <v>30</v>
      </c>
      <c r="B32">
        <v>5678182.61779385</v>
      </c>
      <c r="C32">
        <v>7954058.29241703</v>
      </c>
    </row>
    <row r="33" spans="1:3">
      <c r="A33">
        <v>31</v>
      </c>
      <c r="B33">
        <v>5576106.73288776</v>
      </c>
      <c r="C33">
        <v>7827538.33640191</v>
      </c>
    </row>
    <row r="34" spans="1:3">
      <c r="A34">
        <v>32</v>
      </c>
      <c r="B34">
        <v>5513809.47097754</v>
      </c>
      <c r="C34">
        <v>7797796.46415578</v>
      </c>
    </row>
    <row r="35" spans="1:3">
      <c r="A35">
        <v>33</v>
      </c>
      <c r="B35">
        <v>5431616.05792782</v>
      </c>
      <c r="C35">
        <v>7692229.41039591</v>
      </c>
    </row>
    <row r="36" spans="1:3">
      <c r="A36">
        <v>34</v>
      </c>
      <c r="B36">
        <v>5370121.0043659</v>
      </c>
      <c r="C36">
        <v>7662521.79291676</v>
      </c>
    </row>
    <row r="37" spans="1:3">
      <c r="A37">
        <v>35</v>
      </c>
      <c r="B37">
        <v>5304647.54060881</v>
      </c>
      <c r="C37">
        <v>7573899.60662712</v>
      </c>
    </row>
    <row r="38" spans="1:3">
      <c r="A38">
        <v>36</v>
      </c>
      <c r="B38">
        <v>5337342.73800979</v>
      </c>
      <c r="C38">
        <v>7499818.85443509</v>
      </c>
    </row>
    <row r="39" spans="1:3">
      <c r="A39">
        <v>37</v>
      </c>
      <c r="B39">
        <v>5003770.66211904</v>
      </c>
      <c r="C39">
        <v>7153000.42321695</v>
      </c>
    </row>
    <row r="40" spans="1:3">
      <c r="A40">
        <v>38</v>
      </c>
      <c r="B40">
        <v>4849158.9699705</v>
      </c>
      <c r="C40">
        <v>6962242.31946151</v>
      </c>
    </row>
    <row r="41" spans="1:3">
      <c r="A41">
        <v>39</v>
      </c>
      <c r="B41">
        <v>4703819.78992041</v>
      </c>
      <c r="C41">
        <v>6792680.79689456</v>
      </c>
    </row>
    <row r="42" spans="1:3">
      <c r="A42">
        <v>40</v>
      </c>
      <c r="B42">
        <v>4499188.10789274</v>
      </c>
      <c r="C42">
        <v>6695298.35671469</v>
      </c>
    </row>
    <row r="43" spans="1:3">
      <c r="A43">
        <v>41</v>
      </c>
      <c r="B43">
        <v>4468850.23581499</v>
      </c>
      <c r="C43">
        <v>6683694.00284033</v>
      </c>
    </row>
    <row r="44" spans="1:3">
      <c r="A44">
        <v>42</v>
      </c>
      <c r="B44">
        <v>4331282.22212145</v>
      </c>
      <c r="C44">
        <v>6534463.97661624</v>
      </c>
    </row>
    <row r="45" spans="1:3">
      <c r="A45">
        <v>43</v>
      </c>
      <c r="B45">
        <v>4354583.96727927</v>
      </c>
      <c r="C45">
        <v>6504822.42135576</v>
      </c>
    </row>
    <row r="46" spans="1:3">
      <c r="A46">
        <v>44</v>
      </c>
      <c r="B46">
        <v>4327610.86039483</v>
      </c>
      <c r="C46">
        <v>6494325.90409593</v>
      </c>
    </row>
    <row r="47" spans="1:3">
      <c r="A47">
        <v>45</v>
      </c>
      <c r="B47">
        <v>4196731.59842595</v>
      </c>
      <c r="C47">
        <v>6367655.16494871</v>
      </c>
    </row>
    <row r="48" spans="1:3">
      <c r="A48">
        <v>46</v>
      </c>
      <c r="B48">
        <v>4160586.08684899</v>
      </c>
      <c r="C48">
        <v>6313945.53765994</v>
      </c>
    </row>
    <row r="49" spans="1:3">
      <c r="A49">
        <v>47</v>
      </c>
      <c r="B49">
        <v>4135886.6396835</v>
      </c>
      <c r="C49">
        <v>6304183.36064276</v>
      </c>
    </row>
    <row r="50" spans="1:3">
      <c r="A50">
        <v>48</v>
      </c>
      <c r="B50">
        <v>4021878.8255132</v>
      </c>
      <c r="C50">
        <v>6201876.94867557</v>
      </c>
    </row>
    <row r="51" spans="1:3">
      <c r="A51">
        <v>49</v>
      </c>
      <c r="B51">
        <v>3889725.04920662</v>
      </c>
      <c r="C51">
        <v>6143787.1243406</v>
      </c>
    </row>
    <row r="52" spans="1:3">
      <c r="A52">
        <v>50</v>
      </c>
      <c r="B52">
        <v>3924606.08015479</v>
      </c>
      <c r="C52">
        <v>6159144.01975671</v>
      </c>
    </row>
    <row r="53" spans="1:3">
      <c r="A53">
        <v>51</v>
      </c>
      <c r="B53">
        <v>3788089.06760141</v>
      </c>
      <c r="C53">
        <v>6057532.69764684</v>
      </c>
    </row>
    <row r="54" spans="1:3">
      <c r="A54">
        <v>52</v>
      </c>
      <c r="B54">
        <v>3829576.3940356</v>
      </c>
      <c r="C54">
        <v>6070145.96274843</v>
      </c>
    </row>
    <row r="55" spans="1:3">
      <c r="A55">
        <v>53</v>
      </c>
      <c r="B55">
        <v>3820665.46563091</v>
      </c>
      <c r="C55">
        <v>6071787.52696214</v>
      </c>
    </row>
    <row r="56" spans="1:3">
      <c r="A56">
        <v>54</v>
      </c>
      <c r="B56">
        <v>3705600.46713992</v>
      </c>
      <c r="C56">
        <v>5987729.86562763</v>
      </c>
    </row>
    <row r="57" spans="1:3">
      <c r="A57">
        <v>55</v>
      </c>
      <c r="B57">
        <v>3747558.27606015</v>
      </c>
      <c r="C57">
        <v>5996534.72926078</v>
      </c>
    </row>
    <row r="58" spans="1:3">
      <c r="A58">
        <v>56</v>
      </c>
      <c r="B58">
        <v>3680721.04619748</v>
      </c>
      <c r="C58">
        <v>5977569.57712502</v>
      </c>
    </row>
    <row r="59" spans="1:3">
      <c r="A59">
        <v>57</v>
      </c>
      <c r="B59">
        <v>3616426.64663689</v>
      </c>
      <c r="C59">
        <v>5922546.67702724</v>
      </c>
    </row>
    <row r="60" spans="1:3">
      <c r="A60">
        <v>58</v>
      </c>
      <c r="B60">
        <v>3553363.62867422</v>
      </c>
      <c r="C60">
        <v>5891066.10507838</v>
      </c>
    </row>
    <row r="61" spans="1:3">
      <c r="A61">
        <v>59</v>
      </c>
      <c r="B61">
        <v>3392893.25415796</v>
      </c>
      <c r="C61">
        <v>5759322.69712644</v>
      </c>
    </row>
    <row r="62" spans="1:3">
      <c r="A62">
        <v>60</v>
      </c>
      <c r="B62">
        <v>3362911.32165081</v>
      </c>
      <c r="C62">
        <v>5718392.32523622</v>
      </c>
    </row>
    <row r="63" spans="1:3">
      <c r="A63">
        <v>61</v>
      </c>
      <c r="B63">
        <v>3312758.6354088</v>
      </c>
      <c r="C63">
        <v>5694163.51874694</v>
      </c>
    </row>
    <row r="64" spans="1:3">
      <c r="A64">
        <v>62</v>
      </c>
      <c r="B64">
        <v>3302376.60363596</v>
      </c>
      <c r="C64">
        <v>5692500.86254949</v>
      </c>
    </row>
    <row r="65" spans="1:3">
      <c r="A65">
        <v>63</v>
      </c>
      <c r="B65">
        <v>3206688.52411703</v>
      </c>
      <c r="C65">
        <v>5614925.88274532</v>
      </c>
    </row>
    <row r="66" spans="1:3">
      <c r="A66">
        <v>64</v>
      </c>
      <c r="B66">
        <v>3084262.43231962</v>
      </c>
      <c r="C66">
        <v>5524172.22418803</v>
      </c>
    </row>
    <row r="67" spans="1:3">
      <c r="A67">
        <v>65</v>
      </c>
      <c r="B67">
        <v>3016541.16891372</v>
      </c>
      <c r="C67">
        <v>5478911.76852374</v>
      </c>
    </row>
    <row r="68" spans="1:3">
      <c r="A68">
        <v>66</v>
      </c>
      <c r="B68">
        <v>2953174.27024615</v>
      </c>
      <c r="C68">
        <v>5440657.97151915</v>
      </c>
    </row>
    <row r="69" spans="1:3">
      <c r="A69">
        <v>67</v>
      </c>
      <c r="B69">
        <v>2929471.98137218</v>
      </c>
      <c r="C69">
        <v>5435150.56510903</v>
      </c>
    </row>
    <row r="70" spans="1:3">
      <c r="A70">
        <v>68</v>
      </c>
      <c r="B70">
        <v>2849412.65243087</v>
      </c>
      <c r="C70">
        <v>5364192.46556086</v>
      </c>
    </row>
    <row r="71" spans="1:3">
      <c r="A71">
        <v>69</v>
      </c>
      <c r="B71">
        <v>2797671.09784551</v>
      </c>
      <c r="C71">
        <v>5321272.20487252</v>
      </c>
    </row>
    <row r="72" spans="1:3">
      <c r="A72">
        <v>70</v>
      </c>
      <c r="B72">
        <v>2805924.50951369</v>
      </c>
      <c r="C72">
        <v>5306517.01228892</v>
      </c>
    </row>
    <row r="73" spans="1:3">
      <c r="A73">
        <v>71</v>
      </c>
      <c r="B73">
        <v>2814427.26168275</v>
      </c>
      <c r="C73">
        <v>5307296.4568458</v>
      </c>
    </row>
    <row r="74" spans="1:3">
      <c r="A74">
        <v>72</v>
      </c>
      <c r="B74">
        <v>2729368.15213809</v>
      </c>
      <c r="C74">
        <v>5246744.55485676</v>
      </c>
    </row>
    <row r="75" spans="1:3">
      <c r="A75">
        <v>73</v>
      </c>
      <c r="B75">
        <v>2706322.19228659</v>
      </c>
      <c r="C75">
        <v>5224522.28145771</v>
      </c>
    </row>
    <row r="76" spans="1:3">
      <c r="A76">
        <v>74</v>
      </c>
      <c r="B76">
        <v>2705778.22072839</v>
      </c>
      <c r="C76">
        <v>5227671.01524961</v>
      </c>
    </row>
    <row r="77" spans="1:3">
      <c r="A77">
        <v>75</v>
      </c>
      <c r="B77">
        <v>2638739.90585242</v>
      </c>
      <c r="C77">
        <v>5175420.95353574</v>
      </c>
    </row>
    <row r="78" spans="1:3">
      <c r="A78">
        <v>76</v>
      </c>
      <c r="B78">
        <v>2620235.65531674</v>
      </c>
      <c r="C78">
        <v>5164803.22745511</v>
      </c>
    </row>
    <row r="79" spans="1:3">
      <c r="A79">
        <v>77</v>
      </c>
      <c r="B79">
        <v>2626496.16693819</v>
      </c>
      <c r="C79">
        <v>5163481.93131178</v>
      </c>
    </row>
    <row r="80" spans="1:3">
      <c r="A80">
        <v>78</v>
      </c>
      <c r="B80">
        <v>2529900.1083004</v>
      </c>
      <c r="C80">
        <v>5095972.33514416</v>
      </c>
    </row>
    <row r="81" spans="1:3">
      <c r="A81">
        <v>79</v>
      </c>
      <c r="B81">
        <v>2486411.44988749</v>
      </c>
      <c r="C81">
        <v>5062194.35722704</v>
      </c>
    </row>
    <row r="82" spans="1:3">
      <c r="A82">
        <v>80</v>
      </c>
      <c r="B82">
        <v>2467256.96434799</v>
      </c>
      <c r="C82">
        <v>5044206.99676068</v>
      </c>
    </row>
    <row r="83" spans="1:3">
      <c r="A83">
        <v>81</v>
      </c>
      <c r="B83">
        <v>2478882.88840678</v>
      </c>
      <c r="C83">
        <v>5047723.84829699</v>
      </c>
    </row>
    <row r="84" spans="1:3">
      <c r="A84">
        <v>82</v>
      </c>
      <c r="B84">
        <v>2401988.89081195</v>
      </c>
      <c r="C84">
        <v>4995871.42778936</v>
      </c>
    </row>
    <row r="85" spans="1:3">
      <c r="A85">
        <v>83</v>
      </c>
      <c r="B85">
        <v>2336227.1138266</v>
      </c>
      <c r="C85">
        <v>4944701.57203675</v>
      </c>
    </row>
    <row r="86" spans="1:3">
      <c r="A86">
        <v>84</v>
      </c>
      <c r="B86">
        <v>2268639.6246833</v>
      </c>
      <c r="C86">
        <v>4907777.6627991</v>
      </c>
    </row>
    <row r="87" spans="1:3">
      <c r="A87">
        <v>85</v>
      </c>
      <c r="B87">
        <v>2247608.98816478</v>
      </c>
      <c r="C87">
        <v>4886929.00572025</v>
      </c>
    </row>
    <row r="88" spans="1:3">
      <c r="A88">
        <v>86</v>
      </c>
      <c r="B88">
        <v>2195074.8653875</v>
      </c>
      <c r="C88">
        <v>4846912.57321519</v>
      </c>
    </row>
    <row r="89" spans="1:3">
      <c r="A89">
        <v>87</v>
      </c>
      <c r="B89">
        <v>2160364.03005068</v>
      </c>
      <c r="C89">
        <v>4820982.34854038</v>
      </c>
    </row>
    <row r="90" spans="1:3">
      <c r="A90">
        <v>88</v>
      </c>
      <c r="B90">
        <v>2122577.6687136</v>
      </c>
      <c r="C90">
        <v>4803798.10795495</v>
      </c>
    </row>
    <row r="91" spans="1:3">
      <c r="A91">
        <v>89</v>
      </c>
      <c r="B91">
        <v>2129838.23178772</v>
      </c>
      <c r="C91">
        <v>4805769.49434082</v>
      </c>
    </row>
    <row r="92" spans="1:3">
      <c r="A92">
        <v>90</v>
      </c>
      <c r="B92">
        <v>2075478.3043053</v>
      </c>
      <c r="C92">
        <v>4768230.55097507</v>
      </c>
    </row>
    <row r="93" spans="1:3">
      <c r="A93">
        <v>91</v>
      </c>
      <c r="B93">
        <v>2055732.25815886</v>
      </c>
      <c r="C93">
        <v>4755455.86027656</v>
      </c>
    </row>
    <row r="94" spans="1:3">
      <c r="A94">
        <v>92</v>
      </c>
      <c r="B94">
        <v>2051030.061429</v>
      </c>
      <c r="C94">
        <v>4754179.92900383</v>
      </c>
    </row>
    <row r="95" spans="1:3">
      <c r="A95">
        <v>93</v>
      </c>
      <c r="B95">
        <v>2013779.49623165</v>
      </c>
      <c r="C95">
        <v>4727193.37680171</v>
      </c>
    </row>
    <row r="96" spans="1:3">
      <c r="A96">
        <v>94</v>
      </c>
      <c r="B96">
        <v>1989698.43936095</v>
      </c>
      <c r="C96">
        <v>4703041.53186029</v>
      </c>
    </row>
    <row r="97" spans="1:3">
      <c r="A97">
        <v>95</v>
      </c>
      <c r="B97">
        <v>1949208.7400289</v>
      </c>
      <c r="C97">
        <v>4674856.17618637</v>
      </c>
    </row>
    <row r="98" spans="1:3">
      <c r="A98">
        <v>96</v>
      </c>
      <c r="B98">
        <v>1910442.24290648</v>
      </c>
      <c r="C98">
        <v>4646009.83794736</v>
      </c>
    </row>
    <row r="99" spans="1:3">
      <c r="A99">
        <v>97</v>
      </c>
      <c r="B99">
        <v>1884836.24638215</v>
      </c>
      <c r="C99">
        <v>4627308.88876761</v>
      </c>
    </row>
    <row r="100" spans="1:3">
      <c r="A100">
        <v>98</v>
      </c>
      <c r="B100">
        <v>1869118.1575691</v>
      </c>
      <c r="C100">
        <v>4617395.15676782</v>
      </c>
    </row>
    <row r="101" spans="1:3">
      <c r="A101">
        <v>99</v>
      </c>
      <c r="B101">
        <v>1865363.3372332</v>
      </c>
      <c r="C101">
        <v>4617339.82260147</v>
      </c>
    </row>
    <row r="102" spans="1:3">
      <c r="A102">
        <v>100</v>
      </c>
      <c r="B102">
        <v>1833140.2310973</v>
      </c>
      <c r="C102">
        <v>4590714.65452319</v>
      </c>
    </row>
    <row r="103" spans="1:3">
      <c r="A103">
        <v>101</v>
      </c>
      <c r="B103">
        <v>1789424.21617028</v>
      </c>
      <c r="C103">
        <v>4560135.79129269</v>
      </c>
    </row>
    <row r="104" spans="1:3">
      <c r="A104">
        <v>102</v>
      </c>
      <c r="B104">
        <v>1778157.77401857</v>
      </c>
      <c r="C104">
        <v>4543850.1972488</v>
      </c>
    </row>
    <row r="105" spans="1:3">
      <c r="A105">
        <v>103</v>
      </c>
      <c r="B105">
        <v>1752184.34638534</v>
      </c>
      <c r="C105">
        <v>4527870.50046028</v>
      </c>
    </row>
    <row r="106" spans="1:3">
      <c r="A106">
        <v>104</v>
      </c>
      <c r="B106">
        <v>1716365.99190189</v>
      </c>
      <c r="C106">
        <v>4502223.57220088</v>
      </c>
    </row>
    <row r="107" spans="1:3">
      <c r="A107">
        <v>105</v>
      </c>
      <c r="B107">
        <v>1691129.08227414</v>
      </c>
      <c r="C107">
        <v>4484181.89270477</v>
      </c>
    </row>
    <row r="108" spans="1:3">
      <c r="A108">
        <v>106</v>
      </c>
      <c r="B108">
        <v>1689723.74302495</v>
      </c>
      <c r="C108">
        <v>4476890.43348908</v>
      </c>
    </row>
    <row r="109" spans="1:3">
      <c r="A109">
        <v>107</v>
      </c>
      <c r="B109">
        <v>1687819.4771435</v>
      </c>
      <c r="C109">
        <v>4477126.78527834</v>
      </c>
    </row>
    <row r="110" spans="1:3">
      <c r="A110">
        <v>108</v>
      </c>
      <c r="B110">
        <v>1657037.93886152</v>
      </c>
      <c r="C110">
        <v>4452962.87121491</v>
      </c>
    </row>
    <row r="111" spans="1:3">
      <c r="A111">
        <v>109</v>
      </c>
      <c r="B111">
        <v>1643051.12072826</v>
      </c>
      <c r="C111">
        <v>4442565.03448566</v>
      </c>
    </row>
    <row r="112" spans="1:3">
      <c r="A112">
        <v>110</v>
      </c>
      <c r="B112">
        <v>1633598.90600059</v>
      </c>
      <c r="C112">
        <v>4434437.01810673</v>
      </c>
    </row>
    <row r="113" spans="1:3">
      <c r="A113">
        <v>111</v>
      </c>
      <c r="B113">
        <v>1631154.47892752</v>
      </c>
      <c r="C113">
        <v>4433880.57309761</v>
      </c>
    </row>
    <row r="114" spans="1:3">
      <c r="A114">
        <v>112</v>
      </c>
      <c r="B114">
        <v>1609098.70939861</v>
      </c>
      <c r="C114">
        <v>4415937.66634326</v>
      </c>
    </row>
    <row r="115" spans="1:3">
      <c r="A115">
        <v>113</v>
      </c>
      <c r="B115">
        <v>1579218.15295882</v>
      </c>
      <c r="C115">
        <v>4397285.42938141</v>
      </c>
    </row>
    <row r="116" spans="1:3">
      <c r="A116">
        <v>114</v>
      </c>
      <c r="B116">
        <v>1557462.22773023</v>
      </c>
      <c r="C116">
        <v>4380161.39963518</v>
      </c>
    </row>
    <row r="117" spans="1:3">
      <c r="A117">
        <v>115</v>
      </c>
      <c r="B117">
        <v>1530810.2263449</v>
      </c>
      <c r="C117">
        <v>4360785.76611557</v>
      </c>
    </row>
    <row r="118" spans="1:3">
      <c r="A118">
        <v>116</v>
      </c>
      <c r="B118">
        <v>1524500.4365911</v>
      </c>
      <c r="C118">
        <v>4351016.97209507</v>
      </c>
    </row>
    <row r="119" spans="1:3">
      <c r="A119">
        <v>117</v>
      </c>
      <c r="B119">
        <v>1517404.60037394</v>
      </c>
      <c r="C119">
        <v>4344942.08545807</v>
      </c>
    </row>
    <row r="120" spans="1:3">
      <c r="A120">
        <v>118</v>
      </c>
      <c r="B120">
        <v>1521401.81170131</v>
      </c>
      <c r="C120">
        <v>4346114.54433416</v>
      </c>
    </row>
    <row r="121" spans="1:3">
      <c r="A121">
        <v>119</v>
      </c>
      <c r="B121">
        <v>1494037.50931039</v>
      </c>
      <c r="C121">
        <v>4327923.45590689</v>
      </c>
    </row>
    <row r="122" spans="1:3">
      <c r="A122">
        <v>120</v>
      </c>
      <c r="B122">
        <v>1462647.23293936</v>
      </c>
      <c r="C122">
        <v>4307407.19810033</v>
      </c>
    </row>
    <row r="123" spans="1:3">
      <c r="A123">
        <v>121</v>
      </c>
      <c r="B123">
        <v>1447625.70536998</v>
      </c>
      <c r="C123">
        <v>4297158.4851444</v>
      </c>
    </row>
    <row r="124" spans="1:3">
      <c r="A124">
        <v>122</v>
      </c>
      <c r="B124">
        <v>1426335.3270589</v>
      </c>
      <c r="C124">
        <v>4280521.50986003</v>
      </c>
    </row>
    <row r="125" spans="1:3">
      <c r="A125">
        <v>123</v>
      </c>
      <c r="B125">
        <v>1408830.48594336</v>
      </c>
      <c r="C125">
        <v>4267475.91933042</v>
      </c>
    </row>
    <row r="126" spans="1:3">
      <c r="A126">
        <v>124</v>
      </c>
      <c r="B126">
        <v>1391445.47053461</v>
      </c>
      <c r="C126">
        <v>4258753.8706016</v>
      </c>
    </row>
    <row r="127" spans="1:3">
      <c r="A127">
        <v>125</v>
      </c>
      <c r="B127">
        <v>1379546.04427998</v>
      </c>
      <c r="C127">
        <v>4248479.85873909</v>
      </c>
    </row>
    <row r="128" spans="1:3">
      <c r="A128">
        <v>126</v>
      </c>
      <c r="B128">
        <v>1356599.92219452</v>
      </c>
      <c r="C128">
        <v>4232711.58445602</v>
      </c>
    </row>
    <row r="129" spans="1:3">
      <c r="A129">
        <v>127</v>
      </c>
      <c r="B129">
        <v>1346574.43932792</v>
      </c>
      <c r="C129">
        <v>4225436.18203083</v>
      </c>
    </row>
    <row r="130" spans="1:3">
      <c r="A130">
        <v>128</v>
      </c>
      <c r="B130">
        <v>1335965.80447301</v>
      </c>
      <c r="C130">
        <v>4218538.83926291</v>
      </c>
    </row>
    <row r="131" spans="1:3">
      <c r="A131">
        <v>129</v>
      </c>
      <c r="B131">
        <v>1338277.61726054</v>
      </c>
      <c r="C131">
        <v>4219313.20213303</v>
      </c>
    </row>
    <row r="132" spans="1:3">
      <c r="A132">
        <v>130</v>
      </c>
      <c r="B132">
        <v>1317034.93328176</v>
      </c>
      <c r="C132">
        <v>4205332.8098716</v>
      </c>
    </row>
    <row r="133" spans="1:3">
      <c r="A133">
        <v>131</v>
      </c>
      <c r="B133">
        <v>1303484.50086276</v>
      </c>
      <c r="C133">
        <v>4193646.65987891</v>
      </c>
    </row>
    <row r="134" spans="1:3">
      <c r="A134">
        <v>132</v>
      </c>
      <c r="B134">
        <v>1284578.82235919</v>
      </c>
      <c r="C134">
        <v>4180791.67433545</v>
      </c>
    </row>
    <row r="135" spans="1:3">
      <c r="A135">
        <v>133</v>
      </c>
      <c r="B135">
        <v>1266424.41241637</v>
      </c>
      <c r="C135">
        <v>4167663.8586474</v>
      </c>
    </row>
    <row r="136" spans="1:3">
      <c r="A136">
        <v>134</v>
      </c>
      <c r="B136">
        <v>1248343.05952623</v>
      </c>
      <c r="C136">
        <v>4158149.31027073</v>
      </c>
    </row>
    <row r="137" spans="1:3">
      <c r="A137">
        <v>135</v>
      </c>
      <c r="B137">
        <v>1241086.02763218</v>
      </c>
      <c r="C137">
        <v>4153619.89522139</v>
      </c>
    </row>
    <row r="138" spans="1:3">
      <c r="A138">
        <v>136</v>
      </c>
      <c r="B138">
        <v>1239113.56105681</v>
      </c>
      <c r="C138">
        <v>4153347.14306615</v>
      </c>
    </row>
    <row r="139" spans="1:3">
      <c r="A139">
        <v>137</v>
      </c>
      <c r="B139">
        <v>1225126.60238259</v>
      </c>
      <c r="C139">
        <v>4142306.72940366</v>
      </c>
    </row>
    <row r="140" spans="1:3">
      <c r="A140">
        <v>138</v>
      </c>
      <c r="B140">
        <v>1210127.54388495</v>
      </c>
      <c r="C140">
        <v>4130037.45048892</v>
      </c>
    </row>
    <row r="141" spans="1:3">
      <c r="A141">
        <v>139</v>
      </c>
      <c r="B141">
        <v>1196826.55641407</v>
      </c>
      <c r="C141">
        <v>4121603.46914187</v>
      </c>
    </row>
    <row r="142" spans="1:3">
      <c r="A142">
        <v>140</v>
      </c>
      <c r="B142">
        <v>1179520.3294653</v>
      </c>
      <c r="C142">
        <v>4109453.16539619</v>
      </c>
    </row>
    <row r="143" spans="1:3">
      <c r="A143">
        <v>141</v>
      </c>
      <c r="B143">
        <v>1165613.71374133</v>
      </c>
      <c r="C143">
        <v>4099783.74813012</v>
      </c>
    </row>
    <row r="144" spans="1:3">
      <c r="A144">
        <v>142</v>
      </c>
      <c r="B144">
        <v>1163441.09398888</v>
      </c>
      <c r="C144">
        <v>4095604.19473424</v>
      </c>
    </row>
    <row r="145" spans="1:3">
      <c r="A145">
        <v>143</v>
      </c>
      <c r="B145">
        <v>1149676.93056805</v>
      </c>
      <c r="C145">
        <v>4086820.31525508</v>
      </c>
    </row>
    <row r="146" spans="1:3">
      <c r="A146">
        <v>144</v>
      </c>
      <c r="B146">
        <v>1134958.4080128</v>
      </c>
      <c r="C146">
        <v>4075739.35714901</v>
      </c>
    </row>
    <row r="147" spans="1:3">
      <c r="A147">
        <v>145</v>
      </c>
      <c r="B147">
        <v>1128282.86887828</v>
      </c>
      <c r="C147">
        <v>4071795.42885467</v>
      </c>
    </row>
    <row r="148" spans="1:3">
      <c r="A148">
        <v>146</v>
      </c>
      <c r="B148">
        <v>1127907.95957757</v>
      </c>
      <c r="C148">
        <v>4071618.48323424</v>
      </c>
    </row>
    <row r="149" spans="1:3">
      <c r="A149">
        <v>147</v>
      </c>
      <c r="B149">
        <v>1116332.27374923</v>
      </c>
      <c r="C149">
        <v>4063247.28515754</v>
      </c>
    </row>
    <row r="150" spans="1:3">
      <c r="A150">
        <v>148</v>
      </c>
      <c r="B150">
        <v>1105479.28756845</v>
      </c>
      <c r="C150">
        <v>4054632.3324866</v>
      </c>
    </row>
    <row r="151" spans="1:3">
      <c r="A151">
        <v>149</v>
      </c>
      <c r="B151">
        <v>1090126.23869806</v>
      </c>
      <c r="C151">
        <v>4044892.43049615</v>
      </c>
    </row>
    <row r="152" spans="1:3">
      <c r="A152">
        <v>150</v>
      </c>
      <c r="B152">
        <v>1078894.53679699</v>
      </c>
      <c r="C152">
        <v>4036263.73556187</v>
      </c>
    </row>
    <row r="153" spans="1:3">
      <c r="A153">
        <v>151</v>
      </c>
      <c r="B153">
        <v>1065703.7870369</v>
      </c>
      <c r="C153">
        <v>4026814.94920351</v>
      </c>
    </row>
    <row r="154" spans="1:3">
      <c r="A154">
        <v>152</v>
      </c>
      <c r="B154">
        <v>1063029.14966756</v>
      </c>
      <c r="C154">
        <v>4022352.9896215</v>
      </c>
    </row>
    <row r="155" spans="1:3">
      <c r="A155">
        <v>153</v>
      </c>
      <c r="B155">
        <v>1059854.00088703</v>
      </c>
      <c r="C155">
        <v>4019554.00193394</v>
      </c>
    </row>
    <row r="156" spans="1:3">
      <c r="A156">
        <v>154</v>
      </c>
      <c r="B156">
        <v>1061774.48270207</v>
      </c>
      <c r="C156">
        <v>4020085.59975412</v>
      </c>
    </row>
    <row r="157" spans="1:3">
      <c r="A157">
        <v>155</v>
      </c>
      <c r="B157">
        <v>1049200.49998812</v>
      </c>
      <c r="C157">
        <v>4011677.20029746</v>
      </c>
    </row>
    <row r="158" spans="1:3">
      <c r="A158">
        <v>156</v>
      </c>
      <c r="B158">
        <v>1034018.33122155</v>
      </c>
      <c r="C158">
        <v>4001718.84901928</v>
      </c>
    </row>
    <row r="159" spans="1:3">
      <c r="A159">
        <v>157</v>
      </c>
      <c r="B159">
        <v>1028212.39066148</v>
      </c>
      <c r="C159">
        <v>3996654.72804563</v>
      </c>
    </row>
    <row r="160" spans="1:3">
      <c r="A160">
        <v>158</v>
      </c>
      <c r="B160">
        <v>1016735.5773119</v>
      </c>
      <c r="C160">
        <v>3988104.51247043</v>
      </c>
    </row>
    <row r="161" spans="1:3">
      <c r="A161">
        <v>159</v>
      </c>
      <c r="B161">
        <v>1007289.87432993</v>
      </c>
      <c r="C161">
        <v>3980978.33967916</v>
      </c>
    </row>
    <row r="162" spans="1:3">
      <c r="A162">
        <v>160</v>
      </c>
      <c r="B162">
        <v>997643.568819194</v>
      </c>
      <c r="C162">
        <v>3975845.7463824</v>
      </c>
    </row>
    <row r="163" spans="1:3">
      <c r="A163">
        <v>161</v>
      </c>
      <c r="B163">
        <v>991078.213348815</v>
      </c>
      <c r="C163">
        <v>3970237.3157595</v>
      </c>
    </row>
    <row r="164" spans="1:3">
      <c r="A164">
        <v>162</v>
      </c>
      <c r="B164">
        <v>978935.288839902</v>
      </c>
      <c r="C164">
        <v>3961706.47598267</v>
      </c>
    </row>
    <row r="165" spans="1:3">
      <c r="A165">
        <v>163</v>
      </c>
      <c r="B165">
        <v>973700.770379169</v>
      </c>
      <c r="C165">
        <v>3957970.28925719</v>
      </c>
    </row>
    <row r="166" spans="1:3">
      <c r="A166">
        <v>164</v>
      </c>
      <c r="B166">
        <v>971980.037254355</v>
      </c>
      <c r="C166">
        <v>3956042.64745286</v>
      </c>
    </row>
    <row r="167" spans="1:3">
      <c r="A167">
        <v>165</v>
      </c>
      <c r="B167">
        <v>972450.321113962</v>
      </c>
      <c r="C167">
        <v>3956132.53683825</v>
      </c>
    </row>
    <row r="168" spans="1:3">
      <c r="A168">
        <v>166</v>
      </c>
      <c r="B168">
        <v>961226.648390313</v>
      </c>
      <c r="C168">
        <v>3948361.36189601</v>
      </c>
    </row>
    <row r="169" spans="1:3">
      <c r="A169">
        <v>167</v>
      </c>
      <c r="B169">
        <v>953780.470879344</v>
      </c>
      <c r="C169">
        <v>3941978.47226673</v>
      </c>
    </row>
    <row r="170" spans="1:3">
      <c r="A170">
        <v>168</v>
      </c>
      <c r="B170">
        <v>943601.462421423</v>
      </c>
      <c r="C170">
        <v>3934917.92459049</v>
      </c>
    </row>
    <row r="171" spans="1:3">
      <c r="A171">
        <v>169</v>
      </c>
      <c r="B171">
        <v>933917.850349951</v>
      </c>
      <c r="C171">
        <v>3927799.51018867</v>
      </c>
    </row>
    <row r="172" spans="1:3">
      <c r="A172">
        <v>170</v>
      </c>
      <c r="B172">
        <v>923790.052997247</v>
      </c>
      <c r="C172">
        <v>3922293.21607171</v>
      </c>
    </row>
    <row r="173" spans="1:3">
      <c r="A173">
        <v>171</v>
      </c>
      <c r="B173">
        <v>919786.684978625</v>
      </c>
      <c r="C173">
        <v>3919766.41587911</v>
      </c>
    </row>
    <row r="174" spans="1:3">
      <c r="A174">
        <v>172</v>
      </c>
      <c r="B174">
        <v>918573.922203356</v>
      </c>
      <c r="C174">
        <v>3919514.57278433</v>
      </c>
    </row>
    <row r="175" spans="1:3">
      <c r="A175">
        <v>173</v>
      </c>
      <c r="B175">
        <v>911411.639530325</v>
      </c>
      <c r="C175">
        <v>3913786.58748303</v>
      </c>
    </row>
    <row r="176" spans="1:3">
      <c r="A176">
        <v>174</v>
      </c>
      <c r="B176">
        <v>903590.818486459</v>
      </c>
      <c r="C176">
        <v>3907301.87223709</v>
      </c>
    </row>
    <row r="177" spans="1:3">
      <c r="A177">
        <v>175</v>
      </c>
      <c r="B177">
        <v>896003.487689293</v>
      </c>
      <c r="C177">
        <v>3902429.08979505</v>
      </c>
    </row>
    <row r="178" spans="1:3">
      <c r="A178">
        <v>176</v>
      </c>
      <c r="B178">
        <v>886444.458898367</v>
      </c>
      <c r="C178">
        <v>3895628.69050317</v>
      </c>
    </row>
    <row r="179" spans="1:3">
      <c r="A179">
        <v>177</v>
      </c>
      <c r="B179">
        <v>878376.643479462</v>
      </c>
      <c r="C179">
        <v>3889976.85902436</v>
      </c>
    </row>
    <row r="180" spans="1:3">
      <c r="A180">
        <v>178</v>
      </c>
      <c r="B180">
        <v>877188.982389761</v>
      </c>
      <c r="C180">
        <v>3887695.17081547</v>
      </c>
    </row>
    <row r="181" spans="1:3">
      <c r="A181">
        <v>179</v>
      </c>
      <c r="B181">
        <v>869329.322599907</v>
      </c>
      <c r="C181">
        <v>3882594.63044082</v>
      </c>
    </row>
    <row r="182" spans="1:3">
      <c r="A182">
        <v>180</v>
      </c>
      <c r="B182">
        <v>861038.2620146</v>
      </c>
      <c r="C182">
        <v>3876326.73302309</v>
      </c>
    </row>
    <row r="183" spans="1:3">
      <c r="A183">
        <v>181</v>
      </c>
      <c r="B183">
        <v>856536.532567105</v>
      </c>
      <c r="C183">
        <v>3872517.20539519</v>
      </c>
    </row>
    <row r="184" spans="1:3">
      <c r="A184">
        <v>182</v>
      </c>
      <c r="B184">
        <v>852905.676607584</v>
      </c>
      <c r="C184">
        <v>3869785.56750204</v>
      </c>
    </row>
    <row r="185" spans="1:3">
      <c r="A185">
        <v>183</v>
      </c>
      <c r="B185">
        <v>848770.699184332</v>
      </c>
      <c r="C185">
        <v>3867301.16102848</v>
      </c>
    </row>
    <row r="186" spans="1:3">
      <c r="A186">
        <v>184</v>
      </c>
      <c r="B186">
        <v>849535.216355346</v>
      </c>
      <c r="C186">
        <v>3867442.08794543</v>
      </c>
    </row>
    <row r="187" spans="1:3">
      <c r="A187">
        <v>185</v>
      </c>
      <c r="B187">
        <v>840059.703459593</v>
      </c>
      <c r="C187">
        <v>3860978.72123033</v>
      </c>
    </row>
    <row r="188" spans="1:3">
      <c r="A188">
        <v>186</v>
      </c>
      <c r="B188">
        <v>833416.10359207</v>
      </c>
      <c r="C188">
        <v>3855920.18368078</v>
      </c>
    </row>
    <row r="189" spans="1:3">
      <c r="A189">
        <v>187</v>
      </c>
      <c r="B189">
        <v>825536.503542343</v>
      </c>
      <c r="C189">
        <v>3850288.28410378</v>
      </c>
    </row>
    <row r="190" spans="1:3">
      <c r="A190">
        <v>188</v>
      </c>
      <c r="B190">
        <v>824021.651983146</v>
      </c>
      <c r="C190">
        <v>3847762.84045987</v>
      </c>
    </row>
    <row r="191" spans="1:3">
      <c r="A191">
        <v>189</v>
      </c>
      <c r="B191">
        <v>822190.738273235</v>
      </c>
      <c r="C191">
        <v>3846130.00783971</v>
      </c>
    </row>
    <row r="192" spans="1:3">
      <c r="A192">
        <v>190</v>
      </c>
      <c r="B192">
        <v>823397.91450596</v>
      </c>
      <c r="C192">
        <v>3846505.7220981</v>
      </c>
    </row>
    <row r="193" spans="1:3">
      <c r="A193">
        <v>191</v>
      </c>
      <c r="B193">
        <v>816024.586545719</v>
      </c>
      <c r="C193">
        <v>3841540.72622683</v>
      </c>
    </row>
    <row r="194" spans="1:3">
      <c r="A194">
        <v>192</v>
      </c>
      <c r="B194">
        <v>806991.103139783</v>
      </c>
      <c r="C194">
        <v>3835549.69408777</v>
      </c>
    </row>
    <row r="195" spans="1:3">
      <c r="A195">
        <v>193</v>
      </c>
      <c r="B195">
        <v>803472.802206523</v>
      </c>
      <c r="C195">
        <v>3832488.41118867</v>
      </c>
    </row>
    <row r="196" spans="1:3">
      <c r="A196">
        <v>194</v>
      </c>
      <c r="B196">
        <v>796569.724788399</v>
      </c>
      <c r="C196">
        <v>3827342.71140711</v>
      </c>
    </row>
    <row r="197" spans="1:3">
      <c r="A197">
        <v>195</v>
      </c>
      <c r="B197">
        <v>790748.97507298</v>
      </c>
      <c r="C197">
        <v>3822926.53913444</v>
      </c>
    </row>
    <row r="198" spans="1:3">
      <c r="A198">
        <v>196</v>
      </c>
      <c r="B198">
        <v>784544.05276496</v>
      </c>
      <c r="C198">
        <v>3819496.36273687</v>
      </c>
    </row>
    <row r="199" spans="1:3">
      <c r="A199">
        <v>197</v>
      </c>
      <c r="B199">
        <v>780701.340233331</v>
      </c>
      <c r="C199">
        <v>3816200.37429007</v>
      </c>
    </row>
    <row r="200" spans="1:3">
      <c r="A200">
        <v>198</v>
      </c>
      <c r="B200">
        <v>773375.417126671</v>
      </c>
      <c r="C200">
        <v>3811016.19068309</v>
      </c>
    </row>
    <row r="201" spans="1:3">
      <c r="A201">
        <v>199</v>
      </c>
      <c r="B201">
        <v>767973.676859744</v>
      </c>
      <c r="C201">
        <v>3807481.74893141</v>
      </c>
    </row>
    <row r="202" spans="1:3">
      <c r="A202">
        <v>200</v>
      </c>
      <c r="B202">
        <v>764594.887298392</v>
      </c>
      <c r="C202">
        <v>3805103.85093383</v>
      </c>
    </row>
    <row r="203" spans="1:3">
      <c r="A203">
        <v>201</v>
      </c>
      <c r="B203">
        <v>763658.255413168</v>
      </c>
      <c r="C203">
        <v>3804001.01925284</v>
      </c>
    </row>
    <row r="204" spans="1:3">
      <c r="A204">
        <v>202</v>
      </c>
      <c r="B204">
        <v>764452.467924126</v>
      </c>
      <c r="C204">
        <v>3804236.78777409</v>
      </c>
    </row>
    <row r="205" spans="1:3">
      <c r="A205">
        <v>203</v>
      </c>
      <c r="B205">
        <v>757840.471431767</v>
      </c>
      <c r="C205">
        <v>3799424.41838577</v>
      </c>
    </row>
    <row r="206" spans="1:3">
      <c r="A206">
        <v>204</v>
      </c>
      <c r="B206">
        <v>751670.193089459</v>
      </c>
      <c r="C206">
        <v>3795093.10190681</v>
      </c>
    </row>
    <row r="207" spans="1:3">
      <c r="A207">
        <v>205</v>
      </c>
      <c r="B207">
        <v>745797.792008653</v>
      </c>
      <c r="C207">
        <v>3790721.63027076</v>
      </c>
    </row>
    <row r="208" spans="1:3">
      <c r="A208">
        <v>206</v>
      </c>
      <c r="B208">
        <v>739151.777378512</v>
      </c>
      <c r="C208">
        <v>3787011.35893411</v>
      </c>
    </row>
    <row r="209" spans="1:3">
      <c r="A209">
        <v>207</v>
      </c>
      <c r="B209">
        <v>736611.828141281</v>
      </c>
      <c r="C209">
        <v>3785401.25982386</v>
      </c>
    </row>
    <row r="210" spans="1:3">
      <c r="A210">
        <v>208</v>
      </c>
      <c r="B210">
        <v>735724.396803263</v>
      </c>
      <c r="C210">
        <v>3785149.66919274</v>
      </c>
    </row>
    <row r="211" spans="1:3">
      <c r="A211">
        <v>209</v>
      </c>
      <c r="B211">
        <v>731554.952457745</v>
      </c>
      <c r="C211">
        <v>3781773.00196901</v>
      </c>
    </row>
    <row r="212" spans="1:3">
      <c r="A212">
        <v>210</v>
      </c>
      <c r="B212">
        <v>726978.572842511</v>
      </c>
      <c r="C212">
        <v>3777908.78641355</v>
      </c>
    </row>
    <row r="213" spans="1:3">
      <c r="A213">
        <v>211</v>
      </c>
      <c r="B213">
        <v>722136.212110647</v>
      </c>
      <c r="C213">
        <v>3774750.08992821</v>
      </c>
    </row>
    <row r="214" spans="1:3">
      <c r="A214">
        <v>212</v>
      </c>
      <c r="B214">
        <v>716159.739007292</v>
      </c>
      <c r="C214">
        <v>3770439.77985695</v>
      </c>
    </row>
    <row r="215" spans="1:3">
      <c r="A215">
        <v>213</v>
      </c>
      <c r="B215">
        <v>710941.981067018</v>
      </c>
      <c r="C215">
        <v>3766750.16465293</v>
      </c>
    </row>
    <row r="216" spans="1:3">
      <c r="A216">
        <v>214</v>
      </c>
      <c r="B216">
        <v>710464.335504999</v>
      </c>
      <c r="C216">
        <v>3765490.10382279</v>
      </c>
    </row>
    <row r="217" spans="1:3">
      <c r="A217">
        <v>215</v>
      </c>
      <c r="B217">
        <v>705420.231022268</v>
      </c>
      <c r="C217">
        <v>3762169.67646528</v>
      </c>
    </row>
    <row r="218" spans="1:3">
      <c r="A218">
        <v>216</v>
      </c>
      <c r="B218">
        <v>700306.937043626</v>
      </c>
      <c r="C218">
        <v>3758250.1637292</v>
      </c>
    </row>
    <row r="219" spans="1:3">
      <c r="A219">
        <v>217</v>
      </c>
      <c r="B219">
        <v>697544.209524536</v>
      </c>
      <c r="C219">
        <v>3755867.90423039</v>
      </c>
    </row>
    <row r="220" spans="1:3">
      <c r="A220">
        <v>218</v>
      </c>
      <c r="B220">
        <v>695348.403708861</v>
      </c>
      <c r="C220">
        <v>3754152.45712578</v>
      </c>
    </row>
    <row r="221" spans="1:3">
      <c r="A221">
        <v>219</v>
      </c>
      <c r="B221">
        <v>692649.549648779</v>
      </c>
      <c r="C221">
        <v>3752505.41986743</v>
      </c>
    </row>
    <row r="222" spans="1:3">
      <c r="A222">
        <v>220</v>
      </c>
      <c r="B222">
        <v>692079.53758189</v>
      </c>
      <c r="C222">
        <v>3752356.07470042</v>
      </c>
    </row>
    <row r="223" spans="1:3">
      <c r="A223">
        <v>221</v>
      </c>
      <c r="B223">
        <v>686760.141732327</v>
      </c>
      <c r="C223">
        <v>3748409.42197451</v>
      </c>
    </row>
    <row r="224" spans="1:3">
      <c r="A224">
        <v>222</v>
      </c>
      <c r="B224">
        <v>682753.04492355</v>
      </c>
      <c r="C224">
        <v>3745286.83195914</v>
      </c>
    </row>
    <row r="225" spans="1:3">
      <c r="A225">
        <v>223</v>
      </c>
      <c r="B225">
        <v>677809.818899224</v>
      </c>
      <c r="C225">
        <v>3741691.6050841</v>
      </c>
    </row>
    <row r="226" spans="1:3">
      <c r="A226">
        <v>224</v>
      </c>
      <c r="B226">
        <v>677420.120176338</v>
      </c>
      <c r="C226">
        <v>3740417.5973775</v>
      </c>
    </row>
    <row r="227" spans="1:3">
      <c r="A227">
        <v>225</v>
      </c>
      <c r="B227">
        <v>676490.259673334</v>
      </c>
      <c r="C227">
        <v>3739503.19336906</v>
      </c>
    </row>
    <row r="228" spans="1:3">
      <c r="A228">
        <v>226</v>
      </c>
      <c r="B228">
        <v>677412.952722247</v>
      </c>
      <c r="C228">
        <v>3739841.95133281</v>
      </c>
    </row>
    <row r="229" spans="1:3">
      <c r="A229">
        <v>227</v>
      </c>
      <c r="B229">
        <v>672894.399851549</v>
      </c>
      <c r="C229">
        <v>3736733.18152184</v>
      </c>
    </row>
    <row r="230" spans="1:3">
      <c r="A230">
        <v>228</v>
      </c>
      <c r="B230">
        <v>667121.526942301</v>
      </c>
      <c r="C230">
        <v>3732824.69575953</v>
      </c>
    </row>
    <row r="231" spans="1:3">
      <c r="A231">
        <v>229</v>
      </c>
      <c r="B231">
        <v>665182.202994964</v>
      </c>
      <c r="C231">
        <v>3731022.45248928</v>
      </c>
    </row>
    <row r="232" spans="1:3">
      <c r="A232">
        <v>230</v>
      </c>
      <c r="B232">
        <v>660964.549244938</v>
      </c>
      <c r="C232">
        <v>3727775.36648195</v>
      </c>
    </row>
    <row r="233" spans="1:3">
      <c r="A233">
        <v>231</v>
      </c>
      <c r="B233">
        <v>657361.081835562</v>
      </c>
      <c r="C233">
        <v>3724932.92477984</v>
      </c>
    </row>
    <row r="234" spans="1:3">
      <c r="A234">
        <v>232</v>
      </c>
      <c r="B234">
        <v>653016.028215456</v>
      </c>
      <c r="C234">
        <v>3722439.47479435</v>
      </c>
    </row>
    <row r="235" spans="1:3">
      <c r="A235">
        <v>233</v>
      </c>
      <c r="B235">
        <v>650913.085907017</v>
      </c>
      <c r="C235">
        <v>3720497.01117543</v>
      </c>
    </row>
    <row r="236" spans="1:3">
      <c r="A236">
        <v>234</v>
      </c>
      <c r="B236">
        <v>646300.828774001</v>
      </c>
      <c r="C236">
        <v>3717128.79371806</v>
      </c>
    </row>
    <row r="237" spans="1:3">
      <c r="A237">
        <v>235</v>
      </c>
      <c r="B237">
        <v>642709.564179699</v>
      </c>
      <c r="C237">
        <v>3714711.93359757</v>
      </c>
    </row>
    <row r="238" spans="1:3">
      <c r="A238">
        <v>236</v>
      </c>
      <c r="B238">
        <v>640555.047943049</v>
      </c>
      <c r="C238">
        <v>3713171.91621546</v>
      </c>
    </row>
    <row r="239" spans="1:3">
      <c r="A239">
        <v>237</v>
      </c>
      <c r="B239">
        <v>640262.474824004</v>
      </c>
      <c r="C239">
        <v>3712645.35874565</v>
      </c>
    </row>
    <row r="240" spans="1:3">
      <c r="A240">
        <v>238</v>
      </c>
      <c r="B240">
        <v>640920.537368732</v>
      </c>
      <c r="C240">
        <v>3712890.65364427</v>
      </c>
    </row>
    <row r="241" spans="1:3">
      <c r="A241">
        <v>239</v>
      </c>
      <c r="B241">
        <v>636863.33125861</v>
      </c>
      <c r="C241">
        <v>3709837.77025034</v>
      </c>
    </row>
    <row r="242" spans="1:3">
      <c r="A242">
        <v>240</v>
      </c>
      <c r="B242">
        <v>632973.534545798</v>
      </c>
      <c r="C242">
        <v>3707013.26973731</v>
      </c>
    </row>
    <row r="243" spans="1:3">
      <c r="A243">
        <v>241</v>
      </c>
      <c r="B243">
        <v>629368.323219013</v>
      </c>
      <c r="C243">
        <v>3704212.37948858</v>
      </c>
    </row>
    <row r="244" spans="1:3">
      <c r="A244">
        <v>242</v>
      </c>
      <c r="B244">
        <v>624623.07048817</v>
      </c>
      <c r="C244">
        <v>3701475.41918303</v>
      </c>
    </row>
    <row r="245" spans="1:3">
      <c r="A245">
        <v>243</v>
      </c>
      <c r="B245">
        <v>622944.370479839</v>
      </c>
      <c r="C245">
        <v>3700393.83498356</v>
      </c>
    </row>
    <row r="246" spans="1:3">
      <c r="A246">
        <v>244</v>
      </c>
      <c r="B246">
        <v>622192.641461245</v>
      </c>
      <c r="C246">
        <v>3700120.08148316</v>
      </c>
    </row>
    <row r="247" spans="1:3">
      <c r="A247">
        <v>245</v>
      </c>
      <c r="B247">
        <v>619891.208120949</v>
      </c>
      <c r="C247">
        <v>3698132.15105955</v>
      </c>
    </row>
    <row r="248" spans="1:3">
      <c r="A248">
        <v>246</v>
      </c>
      <c r="B248">
        <v>617475.16527029</v>
      </c>
      <c r="C248">
        <v>3695886.04782041</v>
      </c>
    </row>
    <row r="249" spans="1:3">
      <c r="A249">
        <v>247</v>
      </c>
      <c r="B249">
        <v>614340.230738239</v>
      </c>
      <c r="C249">
        <v>3693781.95680588</v>
      </c>
    </row>
    <row r="250" spans="1:3">
      <c r="A250">
        <v>248</v>
      </c>
      <c r="B250">
        <v>610606.195583153</v>
      </c>
      <c r="C250">
        <v>3690979.57137886</v>
      </c>
    </row>
    <row r="251" spans="1:3">
      <c r="A251">
        <v>249</v>
      </c>
      <c r="B251">
        <v>607246.823259114</v>
      </c>
      <c r="C251">
        <v>3688526.85211652</v>
      </c>
    </row>
    <row r="252" spans="1:3">
      <c r="A252">
        <v>250</v>
      </c>
      <c r="B252">
        <v>607545.644097083</v>
      </c>
      <c r="C252">
        <v>3688052.71560963</v>
      </c>
    </row>
    <row r="253" spans="1:3">
      <c r="A253">
        <v>251</v>
      </c>
      <c r="B253">
        <v>604238.95982473</v>
      </c>
      <c r="C253">
        <v>3685816.22228024</v>
      </c>
    </row>
    <row r="254" spans="1:3">
      <c r="A254">
        <v>252</v>
      </c>
      <c r="B254">
        <v>601198.07809286</v>
      </c>
      <c r="C254">
        <v>3683348.83167457</v>
      </c>
    </row>
    <row r="255" spans="1:3">
      <c r="A255">
        <v>253</v>
      </c>
      <c r="B255">
        <v>599750.248548162</v>
      </c>
      <c r="C255">
        <v>3681951.56586815</v>
      </c>
    </row>
    <row r="256" spans="1:3">
      <c r="A256">
        <v>254</v>
      </c>
      <c r="B256">
        <v>598560.994169839</v>
      </c>
      <c r="C256">
        <v>3680936.8574566</v>
      </c>
    </row>
    <row r="257" spans="1:3">
      <c r="A257">
        <v>255</v>
      </c>
      <c r="B257">
        <v>596711.232077814</v>
      </c>
      <c r="C257">
        <v>3679777.40046899</v>
      </c>
    </row>
    <row r="258" spans="1:3">
      <c r="A258">
        <v>256</v>
      </c>
      <c r="B258">
        <v>596186.957179741</v>
      </c>
      <c r="C258">
        <v>3679588.30144615</v>
      </c>
    </row>
    <row r="259" spans="1:3">
      <c r="A259">
        <v>257</v>
      </c>
      <c r="B259">
        <v>592959.006107907</v>
      </c>
      <c r="C259">
        <v>3677066.06936905</v>
      </c>
    </row>
    <row r="260" spans="1:3">
      <c r="A260">
        <v>258</v>
      </c>
      <c r="B260">
        <v>590628.737020047</v>
      </c>
      <c r="C260">
        <v>3675132.97022303</v>
      </c>
    </row>
    <row r="261" spans="1:3">
      <c r="A261">
        <v>259</v>
      </c>
      <c r="B261">
        <v>587506.772292896</v>
      </c>
      <c r="C261">
        <v>3672765.17895214</v>
      </c>
    </row>
    <row r="262" spans="1:3">
      <c r="A262">
        <v>260</v>
      </c>
      <c r="B262">
        <v>588061.654583371</v>
      </c>
      <c r="C262">
        <v>3672381.9288505</v>
      </c>
    </row>
    <row r="263" spans="1:3">
      <c r="A263">
        <v>261</v>
      </c>
      <c r="B263">
        <v>587744.453340118</v>
      </c>
      <c r="C263">
        <v>3671934.8027249</v>
      </c>
    </row>
    <row r="264" spans="1:3">
      <c r="A264">
        <v>262</v>
      </c>
      <c r="B264">
        <v>588571.630189131</v>
      </c>
      <c r="C264">
        <v>3672295.43254907</v>
      </c>
    </row>
    <row r="265" spans="1:3">
      <c r="A265">
        <v>263</v>
      </c>
      <c r="B265">
        <v>586573.50663329</v>
      </c>
      <c r="C265">
        <v>3670634.93679477</v>
      </c>
    </row>
    <row r="266" spans="1:3">
      <c r="A266">
        <v>264</v>
      </c>
      <c r="B266">
        <v>582796.241711582</v>
      </c>
      <c r="C266">
        <v>3667979.48560732</v>
      </c>
    </row>
    <row r="267" spans="1:3">
      <c r="A267">
        <v>265</v>
      </c>
      <c r="B267">
        <v>582020.125863529</v>
      </c>
      <c r="C267">
        <v>3667057.84265579</v>
      </c>
    </row>
    <row r="268" spans="1:3">
      <c r="A268">
        <v>266</v>
      </c>
      <c r="B268">
        <v>579657.112408311</v>
      </c>
      <c r="C268">
        <v>3665078.05538783</v>
      </c>
    </row>
    <row r="269" spans="1:3">
      <c r="A269">
        <v>267</v>
      </c>
      <c r="B269">
        <v>577667.015575614</v>
      </c>
      <c r="C269">
        <v>3663337.42097195</v>
      </c>
    </row>
    <row r="270" spans="1:3">
      <c r="A270">
        <v>268</v>
      </c>
      <c r="B270">
        <v>574437.496500907</v>
      </c>
      <c r="C270">
        <v>3661404.6400636</v>
      </c>
    </row>
    <row r="271" spans="1:3">
      <c r="A271">
        <v>269</v>
      </c>
      <c r="B271">
        <v>573677.070664725</v>
      </c>
      <c r="C271">
        <v>3660449.42356388</v>
      </c>
    </row>
    <row r="272" spans="1:3">
      <c r="A272">
        <v>270</v>
      </c>
      <c r="B272">
        <v>570942.09830777</v>
      </c>
      <c r="C272">
        <v>3658303.5325188</v>
      </c>
    </row>
    <row r="273" spans="1:3">
      <c r="A273">
        <v>271</v>
      </c>
      <c r="B273">
        <v>568584.758112594</v>
      </c>
      <c r="C273">
        <v>3656643.51045649</v>
      </c>
    </row>
    <row r="274" spans="1:3">
      <c r="A274">
        <v>272</v>
      </c>
      <c r="B274">
        <v>567276.999836599</v>
      </c>
      <c r="C274">
        <v>3655664.40925241</v>
      </c>
    </row>
    <row r="275" spans="1:3">
      <c r="A275">
        <v>273</v>
      </c>
      <c r="B275">
        <v>567516.882847253</v>
      </c>
      <c r="C275">
        <v>3655576.73897404</v>
      </c>
    </row>
    <row r="276" spans="1:3">
      <c r="A276">
        <v>274</v>
      </c>
      <c r="B276">
        <v>568156.150376993</v>
      </c>
      <c r="C276">
        <v>3655863.68256901</v>
      </c>
    </row>
    <row r="277" spans="1:3">
      <c r="A277">
        <v>275</v>
      </c>
      <c r="B277">
        <v>565903.550519209</v>
      </c>
      <c r="C277">
        <v>3654017.2841708</v>
      </c>
    </row>
    <row r="278" spans="1:3">
      <c r="A278">
        <v>276</v>
      </c>
      <c r="B278">
        <v>563631.004996259</v>
      </c>
      <c r="C278">
        <v>3652233.72376475</v>
      </c>
    </row>
    <row r="279" spans="1:3">
      <c r="A279">
        <v>277</v>
      </c>
      <c r="B279">
        <v>561718.636922243</v>
      </c>
      <c r="C279">
        <v>3650557.07005281</v>
      </c>
    </row>
    <row r="280" spans="1:3">
      <c r="A280">
        <v>278</v>
      </c>
      <c r="B280">
        <v>558104.236025274</v>
      </c>
      <c r="C280">
        <v>3648378.47948314</v>
      </c>
    </row>
    <row r="281" spans="1:3">
      <c r="A281">
        <v>279</v>
      </c>
      <c r="B281">
        <v>556978.326311402</v>
      </c>
      <c r="C281">
        <v>3647628.60458176</v>
      </c>
    </row>
    <row r="282" spans="1:3">
      <c r="A282">
        <v>280</v>
      </c>
      <c r="B282">
        <v>557768.241742554</v>
      </c>
      <c r="C282">
        <v>3647985.10453219</v>
      </c>
    </row>
    <row r="283" spans="1:3">
      <c r="A283">
        <v>281</v>
      </c>
      <c r="B283">
        <v>556090.311993852</v>
      </c>
      <c r="C283">
        <v>3646642.2776313</v>
      </c>
    </row>
    <row r="284" spans="1:3">
      <c r="A284">
        <v>282</v>
      </c>
      <c r="B284">
        <v>555367.654174974</v>
      </c>
      <c r="C284">
        <v>3645609.96332501</v>
      </c>
    </row>
    <row r="285" spans="1:3">
      <c r="A285">
        <v>283</v>
      </c>
      <c r="B285">
        <v>553379.000029984</v>
      </c>
      <c r="C285">
        <v>3644207.11220577</v>
      </c>
    </row>
    <row r="286" spans="1:3">
      <c r="A286">
        <v>284</v>
      </c>
      <c r="B286">
        <v>551287.580674178</v>
      </c>
      <c r="C286">
        <v>3642482.19163195</v>
      </c>
    </row>
    <row r="287" spans="1:3">
      <c r="A287">
        <v>285</v>
      </c>
      <c r="B287">
        <v>549297.237622405</v>
      </c>
      <c r="C287">
        <v>3640918.26188486</v>
      </c>
    </row>
    <row r="288" spans="1:3">
      <c r="A288">
        <v>286</v>
      </c>
      <c r="B288">
        <v>550401.730909074</v>
      </c>
      <c r="C288">
        <v>3641132.59001899</v>
      </c>
    </row>
    <row r="289" spans="1:3">
      <c r="A289">
        <v>287</v>
      </c>
      <c r="B289">
        <v>548273.257066454</v>
      </c>
      <c r="C289">
        <v>3639620.97266527</v>
      </c>
    </row>
    <row r="290" spans="1:3">
      <c r="A290">
        <v>288</v>
      </c>
      <c r="B290">
        <v>546864.275252334</v>
      </c>
      <c r="C290">
        <v>3638255.04310007</v>
      </c>
    </row>
    <row r="291" spans="1:3">
      <c r="A291">
        <v>289</v>
      </c>
      <c r="B291">
        <v>546544.178278203</v>
      </c>
      <c r="C291">
        <v>3637654.34146487</v>
      </c>
    </row>
    <row r="292" spans="1:3">
      <c r="A292">
        <v>290</v>
      </c>
      <c r="B292">
        <v>546153.736072469</v>
      </c>
      <c r="C292">
        <v>3637184.0091233</v>
      </c>
    </row>
    <row r="293" spans="1:3">
      <c r="A293">
        <v>291</v>
      </c>
      <c r="B293">
        <v>544828.979132376</v>
      </c>
      <c r="C293">
        <v>3636317.43374587</v>
      </c>
    </row>
    <row r="294" spans="1:3">
      <c r="A294">
        <v>292</v>
      </c>
      <c r="B294">
        <v>544275.084700174</v>
      </c>
      <c r="C294">
        <v>3636070.8811185</v>
      </c>
    </row>
    <row r="295" spans="1:3">
      <c r="A295">
        <v>293</v>
      </c>
      <c r="B295">
        <v>542712.55338436</v>
      </c>
      <c r="C295">
        <v>3634639.2371587</v>
      </c>
    </row>
    <row r="296" spans="1:3">
      <c r="A296">
        <v>294</v>
      </c>
      <c r="B296">
        <v>541783.348121956</v>
      </c>
      <c r="C296">
        <v>3633658.17867393</v>
      </c>
    </row>
    <row r="297" spans="1:3">
      <c r="A297">
        <v>295</v>
      </c>
      <c r="B297">
        <v>540142.138262947</v>
      </c>
      <c r="C297">
        <v>3632254.75571249</v>
      </c>
    </row>
    <row r="298" spans="1:3">
      <c r="A298">
        <v>296</v>
      </c>
      <c r="B298">
        <v>541775.238888108</v>
      </c>
      <c r="C298">
        <v>3632735.47797874</v>
      </c>
    </row>
    <row r="299" spans="1:3">
      <c r="A299">
        <v>297</v>
      </c>
      <c r="B299">
        <v>542018.447923657</v>
      </c>
      <c r="C299">
        <v>3632695.45702402</v>
      </c>
    </row>
    <row r="300" spans="1:3">
      <c r="A300">
        <v>298</v>
      </c>
      <c r="B300">
        <v>542793.45032803</v>
      </c>
      <c r="C300">
        <v>3633060.58536439</v>
      </c>
    </row>
    <row r="301" spans="1:3">
      <c r="A301">
        <v>299</v>
      </c>
      <c r="B301">
        <v>542201.222806957</v>
      </c>
      <c r="C301">
        <v>3632331.64400312</v>
      </c>
    </row>
    <row r="302" spans="1:3">
      <c r="A302">
        <v>300</v>
      </c>
      <c r="B302">
        <v>539979.656354315</v>
      </c>
      <c r="C302">
        <v>3630633.17016362</v>
      </c>
    </row>
    <row r="303" spans="1:3">
      <c r="A303">
        <v>301</v>
      </c>
      <c r="B303">
        <v>540248.191442566</v>
      </c>
      <c r="C303">
        <v>3630460.93630834</v>
      </c>
    </row>
    <row r="304" spans="1:3">
      <c r="A304">
        <v>302</v>
      </c>
      <c r="B304">
        <v>539546.565465349</v>
      </c>
      <c r="C304">
        <v>3629574.37049345</v>
      </c>
    </row>
    <row r="305" spans="1:3">
      <c r="A305">
        <v>303</v>
      </c>
      <c r="B305">
        <v>539089.583673101</v>
      </c>
      <c r="C305">
        <v>3628833.98090913</v>
      </c>
    </row>
    <row r="306" spans="1:3">
      <c r="A306">
        <v>304</v>
      </c>
      <c r="B306">
        <v>536648.072791628</v>
      </c>
      <c r="C306">
        <v>3627296.39093643</v>
      </c>
    </row>
    <row r="307" spans="1:3">
      <c r="A307">
        <v>305</v>
      </c>
      <c r="B307">
        <v>537139.433720864</v>
      </c>
      <c r="C307">
        <v>3627217.87447964</v>
      </c>
    </row>
    <row r="308" spans="1:3">
      <c r="A308">
        <v>306</v>
      </c>
      <c r="B308">
        <v>536092.873263674</v>
      </c>
      <c r="C308">
        <v>3626141.49172849</v>
      </c>
    </row>
    <row r="309" spans="1:3">
      <c r="A309">
        <v>307</v>
      </c>
      <c r="B309">
        <v>534774.630039151</v>
      </c>
      <c r="C309">
        <v>3625109.48487187</v>
      </c>
    </row>
    <row r="310" spans="1:3">
      <c r="A310">
        <v>308</v>
      </c>
      <c r="B310">
        <v>534144.275951516</v>
      </c>
      <c r="C310">
        <v>3624565.81676367</v>
      </c>
    </row>
    <row r="311" spans="1:3">
      <c r="A311">
        <v>309</v>
      </c>
      <c r="B311">
        <v>534946.457080427</v>
      </c>
      <c r="C311">
        <v>3624987.2603595</v>
      </c>
    </row>
    <row r="312" spans="1:3">
      <c r="A312">
        <v>310</v>
      </c>
      <c r="B312">
        <v>534174.279611678</v>
      </c>
      <c r="C312">
        <v>3624476.42608884</v>
      </c>
    </row>
    <row r="313" spans="1:3">
      <c r="A313">
        <v>311</v>
      </c>
      <c r="B313">
        <v>534631.493772396</v>
      </c>
      <c r="C313">
        <v>3624713.83468809</v>
      </c>
    </row>
    <row r="314" spans="1:3">
      <c r="A314">
        <v>312</v>
      </c>
      <c r="B314">
        <v>534215.069779649</v>
      </c>
      <c r="C314">
        <v>3623961.9065864</v>
      </c>
    </row>
    <row r="315" spans="1:3">
      <c r="A315">
        <v>313</v>
      </c>
      <c r="B315">
        <v>533881.894226632</v>
      </c>
      <c r="C315">
        <v>3623293.11939834</v>
      </c>
    </row>
    <row r="316" spans="1:3">
      <c r="A316">
        <v>314</v>
      </c>
      <c r="B316">
        <v>531069.801028722</v>
      </c>
      <c r="C316">
        <v>3621505.91428259</v>
      </c>
    </row>
    <row r="317" spans="1:3">
      <c r="A317">
        <v>315</v>
      </c>
      <c r="B317">
        <v>530312.990270734</v>
      </c>
      <c r="C317">
        <v>3620973.84699989</v>
      </c>
    </row>
    <row r="318" spans="1:3">
      <c r="A318">
        <v>316</v>
      </c>
      <c r="B318">
        <v>531083.379627687</v>
      </c>
      <c r="C318">
        <v>3621352.98629267</v>
      </c>
    </row>
    <row r="319" spans="1:3">
      <c r="A319">
        <v>317</v>
      </c>
      <c r="B319">
        <v>530349.847972438</v>
      </c>
      <c r="C319">
        <v>3620637.67227346</v>
      </c>
    </row>
    <row r="320" spans="1:3">
      <c r="A320">
        <v>318</v>
      </c>
      <c r="B320">
        <v>531105.991933251</v>
      </c>
      <c r="C320">
        <v>3620619.21358342</v>
      </c>
    </row>
    <row r="321" spans="1:3">
      <c r="A321">
        <v>319</v>
      </c>
      <c r="B321">
        <v>529976.871426713</v>
      </c>
      <c r="C321">
        <v>3619743.77880021</v>
      </c>
    </row>
    <row r="322" spans="1:3">
      <c r="A322">
        <v>320</v>
      </c>
      <c r="B322">
        <v>529242.002301589</v>
      </c>
      <c r="C322">
        <v>3618895.47065046</v>
      </c>
    </row>
    <row r="323" spans="1:3">
      <c r="A323">
        <v>321</v>
      </c>
      <c r="B323">
        <v>528374.818653763</v>
      </c>
      <c r="C323">
        <v>3618052.29982334</v>
      </c>
    </row>
    <row r="324" spans="1:3">
      <c r="A324">
        <v>322</v>
      </c>
      <c r="B324">
        <v>530226.929516131</v>
      </c>
      <c r="C324">
        <v>3618847.07276619</v>
      </c>
    </row>
    <row r="325" spans="1:3">
      <c r="A325">
        <v>323</v>
      </c>
      <c r="B325">
        <v>528886.556094573</v>
      </c>
      <c r="C325">
        <v>3617839.439474</v>
      </c>
    </row>
    <row r="326" spans="1:3">
      <c r="A326">
        <v>324</v>
      </c>
      <c r="B326">
        <v>528731.874155189</v>
      </c>
      <c r="C326">
        <v>3617326.40418587</v>
      </c>
    </row>
    <row r="327" spans="1:3">
      <c r="A327">
        <v>325</v>
      </c>
      <c r="B327">
        <v>529333.056383235</v>
      </c>
      <c r="C327">
        <v>3617377.56988329</v>
      </c>
    </row>
    <row r="328" spans="1:3">
      <c r="A328">
        <v>326</v>
      </c>
      <c r="B328">
        <v>529537.902149304</v>
      </c>
      <c r="C328">
        <v>3617332.46820651</v>
      </c>
    </row>
    <row r="329" spans="1:3">
      <c r="A329">
        <v>327</v>
      </c>
      <c r="B329">
        <v>528885.034808023</v>
      </c>
      <c r="C329">
        <v>3616993.68355164</v>
      </c>
    </row>
    <row r="330" spans="1:3">
      <c r="A330">
        <v>328</v>
      </c>
      <c r="B330">
        <v>530581.323468131</v>
      </c>
      <c r="C330">
        <v>3617821.15974812</v>
      </c>
    </row>
    <row r="331" spans="1:3">
      <c r="A331">
        <v>329</v>
      </c>
      <c r="B331">
        <v>530294.615515564</v>
      </c>
      <c r="C331">
        <v>3617646.86258884</v>
      </c>
    </row>
    <row r="332" spans="1:3">
      <c r="A332">
        <v>330</v>
      </c>
      <c r="B332">
        <v>529524.216082696</v>
      </c>
      <c r="C332">
        <v>3616788.4087519</v>
      </c>
    </row>
    <row r="333" spans="1:3">
      <c r="A333">
        <v>331</v>
      </c>
      <c r="B333">
        <v>528840.310712092</v>
      </c>
      <c r="C333">
        <v>3616042.74671786</v>
      </c>
    </row>
    <row r="334" spans="1:3">
      <c r="A334">
        <v>332</v>
      </c>
      <c r="B334">
        <v>531243.575836283</v>
      </c>
      <c r="C334">
        <v>3617116.57920005</v>
      </c>
    </row>
    <row r="335" spans="1:3">
      <c r="A335">
        <v>333</v>
      </c>
      <c r="B335">
        <v>531811.846977834</v>
      </c>
      <c r="C335">
        <v>3617330.06318217</v>
      </c>
    </row>
    <row r="336" spans="1:3">
      <c r="A336">
        <v>334</v>
      </c>
      <c r="B336">
        <v>532592.133116513</v>
      </c>
      <c r="C336">
        <v>3617725.24639272</v>
      </c>
    </row>
    <row r="337" spans="1:3">
      <c r="A337">
        <v>335</v>
      </c>
      <c r="B337">
        <v>532014.490469687</v>
      </c>
      <c r="C337">
        <v>3617180.78969573</v>
      </c>
    </row>
    <row r="338" spans="1:3">
      <c r="A338">
        <v>336</v>
      </c>
      <c r="B338">
        <v>530429.226600917</v>
      </c>
      <c r="C338">
        <v>3615955.62061222</v>
      </c>
    </row>
    <row r="339" spans="1:3">
      <c r="A339">
        <v>337</v>
      </c>
      <c r="B339">
        <v>531163.420120874</v>
      </c>
      <c r="C339">
        <v>3616167.28537161</v>
      </c>
    </row>
    <row r="340" spans="1:3">
      <c r="A340">
        <v>338</v>
      </c>
      <c r="B340">
        <v>531233.125951693</v>
      </c>
      <c r="C340">
        <v>3615870.20965838</v>
      </c>
    </row>
    <row r="341" spans="1:3">
      <c r="A341">
        <v>339</v>
      </c>
      <c r="B341">
        <v>531571.642264859</v>
      </c>
      <c r="C341">
        <v>3615719.74412266</v>
      </c>
    </row>
    <row r="342" spans="1:3">
      <c r="A342">
        <v>340</v>
      </c>
      <c r="B342">
        <v>529371.918712288</v>
      </c>
      <c r="C342">
        <v>3614382.91347395</v>
      </c>
    </row>
    <row r="343" spans="1:3">
      <c r="A343">
        <v>341</v>
      </c>
      <c r="B343">
        <v>529982.065679435</v>
      </c>
      <c r="C343">
        <v>3614711.51196181</v>
      </c>
    </row>
    <row r="344" spans="1:3">
      <c r="A344">
        <v>342</v>
      </c>
      <c r="B344">
        <v>529948.30556047</v>
      </c>
      <c r="C344">
        <v>3614343.32952129</v>
      </c>
    </row>
    <row r="345" spans="1:3">
      <c r="A345">
        <v>343</v>
      </c>
      <c r="B345">
        <v>528913.593959223</v>
      </c>
      <c r="C345">
        <v>3613595.14405266</v>
      </c>
    </row>
    <row r="346" spans="1:3">
      <c r="A346">
        <v>344</v>
      </c>
      <c r="B346">
        <v>528473.792109963</v>
      </c>
      <c r="C346">
        <v>3613253.02562576</v>
      </c>
    </row>
    <row r="347" spans="1:3">
      <c r="A347">
        <v>345</v>
      </c>
      <c r="B347">
        <v>528893.716001962</v>
      </c>
      <c r="C347">
        <v>3613447.91025912</v>
      </c>
    </row>
    <row r="348" spans="1:3">
      <c r="A348">
        <v>346</v>
      </c>
      <c r="B348">
        <v>526828.708980932</v>
      </c>
      <c r="C348">
        <v>3612252.9383535</v>
      </c>
    </row>
    <row r="349" spans="1:3">
      <c r="A349">
        <v>347</v>
      </c>
      <c r="B349">
        <v>527056.205917875</v>
      </c>
      <c r="C349">
        <v>3612378.35042562</v>
      </c>
    </row>
    <row r="350" spans="1:3">
      <c r="A350">
        <v>348</v>
      </c>
      <c r="B350">
        <v>527087.983406138</v>
      </c>
      <c r="C350">
        <v>3612035.216159</v>
      </c>
    </row>
    <row r="351" spans="1:3">
      <c r="A351">
        <v>349</v>
      </c>
      <c r="B351">
        <v>527221.638531057</v>
      </c>
      <c r="C351">
        <v>3611783.04387231</v>
      </c>
    </row>
    <row r="352" spans="1:3">
      <c r="A352">
        <v>350</v>
      </c>
      <c r="B352">
        <v>524351.499989125</v>
      </c>
      <c r="C352">
        <v>3610088.38009356</v>
      </c>
    </row>
    <row r="353" spans="1:3">
      <c r="A353">
        <v>351</v>
      </c>
      <c r="B353">
        <v>523608.916012067</v>
      </c>
      <c r="C353">
        <v>3609713.50365109</v>
      </c>
    </row>
    <row r="354" spans="1:3">
      <c r="A354">
        <v>352</v>
      </c>
      <c r="B354">
        <v>523780.731885227</v>
      </c>
      <c r="C354">
        <v>3609717.13591531</v>
      </c>
    </row>
    <row r="355" spans="1:3">
      <c r="A355">
        <v>353</v>
      </c>
      <c r="B355">
        <v>523142.489167813</v>
      </c>
      <c r="C355">
        <v>3609364.9599027</v>
      </c>
    </row>
    <row r="356" spans="1:3">
      <c r="A356">
        <v>354</v>
      </c>
      <c r="B356">
        <v>524856.005704729</v>
      </c>
      <c r="C356">
        <v>3610023.43818243</v>
      </c>
    </row>
    <row r="357" spans="1:3">
      <c r="A357">
        <v>355</v>
      </c>
      <c r="B357">
        <v>524074.380788819</v>
      </c>
      <c r="C357">
        <v>3609476.55668781</v>
      </c>
    </row>
    <row r="358" spans="1:3">
      <c r="A358">
        <v>356</v>
      </c>
      <c r="B358">
        <v>524216.013882555</v>
      </c>
      <c r="C358">
        <v>3609526.47941662</v>
      </c>
    </row>
    <row r="359" spans="1:3">
      <c r="A359">
        <v>357</v>
      </c>
      <c r="B359">
        <v>523676.954874068</v>
      </c>
      <c r="C359">
        <v>3609007.18445361</v>
      </c>
    </row>
    <row r="360" spans="1:3">
      <c r="A360">
        <v>358</v>
      </c>
      <c r="B360">
        <v>525918.8019014</v>
      </c>
      <c r="C360">
        <v>3610138.89383958</v>
      </c>
    </row>
    <row r="361" spans="1:3">
      <c r="A361">
        <v>359</v>
      </c>
      <c r="B361">
        <v>526567.069379516</v>
      </c>
      <c r="C361">
        <v>3610501.67496499</v>
      </c>
    </row>
    <row r="362" spans="1:3">
      <c r="A362">
        <v>360</v>
      </c>
      <c r="B362">
        <v>525615.40411602</v>
      </c>
      <c r="C362">
        <v>3609815.64000347</v>
      </c>
    </row>
    <row r="363" spans="1:3">
      <c r="A363">
        <v>361</v>
      </c>
      <c r="B363">
        <v>525972.638944301</v>
      </c>
      <c r="C363">
        <v>3610162.66349411</v>
      </c>
    </row>
    <row r="364" spans="1:3">
      <c r="A364">
        <v>362</v>
      </c>
      <c r="B364">
        <v>527021.751795668</v>
      </c>
      <c r="C364">
        <v>3610702.96749234</v>
      </c>
    </row>
    <row r="365" spans="1:3">
      <c r="A365">
        <v>363</v>
      </c>
      <c r="B365">
        <v>525610.327868402</v>
      </c>
      <c r="C365">
        <v>3610006.26088687</v>
      </c>
    </row>
    <row r="366" spans="1:3">
      <c r="A366">
        <v>364</v>
      </c>
      <c r="B366">
        <v>527535.438635777</v>
      </c>
      <c r="C366">
        <v>3610867.99013542</v>
      </c>
    </row>
    <row r="367" spans="1:3">
      <c r="A367">
        <v>365</v>
      </c>
      <c r="B367">
        <v>527284.214398383</v>
      </c>
      <c r="C367">
        <v>3610671.52158829</v>
      </c>
    </row>
    <row r="368" spans="1:3">
      <c r="A368">
        <v>366</v>
      </c>
      <c r="B368">
        <v>527245.441074744</v>
      </c>
      <c r="C368">
        <v>3610536.94894929</v>
      </c>
    </row>
    <row r="369" spans="1:3">
      <c r="A369">
        <v>367</v>
      </c>
      <c r="B369">
        <v>525901.845264148</v>
      </c>
      <c r="C369">
        <v>3609923.2705655</v>
      </c>
    </row>
    <row r="370" spans="1:3">
      <c r="A370">
        <v>368</v>
      </c>
      <c r="B370">
        <v>528816.194578756</v>
      </c>
      <c r="C370">
        <v>3611582.31955086</v>
      </c>
    </row>
    <row r="371" spans="1:3">
      <c r="A371">
        <v>369</v>
      </c>
      <c r="B371">
        <v>526876.099920431</v>
      </c>
      <c r="C371">
        <v>3610425.87295009</v>
      </c>
    </row>
    <row r="372" spans="1:3">
      <c r="A372">
        <v>370</v>
      </c>
      <c r="B372">
        <v>526531.597213655</v>
      </c>
      <c r="C372">
        <v>3610048.24274059</v>
      </c>
    </row>
    <row r="373" spans="1:3">
      <c r="A373">
        <v>371</v>
      </c>
      <c r="B373">
        <v>527454.225858588</v>
      </c>
      <c r="C373">
        <v>3610571.30357632</v>
      </c>
    </row>
    <row r="374" spans="1:3">
      <c r="A374">
        <v>372</v>
      </c>
      <c r="B374">
        <v>525981.748208827</v>
      </c>
      <c r="C374">
        <v>3609717.38559826</v>
      </c>
    </row>
    <row r="375" spans="1:3">
      <c r="A375">
        <v>373</v>
      </c>
      <c r="B375">
        <v>525613.528615504</v>
      </c>
      <c r="C375">
        <v>3609579.22264437</v>
      </c>
    </row>
    <row r="376" spans="1:3">
      <c r="A376">
        <v>374</v>
      </c>
      <c r="B376">
        <v>526419.539009495</v>
      </c>
      <c r="C376">
        <v>3610001.85172753</v>
      </c>
    </row>
    <row r="377" spans="1:3">
      <c r="A377">
        <v>375</v>
      </c>
      <c r="B377">
        <v>526932.843522282</v>
      </c>
      <c r="C377">
        <v>3610057.1640987</v>
      </c>
    </row>
    <row r="378" spans="1:3">
      <c r="A378">
        <v>376</v>
      </c>
      <c r="B378">
        <v>526720.317737115</v>
      </c>
      <c r="C378">
        <v>3610035.18582177</v>
      </c>
    </row>
    <row r="379" spans="1:3">
      <c r="A379">
        <v>377</v>
      </c>
      <c r="B379">
        <v>528513.917963261</v>
      </c>
      <c r="C379">
        <v>3610982.02308546</v>
      </c>
    </row>
    <row r="380" spans="1:3">
      <c r="A380">
        <v>378</v>
      </c>
      <c r="B380">
        <v>528060.542179225</v>
      </c>
      <c r="C380">
        <v>3610629.40340289</v>
      </c>
    </row>
    <row r="381" spans="1:3">
      <c r="A381">
        <v>379</v>
      </c>
      <c r="B381">
        <v>526397.031086919</v>
      </c>
      <c r="C381">
        <v>3609657.3860133</v>
      </c>
    </row>
    <row r="382" spans="1:3">
      <c r="A382">
        <v>380</v>
      </c>
      <c r="B382">
        <v>528011.467909812</v>
      </c>
      <c r="C382">
        <v>3610643.52255047</v>
      </c>
    </row>
    <row r="383" spans="1:3">
      <c r="A383">
        <v>381</v>
      </c>
      <c r="B383">
        <v>526154.778826164</v>
      </c>
      <c r="C383">
        <v>3609437.15951588</v>
      </c>
    </row>
    <row r="384" spans="1:3">
      <c r="A384">
        <v>382</v>
      </c>
      <c r="B384">
        <v>526761.144171255</v>
      </c>
      <c r="C384">
        <v>3609711.80675594</v>
      </c>
    </row>
    <row r="385" spans="1:3">
      <c r="A385">
        <v>383</v>
      </c>
      <c r="B385">
        <v>524958.632060519</v>
      </c>
      <c r="C385">
        <v>3608766.14843591</v>
      </c>
    </row>
    <row r="386" spans="1:3">
      <c r="A386">
        <v>384</v>
      </c>
      <c r="B386">
        <v>526210.55965823</v>
      </c>
      <c r="C386">
        <v>3609521.11311801</v>
      </c>
    </row>
    <row r="387" spans="1:3">
      <c r="A387">
        <v>385</v>
      </c>
      <c r="B387">
        <v>527863.993727946</v>
      </c>
      <c r="C387">
        <v>3610334.01829515</v>
      </c>
    </row>
    <row r="388" spans="1:3">
      <c r="A388">
        <v>386</v>
      </c>
      <c r="B388">
        <v>525026.217393486</v>
      </c>
      <c r="C388">
        <v>3608824.27643529</v>
      </c>
    </row>
    <row r="389" spans="1:3">
      <c r="A389">
        <v>387</v>
      </c>
      <c r="B389">
        <v>527565.22752916</v>
      </c>
      <c r="C389">
        <v>3610114.35165773</v>
      </c>
    </row>
    <row r="390" spans="1:3">
      <c r="A390">
        <v>388</v>
      </c>
      <c r="B390">
        <v>526707.943668273</v>
      </c>
      <c r="C390">
        <v>3609751.23126721</v>
      </c>
    </row>
    <row r="391" spans="1:3">
      <c r="A391">
        <v>389</v>
      </c>
      <c r="B391">
        <v>525837.514994087</v>
      </c>
      <c r="C391">
        <v>3609055.80149246</v>
      </c>
    </row>
    <row r="392" spans="1:3">
      <c r="A392">
        <v>390</v>
      </c>
      <c r="B392">
        <v>525285.58092593</v>
      </c>
      <c r="C392">
        <v>3609016.12876799</v>
      </c>
    </row>
    <row r="393" spans="1:3">
      <c r="A393">
        <v>391</v>
      </c>
      <c r="B393">
        <v>525911.049036288</v>
      </c>
      <c r="C393">
        <v>3609274.25066707</v>
      </c>
    </row>
    <row r="394" spans="1:3">
      <c r="A394">
        <v>392</v>
      </c>
      <c r="B394">
        <v>526218.248523125</v>
      </c>
      <c r="C394">
        <v>3609492.9973755</v>
      </c>
    </row>
    <row r="395" spans="1:3">
      <c r="A395">
        <v>393</v>
      </c>
      <c r="B395">
        <v>525987.30735475</v>
      </c>
      <c r="C395">
        <v>3609324.53523145</v>
      </c>
    </row>
    <row r="396" spans="1:3">
      <c r="A396">
        <v>394</v>
      </c>
      <c r="B396">
        <v>525254.651463306</v>
      </c>
      <c r="C396">
        <v>3608912.74734813</v>
      </c>
    </row>
    <row r="397" spans="1:3">
      <c r="A397">
        <v>395</v>
      </c>
      <c r="B397">
        <v>526074.28130541</v>
      </c>
      <c r="C397">
        <v>3609403.61470546</v>
      </c>
    </row>
    <row r="398" spans="1:3">
      <c r="A398">
        <v>396</v>
      </c>
      <c r="B398">
        <v>524937.690231343</v>
      </c>
      <c r="C398">
        <v>3608779.91434892</v>
      </c>
    </row>
    <row r="399" spans="1:3">
      <c r="A399">
        <v>397</v>
      </c>
      <c r="B399">
        <v>525028.607527899</v>
      </c>
      <c r="C399">
        <v>3608852.62174754</v>
      </c>
    </row>
    <row r="400" spans="1:3">
      <c r="A400">
        <v>398</v>
      </c>
      <c r="B400">
        <v>525310.241497841</v>
      </c>
      <c r="C400">
        <v>3608991.58105614</v>
      </c>
    </row>
    <row r="401" spans="1:3">
      <c r="A401">
        <v>399</v>
      </c>
      <c r="B401">
        <v>525343.716738847</v>
      </c>
      <c r="C401">
        <v>3609067.88682985</v>
      </c>
    </row>
    <row r="402" spans="1:3">
      <c r="A402">
        <v>400</v>
      </c>
      <c r="B402">
        <v>526137.656153141</v>
      </c>
      <c r="C402">
        <v>3609428.61796845</v>
      </c>
    </row>
    <row r="403" spans="1:3">
      <c r="A403">
        <v>401</v>
      </c>
      <c r="B403">
        <v>524854.764469572</v>
      </c>
      <c r="C403">
        <v>3608801.06795188</v>
      </c>
    </row>
    <row r="404" spans="1:3">
      <c r="A404">
        <v>402</v>
      </c>
      <c r="B404">
        <v>525723.020321504</v>
      </c>
      <c r="C404">
        <v>3609229.03352414</v>
      </c>
    </row>
    <row r="405" spans="1:3">
      <c r="A405">
        <v>403</v>
      </c>
      <c r="B405">
        <v>525637.660867802</v>
      </c>
      <c r="C405">
        <v>3609129.00605597</v>
      </c>
    </row>
    <row r="406" spans="1:3">
      <c r="A406">
        <v>404</v>
      </c>
      <c r="B406">
        <v>525905.892414057</v>
      </c>
      <c r="C406">
        <v>3609205.04411028</v>
      </c>
    </row>
    <row r="407" spans="1:3">
      <c r="A407">
        <v>405</v>
      </c>
      <c r="B407">
        <v>525208.590744396</v>
      </c>
      <c r="C407">
        <v>3608900.66426206</v>
      </c>
    </row>
    <row r="408" spans="1:3">
      <c r="A408">
        <v>406</v>
      </c>
      <c r="B408">
        <v>525638.501364979</v>
      </c>
      <c r="C408">
        <v>3609105.78075402</v>
      </c>
    </row>
    <row r="409" spans="1:3">
      <c r="A409">
        <v>407</v>
      </c>
      <c r="B409">
        <v>525096.511113472</v>
      </c>
      <c r="C409">
        <v>3608812.15106192</v>
      </c>
    </row>
    <row r="410" spans="1:3">
      <c r="A410">
        <v>408</v>
      </c>
      <c r="B410">
        <v>525578.725871709</v>
      </c>
      <c r="C410">
        <v>3609150.49753412</v>
      </c>
    </row>
    <row r="411" spans="1:3">
      <c r="A411">
        <v>409</v>
      </c>
      <c r="B411">
        <v>525862.658012401</v>
      </c>
      <c r="C411">
        <v>3609253.07282693</v>
      </c>
    </row>
    <row r="412" spans="1:3">
      <c r="A412">
        <v>410</v>
      </c>
      <c r="B412">
        <v>525615.477427713</v>
      </c>
      <c r="C412">
        <v>3609101.75069047</v>
      </c>
    </row>
    <row r="413" spans="1:3">
      <c r="A413">
        <v>411</v>
      </c>
      <c r="B413">
        <v>526112.509959604</v>
      </c>
      <c r="C413">
        <v>3609358.20107864</v>
      </c>
    </row>
    <row r="414" spans="1:3">
      <c r="A414">
        <v>412</v>
      </c>
      <c r="B414">
        <v>525500.015120089</v>
      </c>
      <c r="C414">
        <v>3609035.58932282</v>
      </c>
    </row>
    <row r="415" spans="1:3">
      <c r="A415">
        <v>413</v>
      </c>
      <c r="B415">
        <v>525952.463313328</v>
      </c>
      <c r="C415">
        <v>3609288.10341706</v>
      </c>
    </row>
    <row r="416" spans="1:3">
      <c r="A416">
        <v>414</v>
      </c>
      <c r="B416">
        <v>525365.787949559</v>
      </c>
      <c r="C416">
        <v>3608969.20259082</v>
      </c>
    </row>
    <row r="417" spans="1:3">
      <c r="A417">
        <v>415</v>
      </c>
      <c r="B417">
        <v>525737.904640332</v>
      </c>
      <c r="C417">
        <v>3609145.76200508</v>
      </c>
    </row>
    <row r="418" spans="1:3">
      <c r="A418">
        <v>416</v>
      </c>
      <c r="B418">
        <v>525492.838293303</v>
      </c>
      <c r="C418">
        <v>3609048.83689769</v>
      </c>
    </row>
    <row r="419" spans="1:3">
      <c r="A419">
        <v>417</v>
      </c>
      <c r="B419">
        <v>525953.508269126</v>
      </c>
      <c r="C419">
        <v>3609246.96517678</v>
      </c>
    </row>
    <row r="420" spans="1:3">
      <c r="A420">
        <v>418</v>
      </c>
      <c r="B420">
        <v>526161.310509826</v>
      </c>
      <c r="C420">
        <v>3609355.13768267</v>
      </c>
    </row>
    <row r="421" spans="1:3">
      <c r="A421">
        <v>419</v>
      </c>
      <c r="B421">
        <v>525772.440889945</v>
      </c>
      <c r="C421">
        <v>3609083.48068933</v>
      </c>
    </row>
    <row r="422" spans="1:3">
      <c r="A422">
        <v>420</v>
      </c>
      <c r="B422">
        <v>525732.162108083</v>
      </c>
      <c r="C422">
        <v>3609068.18899934</v>
      </c>
    </row>
    <row r="423" spans="1:3">
      <c r="A423">
        <v>421</v>
      </c>
      <c r="B423">
        <v>525928.320147421</v>
      </c>
      <c r="C423">
        <v>3609135.36580671</v>
      </c>
    </row>
    <row r="424" spans="1:3">
      <c r="A424">
        <v>422</v>
      </c>
      <c r="B424">
        <v>526187.652000036</v>
      </c>
      <c r="C424">
        <v>3609233.86056665</v>
      </c>
    </row>
    <row r="425" spans="1:3">
      <c r="A425">
        <v>423</v>
      </c>
      <c r="B425">
        <v>526125.221130606</v>
      </c>
      <c r="C425">
        <v>3609199.21242555</v>
      </c>
    </row>
    <row r="426" spans="1:3">
      <c r="A426">
        <v>424</v>
      </c>
      <c r="B426">
        <v>526410.587644866</v>
      </c>
      <c r="C426">
        <v>3609377.65779644</v>
      </c>
    </row>
    <row r="427" spans="1:3">
      <c r="A427">
        <v>425</v>
      </c>
      <c r="B427">
        <v>525978.48327653</v>
      </c>
      <c r="C427">
        <v>3609119.11612293</v>
      </c>
    </row>
    <row r="428" spans="1:3">
      <c r="A428">
        <v>426</v>
      </c>
      <c r="B428">
        <v>525969.836072243</v>
      </c>
      <c r="C428">
        <v>3609086.09123628</v>
      </c>
    </row>
    <row r="429" spans="1:3">
      <c r="A429">
        <v>427</v>
      </c>
      <c r="B429">
        <v>526406.601793348</v>
      </c>
      <c r="C429">
        <v>3609363.56239892</v>
      </c>
    </row>
    <row r="430" spans="1:3">
      <c r="A430">
        <v>428</v>
      </c>
      <c r="B430">
        <v>526488.825440744</v>
      </c>
      <c r="C430">
        <v>3609372.93479055</v>
      </c>
    </row>
    <row r="431" spans="1:3">
      <c r="A431">
        <v>429</v>
      </c>
      <c r="B431">
        <v>526290.048494614</v>
      </c>
      <c r="C431">
        <v>3609290.53576217</v>
      </c>
    </row>
    <row r="432" spans="1:3">
      <c r="A432">
        <v>430</v>
      </c>
      <c r="B432">
        <v>526530.135000539</v>
      </c>
      <c r="C432">
        <v>3609368.53526888</v>
      </c>
    </row>
    <row r="433" spans="1:3">
      <c r="A433">
        <v>431</v>
      </c>
      <c r="B433">
        <v>526361.148783882</v>
      </c>
      <c r="C433">
        <v>3609266.57666085</v>
      </c>
    </row>
    <row r="434" spans="1:3">
      <c r="A434">
        <v>432</v>
      </c>
      <c r="B434">
        <v>526290.814548671</v>
      </c>
      <c r="C434">
        <v>3609183.1927196</v>
      </c>
    </row>
    <row r="435" spans="1:3">
      <c r="A435">
        <v>433</v>
      </c>
      <c r="B435">
        <v>526555.005055798</v>
      </c>
      <c r="C435">
        <v>3609392.73665347</v>
      </c>
    </row>
    <row r="436" spans="1:3">
      <c r="A436">
        <v>434</v>
      </c>
      <c r="B436">
        <v>526243.638562584</v>
      </c>
      <c r="C436">
        <v>3609185.3615668</v>
      </c>
    </row>
    <row r="437" spans="1:3">
      <c r="A437">
        <v>435</v>
      </c>
      <c r="B437">
        <v>526269.576176752</v>
      </c>
      <c r="C437">
        <v>3609240.04192709</v>
      </c>
    </row>
    <row r="438" spans="1:3">
      <c r="A438">
        <v>436</v>
      </c>
      <c r="B438">
        <v>526561.803725611</v>
      </c>
      <c r="C438">
        <v>3609351.58863814</v>
      </c>
    </row>
    <row r="439" spans="1:3">
      <c r="A439">
        <v>437</v>
      </c>
      <c r="B439">
        <v>526532.345419776</v>
      </c>
      <c r="C439">
        <v>3609395.99281346</v>
      </c>
    </row>
    <row r="440" spans="1:3">
      <c r="A440">
        <v>438</v>
      </c>
      <c r="B440">
        <v>527264.86722697</v>
      </c>
      <c r="C440">
        <v>3609718.37744083</v>
      </c>
    </row>
    <row r="441" spans="1:3">
      <c r="A441">
        <v>439</v>
      </c>
      <c r="B441">
        <v>526612.700800124</v>
      </c>
      <c r="C441">
        <v>3609418.56360805</v>
      </c>
    </row>
    <row r="442" spans="1:3">
      <c r="A442">
        <v>440</v>
      </c>
      <c r="B442">
        <v>526613.673582026</v>
      </c>
      <c r="C442">
        <v>3609418.05304479</v>
      </c>
    </row>
    <row r="443" spans="1:3">
      <c r="A443">
        <v>441</v>
      </c>
      <c r="B443">
        <v>526583.921910707</v>
      </c>
      <c r="C443">
        <v>3609400.27824247</v>
      </c>
    </row>
    <row r="444" spans="1:3">
      <c r="A444">
        <v>442</v>
      </c>
      <c r="B444">
        <v>526484.903727143</v>
      </c>
      <c r="C444">
        <v>3609342.42789455</v>
      </c>
    </row>
    <row r="445" spans="1:3">
      <c r="A445">
        <v>443</v>
      </c>
      <c r="B445">
        <v>526430.387438651</v>
      </c>
      <c r="C445">
        <v>3609312.7092628</v>
      </c>
    </row>
    <row r="446" spans="1:3">
      <c r="A446">
        <v>444</v>
      </c>
      <c r="B446">
        <v>526562.452517102</v>
      </c>
      <c r="C446">
        <v>3609380.96509078</v>
      </c>
    </row>
    <row r="447" spans="1:3">
      <c r="A447">
        <v>445</v>
      </c>
      <c r="B447">
        <v>526800.886570233</v>
      </c>
      <c r="C447">
        <v>3609504.27278899</v>
      </c>
    </row>
    <row r="448" spans="1:3">
      <c r="A448">
        <v>446</v>
      </c>
      <c r="B448">
        <v>526511.318574561</v>
      </c>
      <c r="C448">
        <v>3609352.0220719</v>
      </c>
    </row>
    <row r="449" spans="1:3">
      <c r="A449">
        <v>447</v>
      </c>
      <c r="B449">
        <v>526346.531601541</v>
      </c>
      <c r="C449">
        <v>3609254.87091866</v>
      </c>
    </row>
    <row r="450" spans="1:3">
      <c r="A450">
        <v>448</v>
      </c>
      <c r="B450">
        <v>526594.962215209</v>
      </c>
      <c r="C450">
        <v>3609407.74468057</v>
      </c>
    </row>
    <row r="451" spans="1:3">
      <c r="A451">
        <v>449</v>
      </c>
      <c r="B451">
        <v>526425.299211789</v>
      </c>
      <c r="C451">
        <v>3609297.33442967</v>
      </c>
    </row>
    <row r="452" spans="1:3">
      <c r="A452">
        <v>450</v>
      </c>
      <c r="B452">
        <v>526733.324395761</v>
      </c>
      <c r="C452">
        <v>3609438.8679126</v>
      </c>
    </row>
    <row r="453" spans="1:3">
      <c r="A453">
        <v>451</v>
      </c>
      <c r="B453">
        <v>526792.691461069</v>
      </c>
      <c r="C453">
        <v>3609483.8978145</v>
      </c>
    </row>
    <row r="454" spans="1:3">
      <c r="A454">
        <v>452</v>
      </c>
      <c r="B454">
        <v>526693.646845305</v>
      </c>
      <c r="C454">
        <v>3609390.5490325</v>
      </c>
    </row>
    <row r="455" spans="1:3">
      <c r="A455">
        <v>453</v>
      </c>
      <c r="B455">
        <v>526796.212974607</v>
      </c>
      <c r="C455">
        <v>3609445.27989699</v>
      </c>
    </row>
    <row r="456" spans="1:3">
      <c r="A456">
        <v>454</v>
      </c>
      <c r="B456">
        <v>526487.091265248</v>
      </c>
      <c r="C456">
        <v>3609257.01021162</v>
      </c>
    </row>
    <row r="457" spans="1:3">
      <c r="A457">
        <v>455</v>
      </c>
      <c r="B457">
        <v>526572.36790645</v>
      </c>
      <c r="C457">
        <v>3609309.1121616</v>
      </c>
    </row>
    <row r="458" spans="1:3">
      <c r="A458">
        <v>456</v>
      </c>
      <c r="B458">
        <v>526389.781778648</v>
      </c>
      <c r="C458">
        <v>3609201.23615639</v>
      </c>
    </row>
    <row r="459" spans="1:3">
      <c r="A459">
        <v>457</v>
      </c>
      <c r="B459">
        <v>526531.539486481</v>
      </c>
      <c r="C459">
        <v>3609283.69216586</v>
      </c>
    </row>
    <row r="460" spans="1:3">
      <c r="A460">
        <v>458</v>
      </c>
      <c r="B460">
        <v>526591.856567575</v>
      </c>
      <c r="C460">
        <v>3609279.03181291</v>
      </c>
    </row>
    <row r="461" spans="1:3">
      <c r="A461">
        <v>459</v>
      </c>
      <c r="B461">
        <v>526521.436734565</v>
      </c>
      <c r="C461">
        <v>3609228.26506313</v>
      </c>
    </row>
    <row r="462" spans="1:3">
      <c r="A462">
        <v>460</v>
      </c>
      <c r="B462">
        <v>526534.27954857</v>
      </c>
      <c r="C462">
        <v>3609236.75531829</v>
      </c>
    </row>
    <row r="463" spans="1:3">
      <c r="A463">
        <v>461</v>
      </c>
      <c r="B463">
        <v>526618.403652988</v>
      </c>
      <c r="C463">
        <v>3609265.88922505</v>
      </c>
    </row>
    <row r="464" spans="1:3">
      <c r="A464">
        <v>462</v>
      </c>
      <c r="B464">
        <v>526644.113263553</v>
      </c>
      <c r="C464">
        <v>3609299.83288163</v>
      </c>
    </row>
    <row r="465" spans="1:3">
      <c r="A465">
        <v>463</v>
      </c>
      <c r="B465">
        <v>526374.929564813</v>
      </c>
      <c r="C465">
        <v>3609126.713615</v>
      </c>
    </row>
    <row r="466" spans="1:3">
      <c r="A466">
        <v>464</v>
      </c>
      <c r="B466">
        <v>526133.492013728</v>
      </c>
      <c r="C466">
        <v>3608980.6295943</v>
      </c>
    </row>
    <row r="467" spans="1:3">
      <c r="A467">
        <v>465</v>
      </c>
      <c r="B467">
        <v>526194.273658588</v>
      </c>
      <c r="C467">
        <v>3609018.45038251</v>
      </c>
    </row>
    <row r="468" spans="1:3">
      <c r="A468">
        <v>466</v>
      </c>
      <c r="B468">
        <v>526037.191786376</v>
      </c>
      <c r="C468">
        <v>3608918.32722694</v>
      </c>
    </row>
    <row r="469" spans="1:3">
      <c r="A469">
        <v>467</v>
      </c>
      <c r="B469">
        <v>526300.379412365</v>
      </c>
      <c r="C469">
        <v>3609064.55918046</v>
      </c>
    </row>
    <row r="470" spans="1:3">
      <c r="A470">
        <v>468</v>
      </c>
      <c r="B470">
        <v>526083.045861038</v>
      </c>
      <c r="C470">
        <v>3608945.70308591</v>
      </c>
    </row>
    <row r="471" spans="1:3">
      <c r="A471">
        <v>469</v>
      </c>
      <c r="B471">
        <v>526323.498982169</v>
      </c>
      <c r="C471">
        <v>3609074.5293357</v>
      </c>
    </row>
    <row r="472" spans="1:3">
      <c r="A472">
        <v>470</v>
      </c>
      <c r="B472">
        <v>526167.357013237</v>
      </c>
      <c r="C472">
        <v>3608978.19018603</v>
      </c>
    </row>
    <row r="473" spans="1:3">
      <c r="A473">
        <v>471</v>
      </c>
      <c r="B473">
        <v>526204.153903216</v>
      </c>
      <c r="C473">
        <v>3609014.02063166</v>
      </c>
    </row>
    <row r="474" spans="1:3">
      <c r="A474">
        <v>472</v>
      </c>
      <c r="B474">
        <v>526282.075505925</v>
      </c>
      <c r="C474">
        <v>3609037.37765827</v>
      </c>
    </row>
    <row r="475" spans="1:3">
      <c r="A475">
        <v>473</v>
      </c>
      <c r="B475">
        <v>526187.553245097</v>
      </c>
      <c r="C475">
        <v>3608976.03325902</v>
      </c>
    </row>
    <row r="476" spans="1:3">
      <c r="A476">
        <v>474</v>
      </c>
      <c r="B476">
        <v>526417.317516254</v>
      </c>
      <c r="C476">
        <v>3609098.49714527</v>
      </c>
    </row>
    <row r="477" spans="1:3">
      <c r="A477">
        <v>475</v>
      </c>
      <c r="B477">
        <v>526359.399050806</v>
      </c>
      <c r="C477">
        <v>3609065.34305628</v>
      </c>
    </row>
    <row r="478" spans="1:3">
      <c r="A478">
        <v>476</v>
      </c>
      <c r="B478">
        <v>526270.773420892</v>
      </c>
      <c r="C478">
        <v>3609014.6521606</v>
      </c>
    </row>
    <row r="479" spans="1:3">
      <c r="A479">
        <v>477</v>
      </c>
      <c r="B479">
        <v>526326.422299165</v>
      </c>
      <c r="C479">
        <v>3609056.39317612</v>
      </c>
    </row>
    <row r="480" spans="1:3">
      <c r="A480">
        <v>478</v>
      </c>
      <c r="B480">
        <v>526435.060387726</v>
      </c>
      <c r="C480">
        <v>3609104.51447634</v>
      </c>
    </row>
    <row r="481" spans="1:3">
      <c r="A481">
        <v>479</v>
      </c>
      <c r="B481">
        <v>526503.586626132</v>
      </c>
      <c r="C481">
        <v>3609143.69766357</v>
      </c>
    </row>
    <row r="482" spans="1:3">
      <c r="A482">
        <v>480</v>
      </c>
      <c r="B482">
        <v>526551.329771604</v>
      </c>
      <c r="C482">
        <v>3609153.14219788</v>
      </c>
    </row>
    <row r="483" spans="1:3">
      <c r="A483">
        <v>481</v>
      </c>
      <c r="B483">
        <v>526580.074483927</v>
      </c>
      <c r="C483">
        <v>3609189.77447917</v>
      </c>
    </row>
    <row r="484" spans="1:3">
      <c r="A484">
        <v>482</v>
      </c>
      <c r="B484">
        <v>526214.336769028</v>
      </c>
      <c r="C484">
        <v>3608975.12256186</v>
      </c>
    </row>
    <row r="485" spans="1:3">
      <c r="A485">
        <v>483</v>
      </c>
      <c r="B485">
        <v>526430.205827071</v>
      </c>
      <c r="C485">
        <v>3609093.07960476</v>
      </c>
    </row>
    <row r="486" spans="1:3">
      <c r="A486">
        <v>484</v>
      </c>
      <c r="B486">
        <v>526486.228033835</v>
      </c>
      <c r="C486">
        <v>3609127.60634437</v>
      </c>
    </row>
    <row r="487" spans="1:3">
      <c r="A487">
        <v>485</v>
      </c>
      <c r="B487">
        <v>526476.246436706</v>
      </c>
      <c r="C487">
        <v>3609117.66742075</v>
      </c>
    </row>
    <row r="488" spans="1:3">
      <c r="A488">
        <v>486</v>
      </c>
      <c r="B488">
        <v>526441.28128869</v>
      </c>
      <c r="C488">
        <v>3609098.61382039</v>
      </c>
    </row>
    <row r="489" spans="1:3">
      <c r="A489">
        <v>487</v>
      </c>
      <c r="B489">
        <v>526463.993020488</v>
      </c>
      <c r="C489">
        <v>3609105.44721204</v>
      </c>
    </row>
    <row r="490" spans="1:3">
      <c r="A490">
        <v>488</v>
      </c>
      <c r="B490">
        <v>526394.384110956</v>
      </c>
      <c r="C490">
        <v>3609074.77137945</v>
      </c>
    </row>
    <row r="491" spans="1:3">
      <c r="A491">
        <v>489</v>
      </c>
      <c r="B491">
        <v>526511.303846411</v>
      </c>
      <c r="C491">
        <v>3609130.45383903</v>
      </c>
    </row>
    <row r="492" spans="1:3">
      <c r="A492">
        <v>490</v>
      </c>
      <c r="B492">
        <v>526396.538817885</v>
      </c>
      <c r="C492">
        <v>3609079.77506701</v>
      </c>
    </row>
    <row r="493" spans="1:3">
      <c r="A493">
        <v>491</v>
      </c>
      <c r="B493">
        <v>526418.889631886</v>
      </c>
      <c r="C493">
        <v>3609085.60920556</v>
      </c>
    </row>
    <row r="494" spans="1:3">
      <c r="A494">
        <v>492</v>
      </c>
      <c r="B494">
        <v>526465.049507722</v>
      </c>
      <c r="C494">
        <v>3609115.66879636</v>
      </c>
    </row>
    <row r="495" spans="1:3">
      <c r="A495">
        <v>493</v>
      </c>
      <c r="B495">
        <v>526339.553002379</v>
      </c>
      <c r="C495">
        <v>3609034.38439658</v>
      </c>
    </row>
    <row r="496" spans="1:3">
      <c r="A496">
        <v>494</v>
      </c>
      <c r="B496">
        <v>526371.601346456</v>
      </c>
      <c r="C496">
        <v>3609046.43149645</v>
      </c>
    </row>
    <row r="497" spans="1:3">
      <c r="A497">
        <v>495</v>
      </c>
      <c r="B497">
        <v>526194.855418353</v>
      </c>
      <c r="C497">
        <v>3608953.24748753</v>
      </c>
    </row>
    <row r="498" spans="1:3">
      <c r="A498">
        <v>496</v>
      </c>
      <c r="B498">
        <v>526388.204056623</v>
      </c>
      <c r="C498">
        <v>3609059.74015908</v>
      </c>
    </row>
    <row r="499" spans="1:3">
      <c r="A499">
        <v>497</v>
      </c>
      <c r="B499">
        <v>526285.240725358</v>
      </c>
      <c r="C499">
        <v>3608991.12540907</v>
      </c>
    </row>
    <row r="500" spans="1:3">
      <c r="A500">
        <v>498</v>
      </c>
      <c r="B500">
        <v>526304.947806872</v>
      </c>
      <c r="C500">
        <v>3608995.76574913</v>
      </c>
    </row>
    <row r="501" spans="1:3">
      <c r="A501">
        <v>499</v>
      </c>
      <c r="B501">
        <v>526313.895945296</v>
      </c>
      <c r="C501">
        <v>3609006.64462317</v>
      </c>
    </row>
    <row r="502" spans="1:3">
      <c r="A502">
        <v>500</v>
      </c>
      <c r="B502">
        <v>526372.038264045</v>
      </c>
      <c r="C502">
        <v>3609037.68210851</v>
      </c>
    </row>
    <row r="503" spans="1:3">
      <c r="A503">
        <v>501</v>
      </c>
      <c r="B503">
        <v>526348.439343583</v>
      </c>
      <c r="C503">
        <v>3609026.87900823</v>
      </c>
    </row>
    <row r="504" spans="1:3">
      <c r="A504">
        <v>502</v>
      </c>
      <c r="B504">
        <v>526410.707479084</v>
      </c>
      <c r="C504">
        <v>3609061.25296766</v>
      </c>
    </row>
    <row r="505" spans="1:3">
      <c r="A505">
        <v>503</v>
      </c>
      <c r="B505">
        <v>526346.061794073</v>
      </c>
      <c r="C505">
        <v>3609025.51257402</v>
      </c>
    </row>
    <row r="506" spans="1:3">
      <c r="A506">
        <v>504</v>
      </c>
      <c r="B506">
        <v>526291.391355423</v>
      </c>
      <c r="C506">
        <v>3608981.26290044</v>
      </c>
    </row>
    <row r="507" spans="1:3">
      <c r="A507">
        <v>505</v>
      </c>
      <c r="B507">
        <v>526306.224279657</v>
      </c>
      <c r="C507">
        <v>3608982.23689851</v>
      </c>
    </row>
    <row r="508" spans="1:3">
      <c r="A508">
        <v>506</v>
      </c>
      <c r="B508">
        <v>526335.845034429</v>
      </c>
      <c r="C508">
        <v>3609000.96121032</v>
      </c>
    </row>
    <row r="509" spans="1:3">
      <c r="A509">
        <v>507</v>
      </c>
      <c r="B509">
        <v>526216.79563941</v>
      </c>
      <c r="C509">
        <v>3608937.35054012</v>
      </c>
    </row>
    <row r="510" spans="1:3">
      <c r="A510">
        <v>508</v>
      </c>
      <c r="B510">
        <v>526290.560584786</v>
      </c>
      <c r="C510">
        <v>3608977.44298676</v>
      </c>
    </row>
    <row r="511" spans="1:3">
      <c r="A511">
        <v>509</v>
      </c>
      <c r="B511">
        <v>526256.048581528</v>
      </c>
      <c r="C511">
        <v>3608951.38581915</v>
      </c>
    </row>
    <row r="512" spans="1:3">
      <c r="A512">
        <v>510</v>
      </c>
      <c r="B512">
        <v>526323.97690613</v>
      </c>
      <c r="C512">
        <v>3608991.44953957</v>
      </c>
    </row>
    <row r="513" spans="1:3">
      <c r="A513">
        <v>511</v>
      </c>
      <c r="B513">
        <v>526176.347365574</v>
      </c>
      <c r="C513">
        <v>3608900.32691677</v>
      </c>
    </row>
    <row r="514" spans="1:3">
      <c r="A514">
        <v>512</v>
      </c>
      <c r="B514">
        <v>526248.73956962</v>
      </c>
      <c r="C514">
        <v>3608951.00487651</v>
      </c>
    </row>
    <row r="515" spans="1:3">
      <c r="A515">
        <v>513</v>
      </c>
      <c r="B515">
        <v>526360.439545663</v>
      </c>
      <c r="C515">
        <v>3609006.56047398</v>
      </c>
    </row>
    <row r="516" spans="1:3">
      <c r="A516">
        <v>514</v>
      </c>
      <c r="B516">
        <v>526281.589012452</v>
      </c>
      <c r="C516">
        <v>3608958.5007012</v>
      </c>
    </row>
    <row r="517" spans="1:3">
      <c r="A517">
        <v>515</v>
      </c>
      <c r="B517">
        <v>526314.332999643</v>
      </c>
      <c r="C517">
        <v>3608973.84705041</v>
      </c>
    </row>
    <row r="518" spans="1:3">
      <c r="A518">
        <v>516</v>
      </c>
      <c r="B518">
        <v>526275.991165522</v>
      </c>
      <c r="C518">
        <v>3608958.45188357</v>
      </c>
    </row>
    <row r="519" spans="1:3">
      <c r="A519">
        <v>517</v>
      </c>
      <c r="B519">
        <v>526307.791940474</v>
      </c>
      <c r="C519">
        <v>3608955.04118091</v>
      </c>
    </row>
    <row r="520" spans="1:3">
      <c r="A520">
        <v>518</v>
      </c>
      <c r="B520">
        <v>526353.027993673</v>
      </c>
      <c r="C520">
        <v>3608979.45825326</v>
      </c>
    </row>
    <row r="521" spans="1:3">
      <c r="A521">
        <v>519</v>
      </c>
      <c r="B521">
        <v>526312.67208689</v>
      </c>
      <c r="C521">
        <v>3608953.958696</v>
      </c>
    </row>
    <row r="522" spans="1:3">
      <c r="A522">
        <v>520</v>
      </c>
      <c r="B522">
        <v>526331.994705626</v>
      </c>
      <c r="C522">
        <v>3608962.76772266</v>
      </c>
    </row>
    <row r="523" spans="1:3">
      <c r="A523">
        <v>521</v>
      </c>
      <c r="B523">
        <v>526229.079175526</v>
      </c>
      <c r="C523">
        <v>3608906.79222302</v>
      </c>
    </row>
    <row r="524" spans="1:3">
      <c r="A524">
        <v>522</v>
      </c>
      <c r="B524">
        <v>526315.723090934</v>
      </c>
      <c r="C524">
        <v>3608960.50959465</v>
      </c>
    </row>
    <row r="525" spans="1:3">
      <c r="A525">
        <v>523</v>
      </c>
      <c r="B525">
        <v>526366.060387661</v>
      </c>
      <c r="C525">
        <v>3608982.46124905</v>
      </c>
    </row>
    <row r="526" spans="1:3">
      <c r="A526">
        <v>524</v>
      </c>
      <c r="B526">
        <v>526253.660302762</v>
      </c>
      <c r="C526">
        <v>3608920.32926823</v>
      </c>
    </row>
    <row r="527" spans="1:3">
      <c r="A527">
        <v>525</v>
      </c>
      <c r="B527">
        <v>526147.021727918</v>
      </c>
      <c r="C527">
        <v>3608853.91459188</v>
      </c>
    </row>
    <row r="528" spans="1:3">
      <c r="A528">
        <v>526</v>
      </c>
      <c r="B528">
        <v>526178.583875113</v>
      </c>
      <c r="C528">
        <v>3608882.08885151</v>
      </c>
    </row>
    <row r="529" spans="1:3">
      <c r="A529">
        <v>527</v>
      </c>
      <c r="B529">
        <v>526298.724076387</v>
      </c>
      <c r="C529">
        <v>3608934.00756387</v>
      </c>
    </row>
    <row r="530" spans="1:3">
      <c r="A530">
        <v>528</v>
      </c>
      <c r="B530">
        <v>526334.845637855</v>
      </c>
      <c r="C530">
        <v>3608953.04363388</v>
      </c>
    </row>
    <row r="531" spans="1:3">
      <c r="A531">
        <v>529</v>
      </c>
      <c r="B531">
        <v>526232.240360147</v>
      </c>
      <c r="C531">
        <v>3608892.95882812</v>
      </c>
    </row>
    <row r="532" spans="1:3">
      <c r="A532">
        <v>530</v>
      </c>
      <c r="B532">
        <v>526366.815829845</v>
      </c>
      <c r="C532">
        <v>3608971.17788058</v>
      </c>
    </row>
    <row r="533" spans="1:3">
      <c r="A533">
        <v>531</v>
      </c>
      <c r="B533">
        <v>526340.011706904</v>
      </c>
      <c r="C533">
        <v>3608946.73002967</v>
      </c>
    </row>
    <row r="534" spans="1:3">
      <c r="A534">
        <v>532</v>
      </c>
      <c r="B534">
        <v>526388.614849856</v>
      </c>
      <c r="C534">
        <v>3608985.36200001</v>
      </c>
    </row>
    <row r="535" spans="1:3">
      <c r="A535">
        <v>533</v>
      </c>
      <c r="B535">
        <v>526488.929347202</v>
      </c>
      <c r="C535">
        <v>3609038.30000338</v>
      </c>
    </row>
    <row r="536" spans="1:3">
      <c r="A536">
        <v>534</v>
      </c>
      <c r="B536">
        <v>526351.294774064</v>
      </c>
      <c r="C536">
        <v>3608966.92602254</v>
      </c>
    </row>
    <row r="537" spans="1:3">
      <c r="A537">
        <v>535</v>
      </c>
      <c r="B537">
        <v>526310.084350534</v>
      </c>
      <c r="C537">
        <v>3608951.90208732</v>
      </c>
    </row>
    <row r="538" spans="1:3">
      <c r="A538">
        <v>536</v>
      </c>
      <c r="B538">
        <v>526413.437652453</v>
      </c>
      <c r="C538">
        <v>3608995.43107408</v>
      </c>
    </row>
    <row r="539" spans="1:3">
      <c r="A539">
        <v>537</v>
      </c>
      <c r="B539">
        <v>526356.056358508</v>
      </c>
      <c r="C539">
        <v>3608954.96091274</v>
      </c>
    </row>
    <row r="540" spans="1:3">
      <c r="A540">
        <v>538</v>
      </c>
      <c r="B540">
        <v>526393.641607776</v>
      </c>
      <c r="C540">
        <v>3608977.40722593</v>
      </c>
    </row>
    <row r="541" spans="1:3">
      <c r="A541">
        <v>539</v>
      </c>
      <c r="B541">
        <v>526320.063894521</v>
      </c>
      <c r="C541">
        <v>3608932.95470119</v>
      </c>
    </row>
    <row r="542" spans="1:3">
      <c r="A542">
        <v>540</v>
      </c>
      <c r="B542">
        <v>526303.144100667</v>
      </c>
      <c r="C542">
        <v>3608923.50069102</v>
      </c>
    </row>
    <row r="543" spans="1:3">
      <c r="A543">
        <v>541</v>
      </c>
      <c r="B543">
        <v>526324.027734071</v>
      </c>
      <c r="C543">
        <v>3608927.68464914</v>
      </c>
    </row>
    <row r="544" spans="1:3">
      <c r="A544">
        <v>542</v>
      </c>
      <c r="B544">
        <v>526320.330869888</v>
      </c>
      <c r="C544">
        <v>3608923.15024819</v>
      </c>
    </row>
    <row r="545" spans="1:3">
      <c r="A545">
        <v>543</v>
      </c>
      <c r="B545">
        <v>526423.048620716</v>
      </c>
      <c r="C545">
        <v>3608977.00423758</v>
      </c>
    </row>
    <row r="546" spans="1:3">
      <c r="A546">
        <v>544</v>
      </c>
      <c r="B546">
        <v>526249.93977928</v>
      </c>
      <c r="C546">
        <v>3608888.07514379</v>
      </c>
    </row>
    <row r="547" spans="1:3">
      <c r="A547">
        <v>545</v>
      </c>
      <c r="B547">
        <v>526254.73921674</v>
      </c>
      <c r="C547">
        <v>3608886.3621934</v>
      </c>
    </row>
    <row r="548" spans="1:3">
      <c r="A548">
        <v>546</v>
      </c>
      <c r="B548">
        <v>526372.891595863</v>
      </c>
      <c r="C548">
        <v>3608952.93004289</v>
      </c>
    </row>
    <row r="549" spans="1:3">
      <c r="A549">
        <v>547</v>
      </c>
      <c r="B549">
        <v>526342.306143563</v>
      </c>
      <c r="C549">
        <v>3608939.74664153</v>
      </c>
    </row>
    <row r="550" spans="1:3">
      <c r="A550">
        <v>548</v>
      </c>
      <c r="B550">
        <v>526274.358937588</v>
      </c>
      <c r="C550">
        <v>3608903.63067893</v>
      </c>
    </row>
    <row r="551" spans="1:3">
      <c r="A551">
        <v>549</v>
      </c>
      <c r="B551">
        <v>526279.156153138</v>
      </c>
      <c r="C551">
        <v>3608902.34130033</v>
      </c>
    </row>
    <row r="552" spans="1:3">
      <c r="A552">
        <v>550</v>
      </c>
      <c r="B552">
        <v>526241.672605841</v>
      </c>
      <c r="C552">
        <v>3608881.43867299</v>
      </c>
    </row>
    <row r="553" spans="1:3">
      <c r="A553">
        <v>551</v>
      </c>
      <c r="B553">
        <v>526261.611234549</v>
      </c>
      <c r="C553">
        <v>3608892.22797827</v>
      </c>
    </row>
    <row r="554" spans="1:3">
      <c r="A554">
        <v>552</v>
      </c>
      <c r="B554">
        <v>526232.334756206</v>
      </c>
      <c r="C554">
        <v>3608875.4192079</v>
      </c>
    </row>
    <row r="555" spans="1:3">
      <c r="A555">
        <v>553</v>
      </c>
      <c r="B555">
        <v>526214.258114055</v>
      </c>
      <c r="C555">
        <v>3608867.58158348</v>
      </c>
    </row>
    <row r="556" spans="1:3">
      <c r="A556">
        <v>554</v>
      </c>
      <c r="B556">
        <v>526254.850794329</v>
      </c>
      <c r="C556">
        <v>3608892.06929727</v>
      </c>
    </row>
    <row r="557" spans="1:3">
      <c r="A557">
        <v>555</v>
      </c>
      <c r="B557">
        <v>526238.445495397</v>
      </c>
      <c r="C557">
        <v>3608881.76469202</v>
      </c>
    </row>
    <row r="558" spans="1:3">
      <c r="A558">
        <v>556</v>
      </c>
      <c r="B558">
        <v>526209.688871504</v>
      </c>
      <c r="C558">
        <v>3608864.08124262</v>
      </c>
    </row>
    <row r="559" spans="1:3">
      <c r="A559">
        <v>557</v>
      </c>
      <c r="B559">
        <v>526237.836349877</v>
      </c>
      <c r="C559">
        <v>3608880.81808663</v>
      </c>
    </row>
    <row r="560" spans="1:3">
      <c r="A560">
        <v>558</v>
      </c>
      <c r="B560">
        <v>526209.705234374</v>
      </c>
      <c r="C560">
        <v>3608861.98907829</v>
      </c>
    </row>
    <row r="561" spans="1:3">
      <c r="A561">
        <v>559</v>
      </c>
      <c r="B561">
        <v>526226.754109171</v>
      </c>
      <c r="C561">
        <v>3608875.96108723</v>
      </c>
    </row>
    <row r="562" spans="1:3">
      <c r="A562">
        <v>560</v>
      </c>
      <c r="B562">
        <v>526161.720845683</v>
      </c>
      <c r="C562">
        <v>3608836.26072867</v>
      </c>
    </row>
    <row r="563" spans="1:3">
      <c r="A563">
        <v>561</v>
      </c>
      <c r="B563">
        <v>526202.267782372</v>
      </c>
      <c r="C563">
        <v>3608855.13025589</v>
      </c>
    </row>
    <row r="564" spans="1:3">
      <c r="A564">
        <v>562</v>
      </c>
      <c r="B564">
        <v>526236.784150645</v>
      </c>
      <c r="C564">
        <v>3608873.17315787</v>
      </c>
    </row>
    <row r="565" spans="1:3">
      <c r="A565">
        <v>563</v>
      </c>
      <c r="B565">
        <v>526138.002409506</v>
      </c>
      <c r="C565">
        <v>3608815.11271694</v>
      </c>
    </row>
    <row r="566" spans="1:3">
      <c r="A566">
        <v>564</v>
      </c>
      <c r="B566">
        <v>526181.913098648</v>
      </c>
      <c r="C566">
        <v>3608845.12609268</v>
      </c>
    </row>
    <row r="567" spans="1:3">
      <c r="A567">
        <v>565</v>
      </c>
      <c r="B567">
        <v>526210.05446605</v>
      </c>
      <c r="C567">
        <v>3608859.96628585</v>
      </c>
    </row>
    <row r="568" spans="1:3">
      <c r="A568">
        <v>566</v>
      </c>
      <c r="B568">
        <v>526224.572332039</v>
      </c>
      <c r="C568">
        <v>3608863.65919195</v>
      </c>
    </row>
    <row r="569" spans="1:3">
      <c r="A569">
        <v>567</v>
      </c>
      <c r="B569">
        <v>526232.153597073</v>
      </c>
      <c r="C569">
        <v>3608869.99519844</v>
      </c>
    </row>
    <row r="570" spans="1:3">
      <c r="A570">
        <v>568</v>
      </c>
      <c r="B570">
        <v>526218.497342076</v>
      </c>
      <c r="C570">
        <v>3608858.74805296</v>
      </c>
    </row>
    <row r="571" spans="1:3">
      <c r="A571">
        <v>569</v>
      </c>
      <c r="B571">
        <v>526205.101460265</v>
      </c>
      <c r="C571">
        <v>3608851.50085803</v>
      </c>
    </row>
    <row r="572" spans="1:3">
      <c r="A572">
        <v>570</v>
      </c>
      <c r="B572">
        <v>526235.909034855</v>
      </c>
      <c r="C572">
        <v>3608870.08672707</v>
      </c>
    </row>
    <row r="573" spans="1:3">
      <c r="A573">
        <v>571</v>
      </c>
      <c r="B573">
        <v>526268.185433644</v>
      </c>
      <c r="C573">
        <v>3608885.05930509</v>
      </c>
    </row>
    <row r="574" spans="1:3">
      <c r="A574">
        <v>572</v>
      </c>
      <c r="B574">
        <v>526203.673938288</v>
      </c>
      <c r="C574">
        <v>3608853.82046272</v>
      </c>
    </row>
    <row r="575" spans="1:3">
      <c r="A575">
        <v>573</v>
      </c>
      <c r="B575">
        <v>526205.654107919</v>
      </c>
      <c r="C575">
        <v>3608848.48167807</v>
      </c>
    </row>
    <row r="576" spans="1:3">
      <c r="A576">
        <v>574</v>
      </c>
      <c r="B576">
        <v>526229.468159244</v>
      </c>
      <c r="C576">
        <v>3608863.84183427</v>
      </c>
    </row>
    <row r="577" spans="1:3">
      <c r="A577">
        <v>575</v>
      </c>
      <c r="B577">
        <v>526268.578386831</v>
      </c>
      <c r="C577">
        <v>3608884.26837017</v>
      </c>
    </row>
    <row r="578" spans="1:3">
      <c r="A578">
        <v>576</v>
      </c>
      <c r="B578">
        <v>526226.296008026</v>
      </c>
      <c r="C578">
        <v>3608859.81098927</v>
      </c>
    </row>
    <row r="579" spans="1:3">
      <c r="A579">
        <v>577</v>
      </c>
      <c r="B579">
        <v>526203.373241459</v>
      </c>
      <c r="C579">
        <v>3608845.52571622</v>
      </c>
    </row>
    <row r="580" spans="1:3">
      <c r="A580">
        <v>578</v>
      </c>
      <c r="B580">
        <v>526253.839512742</v>
      </c>
      <c r="C580">
        <v>3608874.96904867</v>
      </c>
    </row>
    <row r="581" spans="1:3">
      <c r="A581">
        <v>579</v>
      </c>
      <c r="B581">
        <v>526177.517963348</v>
      </c>
      <c r="C581">
        <v>3608826.89748569</v>
      </c>
    </row>
    <row r="582" spans="1:3">
      <c r="A582">
        <v>580</v>
      </c>
      <c r="B582">
        <v>526232.514786073</v>
      </c>
      <c r="C582">
        <v>3608862.40084141</v>
      </c>
    </row>
    <row r="583" spans="1:3">
      <c r="A583">
        <v>581</v>
      </c>
      <c r="B583">
        <v>526239.79402788</v>
      </c>
      <c r="C583">
        <v>3608866.36566003</v>
      </c>
    </row>
    <row r="584" spans="1:3">
      <c r="A584">
        <v>582</v>
      </c>
      <c r="B584">
        <v>526252.450209481</v>
      </c>
      <c r="C584">
        <v>3608873.76710912</v>
      </c>
    </row>
    <row r="585" spans="1:3">
      <c r="A585">
        <v>583</v>
      </c>
      <c r="B585">
        <v>526213.308820175</v>
      </c>
      <c r="C585">
        <v>3608851.52677232</v>
      </c>
    </row>
    <row r="586" spans="1:3">
      <c r="A586">
        <v>584</v>
      </c>
      <c r="B586">
        <v>526202.671199496</v>
      </c>
      <c r="C586">
        <v>3608847.82663067</v>
      </c>
    </row>
    <row r="587" spans="1:3">
      <c r="A587">
        <v>585</v>
      </c>
      <c r="B587">
        <v>526217.487677265</v>
      </c>
      <c r="C587">
        <v>3608854.04965711</v>
      </c>
    </row>
    <row r="588" spans="1:3">
      <c r="A588">
        <v>586</v>
      </c>
      <c r="B588">
        <v>526216.519722913</v>
      </c>
      <c r="C588">
        <v>3608854.01084266</v>
      </c>
    </row>
    <row r="589" spans="1:3">
      <c r="A589">
        <v>587</v>
      </c>
      <c r="B589">
        <v>526204.173008604</v>
      </c>
      <c r="C589">
        <v>3608847.31147936</v>
      </c>
    </row>
    <row r="590" spans="1:3">
      <c r="A590">
        <v>588</v>
      </c>
      <c r="B590">
        <v>526211.648659235</v>
      </c>
      <c r="C590">
        <v>3608848.21596566</v>
      </c>
    </row>
    <row r="591" spans="1:3">
      <c r="A591">
        <v>589</v>
      </c>
      <c r="B591">
        <v>526193.691240433</v>
      </c>
      <c r="C591">
        <v>3608838.61648104</v>
      </c>
    </row>
    <row r="592" spans="1:3">
      <c r="A592">
        <v>590</v>
      </c>
      <c r="B592">
        <v>526192.287530992</v>
      </c>
      <c r="C592">
        <v>3608839.36231848</v>
      </c>
    </row>
    <row r="593" spans="1:3">
      <c r="A593">
        <v>591</v>
      </c>
      <c r="B593">
        <v>526224.101833805</v>
      </c>
      <c r="C593">
        <v>3608855.71420071</v>
      </c>
    </row>
    <row r="594" spans="1:3">
      <c r="A594">
        <v>592</v>
      </c>
      <c r="B594">
        <v>526206.685756799</v>
      </c>
      <c r="C594">
        <v>3608841.50750377</v>
      </c>
    </row>
    <row r="595" spans="1:3">
      <c r="A595">
        <v>593</v>
      </c>
      <c r="B595">
        <v>526206.840653498</v>
      </c>
      <c r="C595">
        <v>3608839.99178904</v>
      </c>
    </row>
    <row r="596" spans="1:3">
      <c r="A596">
        <v>594</v>
      </c>
      <c r="B596">
        <v>526205.597372069</v>
      </c>
      <c r="C596">
        <v>3608838.36060338</v>
      </c>
    </row>
    <row r="597" spans="1:3">
      <c r="A597">
        <v>595</v>
      </c>
      <c r="B597">
        <v>526182.443290145</v>
      </c>
      <c r="C597">
        <v>3608826.55408709</v>
      </c>
    </row>
    <row r="598" spans="1:3">
      <c r="A598">
        <v>596</v>
      </c>
      <c r="B598">
        <v>526184.147740765</v>
      </c>
      <c r="C598">
        <v>3608826.38220856</v>
      </c>
    </row>
    <row r="599" spans="1:3">
      <c r="A599">
        <v>597</v>
      </c>
      <c r="B599">
        <v>526207.99597138</v>
      </c>
      <c r="C599">
        <v>3608838.38049133</v>
      </c>
    </row>
    <row r="600" spans="1:3">
      <c r="A600">
        <v>598</v>
      </c>
      <c r="B600">
        <v>526193.134209136</v>
      </c>
      <c r="C600">
        <v>3608832.0906348</v>
      </c>
    </row>
    <row r="601" spans="1:3">
      <c r="A601">
        <v>599</v>
      </c>
      <c r="B601">
        <v>526192.738391268</v>
      </c>
      <c r="C601">
        <v>3608831.58003066</v>
      </c>
    </row>
    <row r="602" spans="1:3">
      <c r="A602">
        <v>600</v>
      </c>
      <c r="B602">
        <v>526196.772375742</v>
      </c>
      <c r="C602">
        <v>3608833.70946481</v>
      </c>
    </row>
    <row r="603" spans="1:3">
      <c r="A603">
        <v>601</v>
      </c>
      <c r="B603">
        <v>526195.750906038</v>
      </c>
      <c r="C603">
        <v>3608831.41198773</v>
      </c>
    </row>
    <row r="604" spans="1:3">
      <c r="A604">
        <v>602</v>
      </c>
      <c r="B604">
        <v>526189.539005359</v>
      </c>
      <c r="C604">
        <v>3608830.20882042</v>
      </c>
    </row>
    <row r="605" spans="1:3">
      <c r="A605">
        <v>603</v>
      </c>
      <c r="B605">
        <v>526232.083677537</v>
      </c>
      <c r="C605">
        <v>3608851.63567852</v>
      </c>
    </row>
    <row r="606" spans="1:3">
      <c r="A606">
        <v>604</v>
      </c>
      <c r="B606">
        <v>526194.311191684</v>
      </c>
      <c r="C606">
        <v>3608833.09978156</v>
      </c>
    </row>
    <row r="607" spans="1:3">
      <c r="A607">
        <v>605</v>
      </c>
      <c r="B607">
        <v>526165.248868952</v>
      </c>
      <c r="C607">
        <v>3608814.58755557</v>
      </c>
    </row>
    <row r="608" spans="1:3">
      <c r="A608">
        <v>606</v>
      </c>
      <c r="B608">
        <v>526187.513169883</v>
      </c>
      <c r="C608">
        <v>3608827.79302234</v>
      </c>
    </row>
    <row r="609" spans="1:3">
      <c r="A609">
        <v>607</v>
      </c>
      <c r="B609">
        <v>526172.840720285</v>
      </c>
      <c r="C609">
        <v>3608821.41300132</v>
      </c>
    </row>
    <row r="610" spans="1:3">
      <c r="A610">
        <v>608</v>
      </c>
      <c r="B610">
        <v>526178.472896711</v>
      </c>
      <c r="C610">
        <v>3608823.54385776</v>
      </c>
    </row>
    <row r="611" spans="1:3">
      <c r="A611">
        <v>609</v>
      </c>
      <c r="B611">
        <v>526154.846275921</v>
      </c>
      <c r="C611">
        <v>3608811.24546481</v>
      </c>
    </row>
    <row r="612" spans="1:3">
      <c r="A612">
        <v>610</v>
      </c>
      <c r="B612">
        <v>526166.438684491</v>
      </c>
      <c r="C612">
        <v>3608816.55345852</v>
      </c>
    </row>
    <row r="613" spans="1:3">
      <c r="A613">
        <v>611</v>
      </c>
      <c r="B613">
        <v>526191.437549575</v>
      </c>
      <c r="C613">
        <v>3608833.61871171</v>
      </c>
    </row>
    <row r="614" spans="1:3">
      <c r="A614">
        <v>612</v>
      </c>
      <c r="B614">
        <v>526181.348463613</v>
      </c>
      <c r="C614">
        <v>3608825.99220823</v>
      </c>
    </row>
    <row r="615" spans="1:3">
      <c r="A615">
        <v>613</v>
      </c>
      <c r="B615">
        <v>526151.337593919</v>
      </c>
      <c r="C615">
        <v>3608807.25455141</v>
      </c>
    </row>
    <row r="616" spans="1:3">
      <c r="A616">
        <v>614</v>
      </c>
      <c r="B616">
        <v>526191.875727476</v>
      </c>
      <c r="C616">
        <v>3608831.09964915</v>
      </c>
    </row>
    <row r="617" spans="1:3">
      <c r="A617">
        <v>615</v>
      </c>
      <c r="B617">
        <v>526199.268509059</v>
      </c>
      <c r="C617">
        <v>3608835.82541566</v>
      </c>
    </row>
    <row r="618" spans="1:3">
      <c r="A618">
        <v>616</v>
      </c>
      <c r="B618">
        <v>526198.003828388</v>
      </c>
      <c r="C618">
        <v>3608835.663146</v>
      </c>
    </row>
    <row r="619" spans="1:3">
      <c r="A619">
        <v>617</v>
      </c>
      <c r="B619">
        <v>526186.561075375</v>
      </c>
      <c r="C619">
        <v>3608828.72026874</v>
      </c>
    </row>
    <row r="620" spans="1:3">
      <c r="A620">
        <v>618</v>
      </c>
      <c r="B620">
        <v>526216.232743647</v>
      </c>
      <c r="C620">
        <v>3608843.46962908</v>
      </c>
    </row>
    <row r="621" spans="1:3">
      <c r="A621">
        <v>619</v>
      </c>
      <c r="B621">
        <v>526218.611097369</v>
      </c>
      <c r="C621">
        <v>3608844.54563212</v>
      </c>
    </row>
    <row r="622" spans="1:3">
      <c r="A622">
        <v>620</v>
      </c>
      <c r="B622">
        <v>526223.186694451</v>
      </c>
      <c r="C622">
        <v>3608846.10728008</v>
      </c>
    </row>
    <row r="623" spans="1:3">
      <c r="A623">
        <v>621</v>
      </c>
      <c r="B623">
        <v>526214.325315108</v>
      </c>
      <c r="C623">
        <v>3608841.74475214</v>
      </c>
    </row>
    <row r="624" spans="1:3">
      <c r="A624">
        <v>622</v>
      </c>
      <c r="B624">
        <v>526211.708396098</v>
      </c>
      <c r="C624">
        <v>3608840.61882711</v>
      </c>
    </row>
    <row r="625" spans="1:3">
      <c r="A625">
        <v>623</v>
      </c>
      <c r="B625">
        <v>526209.957787626</v>
      </c>
      <c r="C625">
        <v>3608840.22215968</v>
      </c>
    </row>
    <row r="626" spans="1:3">
      <c r="A626">
        <v>624</v>
      </c>
      <c r="B626">
        <v>526207.974788737</v>
      </c>
      <c r="C626">
        <v>3608837.60117695</v>
      </c>
    </row>
    <row r="627" spans="1:3">
      <c r="A627">
        <v>625</v>
      </c>
      <c r="B627">
        <v>526214.843712795</v>
      </c>
      <c r="C627">
        <v>3608842.02094805</v>
      </c>
    </row>
    <row r="628" spans="1:3">
      <c r="A628">
        <v>626</v>
      </c>
      <c r="B628">
        <v>526204.57787797</v>
      </c>
      <c r="C628">
        <v>3608834.14357357</v>
      </c>
    </row>
    <row r="629" spans="1:3">
      <c r="A629">
        <v>627</v>
      </c>
      <c r="B629">
        <v>526215.816067216</v>
      </c>
      <c r="C629">
        <v>3608839.29609555</v>
      </c>
    </row>
    <row r="630" spans="1:3">
      <c r="A630">
        <v>628</v>
      </c>
      <c r="B630">
        <v>526202.394440886</v>
      </c>
      <c r="C630">
        <v>3608833.50129388</v>
      </c>
    </row>
    <row r="631" spans="1:3">
      <c r="A631">
        <v>629</v>
      </c>
      <c r="B631">
        <v>526213.195285999</v>
      </c>
      <c r="C631">
        <v>3608838.0412826</v>
      </c>
    </row>
    <row r="632" spans="1:3">
      <c r="A632">
        <v>630</v>
      </c>
      <c r="B632">
        <v>526207.325203747</v>
      </c>
      <c r="C632">
        <v>3608835.85071885</v>
      </c>
    </row>
    <row r="633" spans="1:3">
      <c r="A633">
        <v>631</v>
      </c>
      <c r="B633">
        <v>526208.077738002</v>
      </c>
      <c r="C633">
        <v>3608835.81217186</v>
      </c>
    </row>
    <row r="634" spans="1:3">
      <c r="A634">
        <v>632</v>
      </c>
      <c r="B634">
        <v>526203.186179776</v>
      </c>
      <c r="C634">
        <v>3608832.41017593</v>
      </c>
    </row>
    <row r="635" spans="1:3">
      <c r="A635">
        <v>633</v>
      </c>
      <c r="B635">
        <v>526197.040962227</v>
      </c>
      <c r="C635">
        <v>3608827.76238921</v>
      </c>
    </row>
    <row r="636" spans="1:3">
      <c r="A636">
        <v>634</v>
      </c>
      <c r="B636">
        <v>526186.172680798</v>
      </c>
      <c r="C636">
        <v>3608822.07951854</v>
      </c>
    </row>
    <row r="637" spans="1:3">
      <c r="A637">
        <v>635</v>
      </c>
      <c r="B637">
        <v>526207.926624145</v>
      </c>
      <c r="C637">
        <v>3608833.36033844</v>
      </c>
    </row>
    <row r="638" spans="1:3">
      <c r="A638">
        <v>636</v>
      </c>
      <c r="B638">
        <v>526175.580294519</v>
      </c>
      <c r="C638">
        <v>3608815.23748975</v>
      </c>
    </row>
    <row r="639" spans="1:3">
      <c r="A639">
        <v>637</v>
      </c>
      <c r="B639">
        <v>526194.60815268</v>
      </c>
      <c r="C639">
        <v>3608826.91547794</v>
      </c>
    </row>
    <row r="640" spans="1:3">
      <c r="A640">
        <v>638</v>
      </c>
      <c r="B640">
        <v>526189.916943969</v>
      </c>
      <c r="C640">
        <v>3608822.82209434</v>
      </c>
    </row>
    <row r="641" spans="1:3">
      <c r="A641">
        <v>639</v>
      </c>
      <c r="B641">
        <v>526189.570460861</v>
      </c>
      <c r="C641">
        <v>3608822.88260086</v>
      </c>
    </row>
    <row r="642" spans="1:3">
      <c r="A642">
        <v>640</v>
      </c>
      <c r="B642">
        <v>526196.377882657</v>
      </c>
      <c r="C642">
        <v>3608825.8256696</v>
      </c>
    </row>
    <row r="643" spans="1:3">
      <c r="A643">
        <v>641</v>
      </c>
      <c r="B643">
        <v>526191.646629657</v>
      </c>
      <c r="C643">
        <v>3608823.40842202</v>
      </c>
    </row>
    <row r="644" spans="1:3">
      <c r="A644">
        <v>642</v>
      </c>
      <c r="B644">
        <v>526204.401981044</v>
      </c>
      <c r="C644">
        <v>3608829.26009144</v>
      </c>
    </row>
    <row r="645" spans="1:3">
      <c r="A645">
        <v>643</v>
      </c>
      <c r="B645">
        <v>526193.848485022</v>
      </c>
      <c r="C645">
        <v>3608824.19527553</v>
      </c>
    </row>
    <row r="646" spans="1:3">
      <c r="A646">
        <v>644</v>
      </c>
      <c r="B646">
        <v>526190.297913491</v>
      </c>
      <c r="C646">
        <v>3608822.80746487</v>
      </c>
    </row>
    <row r="647" spans="1:3">
      <c r="A647">
        <v>645</v>
      </c>
      <c r="B647">
        <v>526192.212624606</v>
      </c>
      <c r="C647">
        <v>3608824.30592664</v>
      </c>
    </row>
    <row r="648" spans="1:3">
      <c r="A648">
        <v>646</v>
      </c>
      <c r="B648">
        <v>526204.637288907</v>
      </c>
      <c r="C648">
        <v>3608830.30960861</v>
      </c>
    </row>
    <row r="649" spans="1:3">
      <c r="A649">
        <v>647</v>
      </c>
      <c r="B649">
        <v>526191.795859112</v>
      </c>
      <c r="C649">
        <v>3608823.70227036</v>
      </c>
    </row>
    <row r="650" spans="1:3">
      <c r="A650">
        <v>648</v>
      </c>
      <c r="B650">
        <v>526191.745210406</v>
      </c>
      <c r="C650">
        <v>3608822.11645803</v>
      </c>
    </row>
    <row r="651" spans="1:3">
      <c r="A651">
        <v>649</v>
      </c>
      <c r="B651">
        <v>526186.958912362</v>
      </c>
      <c r="C651">
        <v>3608818.87051603</v>
      </c>
    </row>
    <row r="652" spans="1:3">
      <c r="A652">
        <v>650</v>
      </c>
      <c r="B652">
        <v>526188.731608773</v>
      </c>
      <c r="C652">
        <v>3608819.76029753</v>
      </c>
    </row>
    <row r="653" spans="1:3">
      <c r="A653">
        <v>651</v>
      </c>
      <c r="B653">
        <v>526197.429570449</v>
      </c>
      <c r="C653">
        <v>3608825.19087149</v>
      </c>
    </row>
    <row r="654" spans="1:3">
      <c r="A654">
        <v>652</v>
      </c>
      <c r="B654">
        <v>526183.189073921</v>
      </c>
      <c r="C654">
        <v>3608816.16847208</v>
      </c>
    </row>
    <row r="655" spans="1:3">
      <c r="A655">
        <v>653</v>
      </c>
      <c r="B655">
        <v>526188.304388093</v>
      </c>
      <c r="C655">
        <v>3608818.89289418</v>
      </c>
    </row>
    <row r="656" spans="1:3">
      <c r="A656">
        <v>654</v>
      </c>
      <c r="B656">
        <v>526175.849575288</v>
      </c>
      <c r="C656">
        <v>3608811.34249489</v>
      </c>
    </row>
    <row r="657" spans="1:3">
      <c r="A657">
        <v>655</v>
      </c>
      <c r="B657">
        <v>526180.340590283</v>
      </c>
      <c r="C657">
        <v>3608814.06271639</v>
      </c>
    </row>
    <row r="658" spans="1:3">
      <c r="A658">
        <v>656</v>
      </c>
      <c r="B658">
        <v>526205.256600251</v>
      </c>
      <c r="C658">
        <v>3608826.92017912</v>
      </c>
    </row>
    <row r="659" spans="1:3">
      <c r="A659">
        <v>657</v>
      </c>
      <c r="B659">
        <v>526208.692260593</v>
      </c>
      <c r="C659">
        <v>3608828.72783859</v>
      </c>
    </row>
    <row r="660" spans="1:3">
      <c r="A660">
        <v>658</v>
      </c>
      <c r="B660">
        <v>526202.801560432</v>
      </c>
      <c r="C660">
        <v>3608824.87866664</v>
      </c>
    </row>
    <row r="661" spans="1:3">
      <c r="A661">
        <v>659</v>
      </c>
      <c r="B661">
        <v>526201.589325981</v>
      </c>
      <c r="C661">
        <v>3608824.64286565</v>
      </c>
    </row>
    <row r="662" spans="1:3">
      <c r="A662">
        <v>660</v>
      </c>
      <c r="B662">
        <v>526211.666015511</v>
      </c>
      <c r="C662">
        <v>3608828.96372181</v>
      </c>
    </row>
    <row r="663" spans="1:3">
      <c r="A663">
        <v>661</v>
      </c>
      <c r="B663">
        <v>526211.418685257</v>
      </c>
      <c r="C663">
        <v>3608828.55667161</v>
      </c>
    </row>
    <row r="664" spans="1:3">
      <c r="A664">
        <v>662</v>
      </c>
      <c r="B664">
        <v>526196.820072163</v>
      </c>
      <c r="C664">
        <v>3608820.89894251</v>
      </c>
    </row>
    <row r="665" spans="1:3">
      <c r="A665">
        <v>663</v>
      </c>
      <c r="B665">
        <v>526214.694870677</v>
      </c>
      <c r="C665">
        <v>3608830.33721499</v>
      </c>
    </row>
    <row r="666" spans="1:3">
      <c r="A666">
        <v>664</v>
      </c>
      <c r="B666">
        <v>526205.493999142</v>
      </c>
      <c r="C666">
        <v>3608824.60044463</v>
      </c>
    </row>
    <row r="667" spans="1:3">
      <c r="A667">
        <v>665</v>
      </c>
      <c r="B667">
        <v>526200.770976645</v>
      </c>
      <c r="C667">
        <v>3608821.64028512</v>
      </c>
    </row>
    <row r="668" spans="1:3">
      <c r="A668">
        <v>666</v>
      </c>
      <c r="B668">
        <v>526200.386467774</v>
      </c>
      <c r="C668">
        <v>3608822.49194202</v>
      </c>
    </row>
    <row r="669" spans="1:3">
      <c r="A669">
        <v>667</v>
      </c>
      <c r="B669">
        <v>526201.111872547</v>
      </c>
      <c r="C669">
        <v>3608821.60780671</v>
      </c>
    </row>
    <row r="670" spans="1:3">
      <c r="A670">
        <v>668</v>
      </c>
      <c r="B670">
        <v>526224.107317777</v>
      </c>
      <c r="C670">
        <v>3608835.37396902</v>
      </c>
    </row>
    <row r="671" spans="1:3">
      <c r="A671">
        <v>669</v>
      </c>
      <c r="B671">
        <v>526206.402709116</v>
      </c>
      <c r="C671">
        <v>3608825.05957549</v>
      </c>
    </row>
    <row r="672" spans="1:3">
      <c r="A672">
        <v>670</v>
      </c>
      <c r="B672">
        <v>526210.468991786</v>
      </c>
      <c r="C672">
        <v>3608827.54387606</v>
      </c>
    </row>
    <row r="673" spans="1:3">
      <c r="A673">
        <v>671</v>
      </c>
      <c r="B673">
        <v>526201.648088861</v>
      </c>
      <c r="C673">
        <v>3608822.09988067</v>
      </c>
    </row>
    <row r="674" spans="1:3">
      <c r="A674">
        <v>672</v>
      </c>
      <c r="B674">
        <v>526209.23637838</v>
      </c>
      <c r="C674">
        <v>3608825.11523571</v>
      </c>
    </row>
    <row r="675" spans="1:3">
      <c r="A675">
        <v>673</v>
      </c>
      <c r="B675">
        <v>526210.405495625</v>
      </c>
      <c r="C675">
        <v>3608826.03153355</v>
      </c>
    </row>
    <row r="676" spans="1:3">
      <c r="A676">
        <v>674</v>
      </c>
      <c r="B676">
        <v>526185.082239758</v>
      </c>
      <c r="C676">
        <v>3608812.30359196</v>
      </c>
    </row>
    <row r="677" spans="1:3">
      <c r="A677">
        <v>675</v>
      </c>
      <c r="B677">
        <v>526185.31441</v>
      </c>
      <c r="C677">
        <v>3608812.05773635</v>
      </c>
    </row>
    <row r="678" spans="1:3">
      <c r="A678">
        <v>676</v>
      </c>
      <c r="B678">
        <v>526189.030063102</v>
      </c>
      <c r="C678">
        <v>3608814.3032531</v>
      </c>
    </row>
    <row r="679" spans="1:3">
      <c r="A679">
        <v>677</v>
      </c>
      <c r="B679">
        <v>526186.020100449</v>
      </c>
      <c r="C679">
        <v>3608813.32678504</v>
      </c>
    </row>
    <row r="680" spans="1:3">
      <c r="A680">
        <v>678</v>
      </c>
      <c r="B680">
        <v>526174.975905815</v>
      </c>
      <c r="C680">
        <v>3608806.61687503</v>
      </c>
    </row>
    <row r="681" spans="1:3">
      <c r="A681">
        <v>679</v>
      </c>
      <c r="B681">
        <v>526175.481011592</v>
      </c>
      <c r="C681">
        <v>3608807.59419422</v>
      </c>
    </row>
    <row r="682" spans="1:3">
      <c r="A682">
        <v>680</v>
      </c>
      <c r="B682">
        <v>526179.258741004</v>
      </c>
      <c r="C682">
        <v>3608807.48899802</v>
      </c>
    </row>
    <row r="683" spans="1:3">
      <c r="A683">
        <v>681</v>
      </c>
      <c r="B683">
        <v>526180.160123707</v>
      </c>
      <c r="C683">
        <v>3608809.831638</v>
      </c>
    </row>
    <row r="684" spans="1:3">
      <c r="A684">
        <v>682</v>
      </c>
      <c r="B684">
        <v>526178.375740664</v>
      </c>
      <c r="C684">
        <v>3608808.60556923</v>
      </c>
    </row>
    <row r="685" spans="1:3">
      <c r="A685">
        <v>683</v>
      </c>
      <c r="B685">
        <v>526186.250989993</v>
      </c>
      <c r="C685">
        <v>3608812.60749519</v>
      </c>
    </row>
    <row r="686" spans="1:3">
      <c r="A686">
        <v>684</v>
      </c>
      <c r="B686">
        <v>526178.405929181</v>
      </c>
      <c r="C686">
        <v>3608808.78474798</v>
      </c>
    </row>
    <row r="687" spans="1:3">
      <c r="A687">
        <v>685</v>
      </c>
      <c r="B687">
        <v>526176.347945003</v>
      </c>
      <c r="C687">
        <v>3608807.8294199</v>
      </c>
    </row>
    <row r="688" spans="1:3">
      <c r="A688">
        <v>686</v>
      </c>
      <c r="B688">
        <v>526180.819823048</v>
      </c>
      <c r="C688">
        <v>3608810.33006177</v>
      </c>
    </row>
    <row r="689" spans="1:3">
      <c r="A689">
        <v>687</v>
      </c>
      <c r="B689">
        <v>526182.629406502</v>
      </c>
      <c r="C689">
        <v>3608811.31567584</v>
      </c>
    </row>
    <row r="690" spans="1:3">
      <c r="A690">
        <v>688</v>
      </c>
      <c r="B690">
        <v>526181.73800406</v>
      </c>
      <c r="C690">
        <v>3608810.70229412</v>
      </c>
    </row>
    <row r="691" spans="1:3">
      <c r="A691">
        <v>689</v>
      </c>
      <c r="B691">
        <v>526186.221762769</v>
      </c>
      <c r="C691">
        <v>3608813.31382165</v>
      </c>
    </row>
    <row r="692" spans="1:3">
      <c r="A692">
        <v>690</v>
      </c>
      <c r="B692">
        <v>526181.638785201</v>
      </c>
      <c r="C692">
        <v>3608810.72185681</v>
      </c>
    </row>
    <row r="693" spans="1:3">
      <c r="A693">
        <v>691</v>
      </c>
      <c r="B693">
        <v>526178.779809025</v>
      </c>
      <c r="C693">
        <v>3608809.4124503</v>
      </c>
    </row>
    <row r="694" spans="1:3">
      <c r="A694">
        <v>692</v>
      </c>
      <c r="B694">
        <v>526175.927930818</v>
      </c>
      <c r="C694">
        <v>3608807.55163011</v>
      </c>
    </row>
    <row r="695" spans="1:3">
      <c r="A695">
        <v>693</v>
      </c>
      <c r="B695">
        <v>526182.684355688</v>
      </c>
      <c r="C695">
        <v>3608810.90836373</v>
      </c>
    </row>
    <row r="696" spans="1:3">
      <c r="A696">
        <v>694</v>
      </c>
      <c r="B696">
        <v>526184.492321428</v>
      </c>
      <c r="C696">
        <v>3608812.04724523</v>
      </c>
    </row>
    <row r="697" spans="1:3">
      <c r="A697">
        <v>695</v>
      </c>
      <c r="B697">
        <v>526184.327598752</v>
      </c>
      <c r="C697">
        <v>3608810.99858302</v>
      </c>
    </row>
    <row r="698" spans="1:3">
      <c r="A698">
        <v>696</v>
      </c>
      <c r="B698">
        <v>526191.215373011</v>
      </c>
      <c r="C698">
        <v>3608814.84235696</v>
      </c>
    </row>
    <row r="699" spans="1:3">
      <c r="A699">
        <v>697</v>
      </c>
      <c r="B699">
        <v>526188.279321523</v>
      </c>
      <c r="C699">
        <v>3608812.8311809</v>
      </c>
    </row>
    <row r="700" spans="1:3">
      <c r="A700">
        <v>698</v>
      </c>
      <c r="B700">
        <v>526182.046615108</v>
      </c>
      <c r="C700">
        <v>3608809.50919898</v>
      </c>
    </row>
    <row r="701" spans="1:3">
      <c r="A701">
        <v>699</v>
      </c>
      <c r="B701">
        <v>526181.080865132</v>
      </c>
      <c r="C701">
        <v>3608809.03364895</v>
      </c>
    </row>
    <row r="702" spans="1:3">
      <c r="A702">
        <v>700</v>
      </c>
      <c r="B702">
        <v>526192.157250922</v>
      </c>
      <c r="C702">
        <v>3608814.58426897</v>
      </c>
    </row>
    <row r="703" spans="1:3">
      <c r="A703">
        <v>701</v>
      </c>
      <c r="B703">
        <v>526190.933713471</v>
      </c>
      <c r="C703">
        <v>3608814.079253</v>
      </c>
    </row>
    <row r="704" spans="1:3">
      <c r="A704">
        <v>702</v>
      </c>
      <c r="B704">
        <v>526197.991002139</v>
      </c>
      <c r="C704">
        <v>3608817.79764634</v>
      </c>
    </row>
    <row r="705" spans="1:3">
      <c r="A705">
        <v>703</v>
      </c>
      <c r="B705">
        <v>526190.099719688</v>
      </c>
      <c r="C705">
        <v>3608813.66506292</v>
      </c>
    </row>
    <row r="706" spans="1:3">
      <c r="A706">
        <v>704</v>
      </c>
      <c r="B706">
        <v>526194.669672523</v>
      </c>
      <c r="C706">
        <v>3608816.1231998</v>
      </c>
    </row>
    <row r="707" spans="1:3">
      <c r="A707">
        <v>705</v>
      </c>
      <c r="B707">
        <v>526188.797509634</v>
      </c>
      <c r="C707">
        <v>3608812.70781115</v>
      </c>
    </row>
    <row r="708" spans="1:3">
      <c r="A708">
        <v>706</v>
      </c>
      <c r="B708">
        <v>526189.597421852</v>
      </c>
      <c r="C708">
        <v>3608813.69290046</v>
      </c>
    </row>
    <row r="709" spans="1:3">
      <c r="A709">
        <v>707</v>
      </c>
      <c r="B709">
        <v>526190.301773796</v>
      </c>
      <c r="C709">
        <v>3608813.35503178</v>
      </c>
    </row>
    <row r="710" spans="1:3">
      <c r="A710">
        <v>708</v>
      </c>
      <c r="B710">
        <v>526181.518630455</v>
      </c>
      <c r="C710">
        <v>3608807.68608732</v>
      </c>
    </row>
    <row r="711" spans="1:3">
      <c r="A711">
        <v>709</v>
      </c>
      <c r="B711">
        <v>526189.986781735</v>
      </c>
      <c r="C711">
        <v>3608813.1736991</v>
      </c>
    </row>
    <row r="712" spans="1:3">
      <c r="A712">
        <v>710</v>
      </c>
      <c r="B712">
        <v>526189.954455527</v>
      </c>
      <c r="C712">
        <v>3608813.11007207</v>
      </c>
    </row>
    <row r="713" spans="1:3">
      <c r="A713">
        <v>711</v>
      </c>
      <c r="B713">
        <v>526190.494437624</v>
      </c>
      <c r="C713">
        <v>3608813.70513022</v>
      </c>
    </row>
    <row r="714" spans="1:3">
      <c r="A714">
        <v>712</v>
      </c>
      <c r="B714">
        <v>526189.211988156</v>
      </c>
      <c r="C714">
        <v>3608812.12639337</v>
      </c>
    </row>
    <row r="715" spans="1:3">
      <c r="A715">
        <v>713</v>
      </c>
      <c r="B715">
        <v>526186.936923949</v>
      </c>
      <c r="C715">
        <v>3608811.5954221</v>
      </c>
    </row>
    <row r="716" spans="1:3">
      <c r="A716">
        <v>714</v>
      </c>
      <c r="B716">
        <v>526197.888475154</v>
      </c>
      <c r="C716">
        <v>3608816.92483747</v>
      </c>
    </row>
    <row r="717" spans="1:3">
      <c r="A717">
        <v>715</v>
      </c>
      <c r="B717">
        <v>526189.696729253</v>
      </c>
      <c r="C717">
        <v>3608813.38773452</v>
      </c>
    </row>
    <row r="718" spans="1:3">
      <c r="A718">
        <v>716</v>
      </c>
      <c r="B718">
        <v>526189.201304818</v>
      </c>
      <c r="C718">
        <v>3608812.79521059</v>
      </c>
    </row>
    <row r="719" spans="1:3">
      <c r="A719">
        <v>717</v>
      </c>
      <c r="B719">
        <v>526193.491866919</v>
      </c>
      <c r="C719">
        <v>3608815.14507256</v>
      </c>
    </row>
    <row r="720" spans="1:3">
      <c r="A720">
        <v>718</v>
      </c>
      <c r="B720">
        <v>526195.810082541</v>
      </c>
      <c r="C720">
        <v>3608816.31003175</v>
      </c>
    </row>
    <row r="721" spans="1:3">
      <c r="A721">
        <v>719</v>
      </c>
      <c r="B721">
        <v>526191.728258377</v>
      </c>
      <c r="C721">
        <v>3608814.16297234</v>
      </c>
    </row>
    <row r="722" spans="1:3">
      <c r="A722">
        <v>720</v>
      </c>
      <c r="B722">
        <v>526192.074351608</v>
      </c>
      <c r="C722">
        <v>3608814.38657517</v>
      </c>
    </row>
    <row r="723" spans="1:3">
      <c r="A723">
        <v>721</v>
      </c>
      <c r="B723">
        <v>526196.719047102</v>
      </c>
      <c r="C723">
        <v>3608816.90530859</v>
      </c>
    </row>
    <row r="724" spans="1:3">
      <c r="A724">
        <v>722</v>
      </c>
      <c r="B724">
        <v>526196.197216494</v>
      </c>
      <c r="C724">
        <v>3608816.75917693</v>
      </c>
    </row>
    <row r="725" spans="1:3">
      <c r="A725">
        <v>723</v>
      </c>
      <c r="B725">
        <v>526200.00022969</v>
      </c>
      <c r="C725">
        <v>3608818.64225121</v>
      </c>
    </row>
    <row r="726" spans="1:3">
      <c r="A726">
        <v>724</v>
      </c>
      <c r="B726">
        <v>526201.621334976</v>
      </c>
      <c r="C726">
        <v>3608819.6659156</v>
      </c>
    </row>
    <row r="727" spans="1:3">
      <c r="A727">
        <v>725</v>
      </c>
      <c r="B727">
        <v>526197.699854187</v>
      </c>
      <c r="C727">
        <v>3608817.06463293</v>
      </c>
    </row>
    <row r="728" spans="1:3">
      <c r="A728">
        <v>726</v>
      </c>
      <c r="B728">
        <v>526197.468314754</v>
      </c>
      <c r="C728">
        <v>3608816.76300983</v>
      </c>
    </row>
    <row r="729" spans="1:3">
      <c r="A729">
        <v>727</v>
      </c>
      <c r="B729">
        <v>526197.535419731</v>
      </c>
      <c r="C729">
        <v>3608816.74819995</v>
      </c>
    </row>
    <row r="730" spans="1:3">
      <c r="A730">
        <v>728</v>
      </c>
      <c r="B730">
        <v>526196.293656873</v>
      </c>
      <c r="C730">
        <v>3608816.08970902</v>
      </c>
    </row>
    <row r="731" spans="1:3">
      <c r="A731">
        <v>729</v>
      </c>
      <c r="B731">
        <v>526197.522651827</v>
      </c>
      <c r="C731">
        <v>3608816.86863678</v>
      </c>
    </row>
    <row r="732" spans="1:3">
      <c r="A732">
        <v>730</v>
      </c>
      <c r="B732">
        <v>526196.491781682</v>
      </c>
      <c r="C732">
        <v>3608816.13888709</v>
      </c>
    </row>
    <row r="733" spans="1:3">
      <c r="A733">
        <v>731</v>
      </c>
      <c r="B733">
        <v>526195.176413195</v>
      </c>
      <c r="C733">
        <v>3608815.71258538</v>
      </c>
    </row>
    <row r="734" spans="1:3">
      <c r="A734">
        <v>732</v>
      </c>
      <c r="B734">
        <v>526197.336024304</v>
      </c>
      <c r="C734">
        <v>3608816.57099385</v>
      </c>
    </row>
    <row r="735" spans="1:3">
      <c r="A735">
        <v>733</v>
      </c>
      <c r="B735">
        <v>526197.546077857</v>
      </c>
      <c r="C735">
        <v>3608816.7948317</v>
      </c>
    </row>
    <row r="736" spans="1:3">
      <c r="A736">
        <v>734</v>
      </c>
      <c r="B736">
        <v>526197.69542363</v>
      </c>
      <c r="C736">
        <v>3608816.9239205</v>
      </c>
    </row>
    <row r="737" spans="1:3">
      <c r="A737">
        <v>735</v>
      </c>
      <c r="B737">
        <v>526195.151774089</v>
      </c>
      <c r="C737">
        <v>3608815.44743088</v>
      </c>
    </row>
    <row r="738" spans="1:3">
      <c r="A738">
        <v>736</v>
      </c>
      <c r="B738">
        <v>526199.326232558</v>
      </c>
      <c r="C738">
        <v>3608817.78947935</v>
      </c>
    </row>
    <row r="739" spans="1:3">
      <c r="A739">
        <v>737</v>
      </c>
      <c r="B739">
        <v>526201.167834512</v>
      </c>
      <c r="C739">
        <v>3608818.44697407</v>
      </c>
    </row>
    <row r="740" spans="1:3">
      <c r="A740">
        <v>738</v>
      </c>
      <c r="B740">
        <v>526195.8033645</v>
      </c>
      <c r="C740">
        <v>3608815.81514673</v>
      </c>
    </row>
    <row r="741" spans="1:3">
      <c r="A741">
        <v>739</v>
      </c>
      <c r="B741">
        <v>526198.315567643</v>
      </c>
      <c r="C741">
        <v>3608817.2065903</v>
      </c>
    </row>
    <row r="742" spans="1:3">
      <c r="A742">
        <v>740</v>
      </c>
      <c r="B742">
        <v>526197.19512683</v>
      </c>
      <c r="C742">
        <v>3608816.45265055</v>
      </c>
    </row>
    <row r="743" spans="1:3">
      <c r="A743">
        <v>741</v>
      </c>
      <c r="B743">
        <v>526198.258965172</v>
      </c>
      <c r="C743">
        <v>3608816.99635685</v>
      </c>
    </row>
    <row r="744" spans="1:3">
      <c r="A744">
        <v>742</v>
      </c>
      <c r="B744">
        <v>526198.111394486</v>
      </c>
      <c r="C744">
        <v>3608817.08865082</v>
      </c>
    </row>
    <row r="745" spans="1:3">
      <c r="A745">
        <v>743</v>
      </c>
      <c r="B745">
        <v>526197.608821547</v>
      </c>
      <c r="C745">
        <v>3608816.7380799</v>
      </c>
    </row>
    <row r="746" spans="1:3">
      <c r="A746">
        <v>744</v>
      </c>
      <c r="B746">
        <v>526196.871061717</v>
      </c>
      <c r="C746">
        <v>3608816.35336706</v>
      </c>
    </row>
    <row r="747" spans="1:3">
      <c r="A747">
        <v>745</v>
      </c>
      <c r="B747">
        <v>526197.071813803</v>
      </c>
      <c r="C747">
        <v>3608816.40946781</v>
      </c>
    </row>
    <row r="748" spans="1:3">
      <c r="A748">
        <v>746</v>
      </c>
      <c r="B748">
        <v>526193.936658906</v>
      </c>
      <c r="C748">
        <v>3608814.78601892</v>
      </c>
    </row>
    <row r="749" spans="1:3">
      <c r="A749">
        <v>747</v>
      </c>
      <c r="B749">
        <v>526194.358183836</v>
      </c>
      <c r="C749">
        <v>3608814.98867017</v>
      </c>
    </row>
    <row r="750" spans="1:3">
      <c r="A750">
        <v>748</v>
      </c>
      <c r="B750">
        <v>526194.240557957</v>
      </c>
      <c r="C750">
        <v>3608814.80907041</v>
      </c>
    </row>
    <row r="751" spans="1:3">
      <c r="A751">
        <v>749</v>
      </c>
      <c r="B751">
        <v>526194.754226649</v>
      </c>
      <c r="C751">
        <v>3608815.07039818</v>
      </c>
    </row>
    <row r="752" spans="1:3">
      <c r="A752">
        <v>750</v>
      </c>
      <c r="B752">
        <v>526194.266285777</v>
      </c>
      <c r="C752">
        <v>3608814.80012063</v>
      </c>
    </row>
    <row r="753" spans="1:3">
      <c r="A753">
        <v>751</v>
      </c>
      <c r="B753">
        <v>526193.093560155</v>
      </c>
      <c r="C753">
        <v>3608814.21116317</v>
      </c>
    </row>
    <row r="754" spans="1:3">
      <c r="A754">
        <v>752</v>
      </c>
      <c r="B754">
        <v>526194.361853943</v>
      </c>
      <c r="C754">
        <v>3608814.9750477</v>
      </c>
    </row>
    <row r="755" spans="1:3">
      <c r="A755">
        <v>753</v>
      </c>
      <c r="B755">
        <v>526192.537723063</v>
      </c>
      <c r="C755">
        <v>3608813.90627531</v>
      </c>
    </row>
    <row r="756" spans="1:3">
      <c r="A756">
        <v>754</v>
      </c>
      <c r="B756">
        <v>526194.51783098</v>
      </c>
      <c r="C756">
        <v>3608814.99853619</v>
      </c>
    </row>
    <row r="757" spans="1:3">
      <c r="A757">
        <v>755</v>
      </c>
      <c r="B757">
        <v>526191.839525119</v>
      </c>
      <c r="C757">
        <v>3608813.40983651</v>
      </c>
    </row>
    <row r="758" spans="1:3">
      <c r="A758">
        <v>756</v>
      </c>
      <c r="B758">
        <v>526190.84011246</v>
      </c>
      <c r="C758">
        <v>3608812.84944986</v>
      </c>
    </row>
    <row r="759" spans="1:3">
      <c r="A759">
        <v>757</v>
      </c>
      <c r="B759">
        <v>526190.854203872</v>
      </c>
      <c r="C759">
        <v>3608812.76920539</v>
      </c>
    </row>
    <row r="760" spans="1:3">
      <c r="A760">
        <v>758</v>
      </c>
      <c r="B760">
        <v>526190.461046569</v>
      </c>
      <c r="C760">
        <v>3608812.62065743</v>
      </c>
    </row>
    <row r="761" spans="1:3">
      <c r="A761">
        <v>759</v>
      </c>
      <c r="B761">
        <v>526190.667993632</v>
      </c>
      <c r="C761">
        <v>3608812.94220949</v>
      </c>
    </row>
    <row r="762" spans="1:3">
      <c r="A762">
        <v>760</v>
      </c>
      <c r="B762">
        <v>526190.865475276</v>
      </c>
      <c r="C762">
        <v>3608812.79405913</v>
      </c>
    </row>
    <row r="763" spans="1:3">
      <c r="A763">
        <v>761</v>
      </c>
      <c r="B763">
        <v>526191.967111578</v>
      </c>
      <c r="C763">
        <v>3608813.41883272</v>
      </c>
    </row>
    <row r="764" spans="1:3">
      <c r="A764">
        <v>762</v>
      </c>
      <c r="B764">
        <v>526190.976188711</v>
      </c>
      <c r="C764">
        <v>3608812.86713998</v>
      </c>
    </row>
    <row r="765" spans="1:3">
      <c r="A765">
        <v>763</v>
      </c>
      <c r="B765">
        <v>526188.142551263</v>
      </c>
      <c r="C765">
        <v>3608811.44289825</v>
      </c>
    </row>
    <row r="766" spans="1:3">
      <c r="A766">
        <v>764</v>
      </c>
      <c r="B766">
        <v>526190.662515695</v>
      </c>
      <c r="C766">
        <v>3608812.67279636</v>
      </c>
    </row>
    <row r="767" spans="1:3">
      <c r="A767">
        <v>765</v>
      </c>
      <c r="B767">
        <v>526191.552769613</v>
      </c>
      <c r="C767">
        <v>3608813.02941872</v>
      </c>
    </row>
    <row r="768" spans="1:3">
      <c r="A768">
        <v>766</v>
      </c>
      <c r="B768">
        <v>526192.211269188</v>
      </c>
      <c r="C768">
        <v>3608813.50923415</v>
      </c>
    </row>
    <row r="769" spans="1:3">
      <c r="A769">
        <v>767</v>
      </c>
      <c r="B769">
        <v>526192.329154835</v>
      </c>
      <c r="C769">
        <v>3608813.54080373</v>
      </c>
    </row>
    <row r="770" spans="1:3">
      <c r="A770">
        <v>768</v>
      </c>
      <c r="B770">
        <v>526192.347175901</v>
      </c>
      <c r="C770">
        <v>3608813.5528862</v>
      </c>
    </row>
    <row r="771" spans="1:3">
      <c r="A771">
        <v>769</v>
      </c>
      <c r="B771">
        <v>526191.88462448</v>
      </c>
      <c r="C771">
        <v>3608813.32789841</v>
      </c>
    </row>
    <row r="772" spans="1:3">
      <c r="A772">
        <v>770</v>
      </c>
      <c r="B772">
        <v>526192.169831735</v>
      </c>
      <c r="C772">
        <v>3608813.45629807</v>
      </c>
    </row>
    <row r="773" spans="1:3">
      <c r="A773">
        <v>771</v>
      </c>
      <c r="B773">
        <v>526191.924028095</v>
      </c>
      <c r="C773">
        <v>3608813.31322141</v>
      </c>
    </row>
    <row r="774" spans="1:3">
      <c r="A774">
        <v>772</v>
      </c>
      <c r="B774">
        <v>526191.932217235</v>
      </c>
      <c r="C774">
        <v>3608813.23415119</v>
      </c>
    </row>
    <row r="775" spans="1:3">
      <c r="A775">
        <v>773</v>
      </c>
      <c r="B775">
        <v>526191.915897893</v>
      </c>
      <c r="C775">
        <v>3608813.28327968</v>
      </c>
    </row>
    <row r="776" spans="1:3">
      <c r="A776">
        <v>774</v>
      </c>
      <c r="B776">
        <v>526193.170355674</v>
      </c>
      <c r="C776">
        <v>3608814.04880919</v>
      </c>
    </row>
    <row r="777" spans="1:3">
      <c r="A777">
        <v>775</v>
      </c>
      <c r="B777">
        <v>526192.038746981</v>
      </c>
      <c r="C777">
        <v>3608813.38706014</v>
      </c>
    </row>
    <row r="778" spans="1:3">
      <c r="A778">
        <v>776</v>
      </c>
      <c r="B778">
        <v>526192.368824597</v>
      </c>
      <c r="C778">
        <v>3608813.52683341</v>
      </c>
    </row>
    <row r="779" spans="1:3">
      <c r="A779">
        <v>777</v>
      </c>
      <c r="B779">
        <v>526192.408158414</v>
      </c>
      <c r="C779">
        <v>3608813.49723375</v>
      </c>
    </row>
    <row r="780" spans="1:3">
      <c r="A780">
        <v>778</v>
      </c>
      <c r="B780">
        <v>526191.32023268</v>
      </c>
      <c r="C780">
        <v>3608813.02442167</v>
      </c>
    </row>
    <row r="781" spans="1:3">
      <c r="A781">
        <v>779</v>
      </c>
      <c r="B781">
        <v>526192.667829945</v>
      </c>
      <c r="C781">
        <v>3608813.65634277</v>
      </c>
    </row>
    <row r="782" spans="1:3">
      <c r="A782">
        <v>780</v>
      </c>
      <c r="B782">
        <v>526192.364952582</v>
      </c>
      <c r="C782">
        <v>3608813.45775594</v>
      </c>
    </row>
    <row r="783" spans="1:3">
      <c r="A783">
        <v>781</v>
      </c>
      <c r="B783">
        <v>526193.006145777</v>
      </c>
      <c r="C783">
        <v>3608813.87026737</v>
      </c>
    </row>
    <row r="784" spans="1:3">
      <c r="A784">
        <v>782</v>
      </c>
      <c r="B784">
        <v>526193.029338308</v>
      </c>
      <c r="C784">
        <v>3608813.87156675</v>
      </c>
    </row>
    <row r="785" spans="1:3">
      <c r="A785">
        <v>783</v>
      </c>
      <c r="B785">
        <v>526192.846681194</v>
      </c>
      <c r="C785">
        <v>3608813.75571761</v>
      </c>
    </row>
    <row r="786" spans="1:3">
      <c r="A786">
        <v>784</v>
      </c>
      <c r="B786">
        <v>526192.76292785</v>
      </c>
      <c r="C786">
        <v>3608813.63597256</v>
      </c>
    </row>
    <row r="787" spans="1:3">
      <c r="A787">
        <v>785</v>
      </c>
      <c r="B787">
        <v>526191.983499888</v>
      </c>
      <c r="C787">
        <v>3608813.29964031</v>
      </c>
    </row>
    <row r="788" spans="1:3">
      <c r="A788">
        <v>786</v>
      </c>
      <c r="B788">
        <v>526192.327683961</v>
      </c>
      <c r="C788">
        <v>3608813.47355611</v>
      </c>
    </row>
    <row r="789" spans="1:3">
      <c r="A789">
        <v>787</v>
      </c>
      <c r="B789">
        <v>526192.269123143</v>
      </c>
      <c r="C789">
        <v>3608813.44777668</v>
      </c>
    </row>
    <row r="790" spans="1:3">
      <c r="A790">
        <v>788</v>
      </c>
      <c r="B790">
        <v>526191.82629189</v>
      </c>
      <c r="C790">
        <v>3608813.27144531</v>
      </c>
    </row>
    <row r="791" spans="1:3">
      <c r="A791">
        <v>789</v>
      </c>
      <c r="B791">
        <v>526192.218784109</v>
      </c>
      <c r="C791">
        <v>3608813.43420203</v>
      </c>
    </row>
    <row r="792" spans="1:3">
      <c r="A792">
        <v>790</v>
      </c>
      <c r="B792">
        <v>526191.9561375</v>
      </c>
      <c r="C792">
        <v>3608813.21938237</v>
      </c>
    </row>
    <row r="793" spans="1:3">
      <c r="A793">
        <v>791</v>
      </c>
      <c r="B793">
        <v>526191.841868268</v>
      </c>
      <c r="C793">
        <v>3608813.1981293</v>
      </c>
    </row>
    <row r="794" spans="1:3">
      <c r="A794">
        <v>792</v>
      </c>
      <c r="B794">
        <v>526193.024697735</v>
      </c>
      <c r="C794">
        <v>3608813.77907132</v>
      </c>
    </row>
    <row r="795" spans="1:3">
      <c r="A795">
        <v>793</v>
      </c>
      <c r="B795">
        <v>526191.966964532</v>
      </c>
      <c r="C795">
        <v>3608813.26728855</v>
      </c>
    </row>
    <row r="796" spans="1:3">
      <c r="A796">
        <v>794</v>
      </c>
      <c r="B796">
        <v>526192.076594575</v>
      </c>
      <c r="C796">
        <v>3608813.34443086</v>
      </c>
    </row>
    <row r="797" spans="1:3">
      <c r="A797">
        <v>795</v>
      </c>
      <c r="B797">
        <v>526191.794242013</v>
      </c>
      <c r="C797">
        <v>3608813.19404993</v>
      </c>
    </row>
    <row r="798" spans="1:3">
      <c r="A798">
        <v>796</v>
      </c>
      <c r="B798">
        <v>526192.17918988</v>
      </c>
      <c r="C798">
        <v>3608813.39976647</v>
      </c>
    </row>
    <row r="799" spans="1:3">
      <c r="A799">
        <v>797</v>
      </c>
      <c r="B799">
        <v>526191.975500167</v>
      </c>
      <c r="C799">
        <v>3608813.32177058</v>
      </c>
    </row>
    <row r="800" spans="1:3">
      <c r="A800">
        <v>798</v>
      </c>
      <c r="B800">
        <v>526192.096175663</v>
      </c>
      <c r="C800">
        <v>3608813.36297686</v>
      </c>
    </row>
    <row r="801" spans="1:3">
      <c r="A801">
        <v>799</v>
      </c>
      <c r="B801">
        <v>526191.50224664</v>
      </c>
      <c r="C801">
        <v>3608813.08140734</v>
      </c>
    </row>
    <row r="802" spans="1:3">
      <c r="A802">
        <v>800</v>
      </c>
      <c r="B802">
        <v>526191.996212244</v>
      </c>
      <c r="C802">
        <v>3608813.3059091</v>
      </c>
    </row>
    <row r="803" spans="1:3">
      <c r="A803">
        <v>801</v>
      </c>
      <c r="B803">
        <v>526192.018314987</v>
      </c>
      <c r="C803">
        <v>3608813.36551003</v>
      </c>
    </row>
    <row r="804" spans="1:3">
      <c r="A804">
        <v>802</v>
      </c>
      <c r="B804">
        <v>526191.946332752</v>
      </c>
      <c r="C804">
        <v>3608813.28780365</v>
      </c>
    </row>
    <row r="805" spans="1:3">
      <c r="A805">
        <v>803</v>
      </c>
      <c r="B805">
        <v>526191.77886437</v>
      </c>
      <c r="C805">
        <v>3608813.19227764</v>
      </c>
    </row>
    <row r="806" spans="1:3">
      <c r="A806">
        <v>804</v>
      </c>
      <c r="B806">
        <v>526191.510452627</v>
      </c>
      <c r="C806">
        <v>3608813.01593052</v>
      </c>
    </row>
    <row r="807" spans="1:3">
      <c r="A807">
        <v>805</v>
      </c>
      <c r="B807">
        <v>526191.725762331</v>
      </c>
      <c r="C807">
        <v>3608813.14807209</v>
      </c>
    </row>
    <row r="808" spans="1:3">
      <c r="A808">
        <v>806</v>
      </c>
      <c r="B808">
        <v>526191.771224432</v>
      </c>
      <c r="C808">
        <v>3608813.13674373</v>
      </c>
    </row>
    <row r="809" spans="1:3">
      <c r="A809">
        <v>807</v>
      </c>
      <c r="B809">
        <v>526191.722266882</v>
      </c>
      <c r="C809">
        <v>3608813.09834989</v>
      </c>
    </row>
    <row r="810" spans="1:3">
      <c r="A810">
        <v>808</v>
      </c>
      <c r="B810">
        <v>526192.455666902</v>
      </c>
      <c r="C810">
        <v>3608813.48346497</v>
      </c>
    </row>
    <row r="811" spans="1:3">
      <c r="A811">
        <v>809</v>
      </c>
      <c r="B811">
        <v>526192.441827189</v>
      </c>
      <c r="C811">
        <v>3608813.47145384</v>
      </c>
    </row>
    <row r="812" spans="1:3">
      <c r="A812">
        <v>810</v>
      </c>
      <c r="B812">
        <v>526192.540279278</v>
      </c>
      <c r="C812">
        <v>3608813.51107278</v>
      </c>
    </row>
    <row r="813" spans="1:3">
      <c r="A813">
        <v>811</v>
      </c>
      <c r="B813">
        <v>526192.255433174</v>
      </c>
      <c r="C813">
        <v>3608813.35490372</v>
      </c>
    </row>
    <row r="814" spans="1:3">
      <c r="A814">
        <v>812</v>
      </c>
      <c r="B814">
        <v>526192.715493906</v>
      </c>
      <c r="C814">
        <v>3608813.64868608</v>
      </c>
    </row>
    <row r="815" spans="1:3">
      <c r="A815">
        <v>813</v>
      </c>
      <c r="B815">
        <v>526192.53085196</v>
      </c>
      <c r="C815">
        <v>3608813.50600423</v>
      </c>
    </row>
    <row r="816" spans="1:3">
      <c r="A816">
        <v>814</v>
      </c>
      <c r="B816">
        <v>526192.684801351</v>
      </c>
      <c r="C816">
        <v>3608813.60775746</v>
      </c>
    </row>
    <row r="817" spans="1:3">
      <c r="A817">
        <v>815</v>
      </c>
      <c r="B817">
        <v>526192.567863046</v>
      </c>
      <c r="C817">
        <v>3608813.53726473</v>
      </c>
    </row>
    <row r="818" spans="1:3">
      <c r="A818">
        <v>816</v>
      </c>
      <c r="B818">
        <v>526191.951299565</v>
      </c>
      <c r="C818">
        <v>3608813.16526024</v>
      </c>
    </row>
    <row r="819" spans="1:3">
      <c r="A819">
        <v>817</v>
      </c>
      <c r="B819">
        <v>526192.73837296</v>
      </c>
      <c r="C819">
        <v>3608813.61194567</v>
      </c>
    </row>
    <row r="820" spans="1:3">
      <c r="A820">
        <v>818</v>
      </c>
      <c r="B820">
        <v>526192.340496533</v>
      </c>
      <c r="C820">
        <v>3608813.40079992</v>
      </c>
    </row>
    <row r="821" spans="1:3">
      <c r="A821">
        <v>819</v>
      </c>
      <c r="B821">
        <v>526192.332079648</v>
      </c>
      <c r="C821">
        <v>3608813.41161497</v>
      </c>
    </row>
    <row r="822" spans="1:3">
      <c r="A822">
        <v>820</v>
      </c>
      <c r="B822">
        <v>526192.403831231</v>
      </c>
      <c r="C822">
        <v>3608813.46655905</v>
      </c>
    </row>
    <row r="823" spans="1:3">
      <c r="A823">
        <v>821</v>
      </c>
      <c r="B823">
        <v>526192.545308638</v>
      </c>
      <c r="C823">
        <v>3608813.52457616</v>
      </c>
    </row>
    <row r="824" spans="1:3">
      <c r="A824">
        <v>822</v>
      </c>
      <c r="B824">
        <v>526192.60297189</v>
      </c>
      <c r="C824">
        <v>3608813.56304797</v>
      </c>
    </row>
    <row r="825" spans="1:3">
      <c r="A825">
        <v>823</v>
      </c>
      <c r="B825">
        <v>526192.597490628</v>
      </c>
      <c r="C825">
        <v>3608813.56074585</v>
      </c>
    </row>
    <row r="826" spans="1:3">
      <c r="A826">
        <v>824</v>
      </c>
      <c r="B826">
        <v>526192.543119207</v>
      </c>
      <c r="C826">
        <v>3608813.51457636</v>
      </c>
    </row>
    <row r="827" spans="1:3">
      <c r="A827">
        <v>825</v>
      </c>
      <c r="B827">
        <v>526192.508652263</v>
      </c>
      <c r="C827">
        <v>3608813.50398234</v>
      </c>
    </row>
    <row r="828" spans="1:3">
      <c r="A828">
        <v>826</v>
      </c>
      <c r="B828">
        <v>526192.381626045</v>
      </c>
      <c r="C828">
        <v>3608813.43661207</v>
      </c>
    </row>
    <row r="829" spans="1:3">
      <c r="A829">
        <v>827</v>
      </c>
      <c r="B829">
        <v>526192.211490307</v>
      </c>
      <c r="C829">
        <v>3608813.36092314</v>
      </c>
    </row>
    <row r="830" spans="1:3">
      <c r="A830">
        <v>828</v>
      </c>
      <c r="B830">
        <v>526192.238928887</v>
      </c>
      <c r="C830">
        <v>3608813.37449074</v>
      </c>
    </row>
    <row r="831" spans="1:3">
      <c r="A831">
        <v>829</v>
      </c>
      <c r="B831">
        <v>526192.189097346</v>
      </c>
      <c r="C831">
        <v>3608813.35498445</v>
      </c>
    </row>
    <row r="832" spans="1:3">
      <c r="A832">
        <v>830</v>
      </c>
      <c r="B832">
        <v>526192.131827298</v>
      </c>
      <c r="C832">
        <v>3608813.31776508</v>
      </c>
    </row>
    <row r="833" spans="1:3">
      <c r="A833">
        <v>831</v>
      </c>
      <c r="B833">
        <v>526192.103013418</v>
      </c>
      <c r="C833">
        <v>3608813.30404934</v>
      </c>
    </row>
    <row r="834" spans="1:3">
      <c r="A834">
        <v>832</v>
      </c>
      <c r="B834">
        <v>526191.920656806</v>
      </c>
      <c r="C834">
        <v>3608813.18563965</v>
      </c>
    </row>
    <row r="835" spans="1:3">
      <c r="A835">
        <v>833</v>
      </c>
      <c r="B835">
        <v>526192.012558434</v>
      </c>
      <c r="C835">
        <v>3608813.23979924</v>
      </c>
    </row>
    <row r="836" spans="1:3">
      <c r="A836">
        <v>834</v>
      </c>
      <c r="B836">
        <v>526191.768787634</v>
      </c>
      <c r="C836">
        <v>3608813.09702131</v>
      </c>
    </row>
    <row r="837" spans="1:3">
      <c r="A837">
        <v>835</v>
      </c>
      <c r="B837">
        <v>526191.852230897</v>
      </c>
      <c r="C837">
        <v>3608813.15118781</v>
      </c>
    </row>
    <row r="838" spans="1:3">
      <c r="A838">
        <v>836</v>
      </c>
      <c r="B838">
        <v>526192.031209676</v>
      </c>
      <c r="C838">
        <v>3608813.22678086</v>
      </c>
    </row>
    <row r="839" spans="1:3">
      <c r="A839">
        <v>837</v>
      </c>
      <c r="B839">
        <v>526192.011033155</v>
      </c>
      <c r="C839">
        <v>3608813.21405321</v>
      </c>
    </row>
    <row r="840" spans="1:3">
      <c r="A840">
        <v>838</v>
      </c>
      <c r="B840">
        <v>526191.893369044</v>
      </c>
      <c r="C840">
        <v>3608813.15204583</v>
      </c>
    </row>
    <row r="841" spans="1:3">
      <c r="A841">
        <v>839</v>
      </c>
      <c r="B841">
        <v>526191.825430174</v>
      </c>
      <c r="C841">
        <v>3608813.11422694</v>
      </c>
    </row>
    <row r="842" spans="1:3">
      <c r="A842">
        <v>840</v>
      </c>
      <c r="B842">
        <v>526191.773620389</v>
      </c>
      <c r="C842">
        <v>3608813.10052434</v>
      </c>
    </row>
    <row r="843" spans="1:3">
      <c r="A843">
        <v>841</v>
      </c>
      <c r="B843">
        <v>526191.799347502</v>
      </c>
      <c r="C843">
        <v>3608813.09470409</v>
      </c>
    </row>
    <row r="844" spans="1:3">
      <c r="A844">
        <v>842</v>
      </c>
      <c r="B844">
        <v>526191.782148643</v>
      </c>
      <c r="C844">
        <v>3608813.07412297</v>
      </c>
    </row>
    <row r="845" spans="1:3">
      <c r="A845">
        <v>843</v>
      </c>
      <c r="B845">
        <v>526191.710020766</v>
      </c>
      <c r="C845">
        <v>3608813.0531933</v>
      </c>
    </row>
    <row r="846" spans="1:3">
      <c r="A846">
        <v>844</v>
      </c>
      <c r="B846">
        <v>526191.905928161</v>
      </c>
      <c r="C846">
        <v>3608813.15683985</v>
      </c>
    </row>
    <row r="847" spans="1:3">
      <c r="A847">
        <v>845</v>
      </c>
      <c r="B847">
        <v>526191.80052965</v>
      </c>
      <c r="C847">
        <v>3608813.10178909</v>
      </c>
    </row>
    <row r="848" spans="1:3">
      <c r="A848">
        <v>846</v>
      </c>
      <c r="B848">
        <v>526191.988427461</v>
      </c>
      <c r="C848">
        <v>3608813.18307037</v>
      </c>
    </row>
    <row r="849" spans="1:3">
      <c r="A849">
        <v>847</v>
      </c>
      <c r="B849">
        <v>526191.969961373</v>
      </c>
      <c r="C849">
        <v>3608813.16859844</v>
      </c>
    </row>
    <row r="850" spans="1:3">
      <c r="A850">
        <v>848</v>
      </c>
      <c r="B850">
        <v>526192.047012993</v>
      </c>
      <c r="C850">
        <v>3608813.2040528</v>
      </c>
    </row>
    <row r="851" spans="1:3">
      <c r="A851">
        <v>849</v>
      </c>
      <c r="B851">
        <v>526191.937355899</v>
      </c>
      <c r="C851">
        <v>3608813.13763711</v>
      </c>
    </row>
    <row r="852" spans="1:3">
      <c r="A852">
        <v>850</v>
      </c>
      <c r="B852">
        <v>526192.192136616</v>
      </c>
      <c r="C852">
        <v>3608813.2782653</v>
      </c>
    </row>
    <row r="853" spans="1:3">
      <c r="A853">
        <v>851</v>
      </c>
      <c r="B853">
        <v>526192.130345525</v>
      </c>
      <c r="C853">
        <v>3608813.25272726</v>
      </c>
    </row>
    <row r="854" spans="1:3">
      <c r="A854">
        <v>852</v>
      </c>
      <c r="B854">
        <v>526192.220833652</v>
      </c>
      <c r="C854">
        <v>3608813.30160514</v>
      </c>
    </row>
    <row r="855" spans="1:3">
      <c r="A855">
        <v>853</v>
      </c>
      <c r="B855">
        <v>526192.045311818</v>
      </c>
      <c r="C855">
        <v>3608813.19741999</v>
      </c>
    </row>
    <row r="856" spans="1:3">
      <c r="A856">
        <v>854</v>
      </c>
      <c r="B856">
        <v>526191.874773659</v>
      </c>
      <c r="C856">
        <v>3608813.12379523</v>
      </c>
    </row>
    <row r="857" spans="1:3">
      <c r="A857">
        <v>855</v>
      </c>
      <c r="B857">
        <v>526192.040222692</v>
      </c>
      <c r="C857">
        <v>3608813.20177666</v>
      </c>
    </row>
    <row r="858" spans="1:3">
      <c r="A858">
        <v>856</v>
      </c>
      <c r="B858">
        <v>526192.000876572</v>
      </c>
      <c r="C858">
        <v>3608813.15973791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18569380.3645485</v>
      </c>
      <c r="C2">
        <v>0</v>
      </c>
    </row>
    <row r="3" spans="1:3">
      <c r="A3">
        <v>1</v>
      </c>
      <c r="B3">
        <v>84022999.8371543</v>
      </c>
      <c r="C3">
        <v>699807.94292902</v>
      </c>
    </row>
    <row r="4" spans="1:3">
      <c r="A4">
        <v>2</v>
      </c>
      <c r="B4">
        <v>83301313.1052509</v>
      </c>
      <c r="C4">
        <v>701380.768425</v>
      </c>
    </row>
    <row r="5" spans="1:3">
      <c r="A5">
        <v>3</v>
      </c>
      <c r="B5">
        <v>82584629.8664688</v>
      </c>
      <c r="C5">
        <v>702952.21999517</v>
      </c>
    </row>
    <row r="6" spans="1:3">
      <c r="A6">
        <v>4</v>
      </c>
      <c r="B6">
        <v>81871624.5384909</v>
      </c>
      <c r="C6">
        <v>704522.310934678</v>
      </c>
    </row>
    <row r="7" spans="1:3">
      <c r="A7">
        <v>5</v>
      </c>
      <c r="B7">
        <v>81163298.9303737</v>
      </c>
      <c r="C7">
        <v>706091.069928252</v>
      </c>
    </row>
    <row r="8" spans="1:3">
      <c r="A8">
        <v>6</v>
      </c>
      <c r="B8">
        <v>80459730.8652894</v>
      </c>
      <c r="C8">
        <v>707658.541602209</v>
      </c>
    </row>
    <row r="9" spans="1:3">
      <c r="A9">
        <v>7</v>
      </c>
      <c r="B9">
        <v>79758668.7731086</v>
      </c>
      <c r="C9">
        <v>709224.786409585</v>
      </c>
    </row>
    <row r="10" spans="1:3">
      <c r="A10">
        <v>8</v>
      </c>
      <c r="B10">
        <v>79058572.681135</v>
      </c>
      <c r="C10">
        <v>710789.880448371</v>
      </c>
    </row>
    <row r="11" spans="1:3">
      <c r="A11">
        <v>9</v>
      </c>
      <c r="B11">
        <v>78358964.6827971</v>
      </c>
      <c r="C11">
        <v>712353.915536166</v>
      </c>
    </row>
    <row r="12" spans="1:3">
      <c r="A12">
        <v>10</v>
      </c>
      <c r="B12">
        <v>77661543.8914338</v>
      </c>
      <c r="C12">
        <v>713916.999734322</v>
      </c>
    </row>
    <row r="13" spans="1:3">
      <c r="A13">
        <v>11</v>
      </c>
      <c r="B13">
        <v>76968129.0293196</v>
      </c>
      <c r="C13">
        <v>715479.258464214</v>
      </c>
    </row>
    <row r="14" spans="1:3">
      <c r="A14">
        <v>12</v>
      </c>
      <c r="B14">
        <v>76277033.7286249</v>
      </c>
      <c r="C14">
        <v>717040.836355663</v>
      </c>
    </row>
    <row r="15" spans="1:3">
      <c r="A15">
        <v>13</v>
      </c>
      <c r="B15">
        <v>75586689.3013559</v>
      </c>
      <c r="C15">
        <v>718601.899999183</v>
      </c>
    </row>
    <row r="16" spans="1:3">
      <c r="A16">
        <v>14</v>
      </c>
      <c r="B16">
        <v>74862339.0981157</v>
      </c>
      <c r="C16">
        <v>719972.156681113</v>
      </c>
    </row>
    <row r="17" spans="1:3">
      <c r="A17">
        <v>15</v>
      </c>
      <c r="B17">
        <v>74142360.7607784</v>
      </c>
      <c r="C17">
        <v>721337.413489024</v>
      </c>
    </row>
    <row r="18" spans="1:3">
      <c r="A18">
        <v>16</v>
      </c>
      <c r="B18">
        <v>73428896.6720816</v>
      </c>
      <c r="C18">
        <v>722695.506186922</v>
      </c>
    </row>
    <row r="19" spans="1:3">
      <c r="A19">
        <v>17</v>
      </c>
      <c r="B19">
        <v>72724806.3646492</v>
      </c>
      <c r="C19">
        <v>724043.839743302</v>
      </c>
    </row>
    <row r="20" spans="1:3">
      <c r="A20">
        <v>18</v>
      </c>
      <c r="B20">
        <v>48077824.3135382</v>
      </c>
      <c r="C20">
        <v>550060.777049554</v>
      </c>
    </row>
    <row r="21" spans="1:3">
      <c r="A21">
        <v>19</v>
      </c>
      <c r="B21">
        <v>39681664.5343218</v>
      </c>
      <c r="C21">
        <v>494867.942599138</v>
      </c>
    </row>
    <row r="22" spans="1:3">
      <c r="A22">
        <v>20</v>
      </c>
      <c r="B22">
        <v>37356103.4857325</v>
      </c>
      <c r="C22">
        <v>485451.483320839</v>
      </c>
    </row>
    <row r="23" spans="1:3">
      <c r="A23">
        <v>21</v>
      </c>
      <c r="B23">
        <v>35644716.245702</v>
      </c>
      <c r="C23">
        <v>479563.285714425</v>
      </c>
    </row>
    <row r="24" spans="1:3">
      <c r="A24">
        <v>22</v>
      </c>
      <c r="B24">
        <v>35559893.6232739</v>
      </c>
      <c r="C24">
        <v>481066.781304003</v>
      </c>
    </row>
    <row r="25" spans="1:3">
      <c r="A25">
        <v>23</v>
      </c>
      <c r="B25">
        <v>34262724.0081253</v>
      </c>
      <c r="C25">
        <v>476924.984148386</v>
      </c>
    </row>
    <row r="26" spans="1:3">
      <c r="A26">
        <v>24</v>
      </c>
      <c r="B26">
        <v>34172781.1784436</v>
      </c>
      <c r="C26">
        <v>478367.443793223</v>
      </c>
    </row>
    <row r="27" spans="1:3">
      <c r="A27">
        <v>25</v>
      </c>
      <c r="B27">
        <v>33155924.48855</v>
      </c>
      <c r="C27">
        <v>475422.337849596</v>
      </c>
    </row>
    <row r="28" spans="1:3">
      <c r="A28">
        <v>26</v>
      </c>
      <c r="B28">
        <v>33062789.8915674</v>
      </c>
      <c r="C28">
        <v>476819.110798486</v>
      </c>
    </row>
    <row r="29" spans="1:3">
      <c r="A29">
        <v>27</v>
      </c>
      <c r="B29">
        <v>32239285.0827863</v>
      </c>
      <c r="C29">
        <v>474611.575019694</v>
      </c>
    </row>
    <row r="30" spans="1:3">
      <c r="A30">
        <v>28</v>
      </c>
      <c r="B30">
        <v>32144304.641268</v>
      </c>
      <c r="C30">
        <v>475971.406004382</v>
      </c>
    </row>
    <row r="31" spans="1:3">
      <c r="A31">
        <v>29</v>
      </c>
      <c r="B31">
        <v>31469152.7924294</v>
      </c>
      <c r="C31">
        <v>474257.44852151</v>
      </c>
    </row>
    <row r="32" spans="1:3">
      <c r="A32">
        <v>30</v>
      </c>
      <c r="B32">
        <v>31373185.9738482</v>
      </c>
      <c r="C32">
        <v>475586.593979567</v>
      </c>
    </row>
    <row r="33" spans="1:3">
      <c r="A33">
        <v>31</v>
      </c>
      <c r="B33">
        <v>30811439.5138971</v>
      </c>
      <c r="C33">
        <v>474200.166798768</v>
      </c>
    </row>
    <row r="34" spans="1:3">
      <c r="A34">
        <v>32</v>
      </c>
      <c r="B34">
        <v>30714840.0601448</v>
      </c>
      <c r="C34">
        <v>475503.404655001</v>
      </c>
    </row>
    <row r="35" spans="1:3">
      <c r="A35">
        <v>33</v>
      </c>
      <c r="B35">
        <v>30242397.1801617</v>
      </c>
      <c r="C35">
        <v>474334.579025181</v>
      </c>
    </row>
    <row r="36" spans="1:3">
      <c r="A36">
        <v>34</v>
      </c>
      <c r="B36">
        <v>30145539.9361622</v>
      </c>
      <c r="C36">
        <v>475614.869993465</v>
      </c>
    </row>
    <row r="37" spans="1:3">
      <c r="A37">
        <v>35</v>
      </c>
      <c r="B37">
        <v>29745020.5659457</v>
      </c>
      <c r="C37">
        <v>474588.293805855</v>
      </c>
    </row>
    <row r="38" spans="1:3">
      <c r="A38">
        <v>36</v>
      </c>
      <c r="B38">
        <v>29332372.3161312</v>
      </c>
      <c r="C38">
        <v>469139.271634453</v>
      </c>
    </row>
    <row r="39" spans="1:3">
      <c r="A39">
        <v>37</v>
      </c>
      <c r="B39">
        <v>27810298.318115</v>
      </c>
      <c r="C39">
        <v>468487.989419154</v>
      </c>
    </row>
    <row r="40" spans="1:3">
      <c r="A40">
        <v>38</v>
      </c>
      <c r="B40">
        <v>26953861.8358328</v>
      </c>
      <c r="C40">
        <v>468388.124238237</v>
      </c>
    </row>
    <row r="41" spans="1:3">
      <c r="A41">
        <v>39</v>
      </c>
      <c r="B41">
        <v>26198455.2721729</v>
      </c>
      <c r="C41">
        <v>468823.466548893</v>
      </c>
    </row>
    <row r="42" spans="1:3">
      <c r="A42">
        <v>40</v>
      </c>
      <c r="B42">
        <v>25869523.3331691</v>
      </c>
      <c r="C42">
        <v>476043.653646236</v>
      </c>
    </row>
    <row r="43" spans="1:3">
      <c r="A43">
        <v>41</v>
      </c>
      <c r="B43">
        <v>25834308.3374574</v>
      </c>
      <c r="C43">
        <v>477233.152488436</v>
      </c>
    </row>
    <row r="44" spans="1:3">
      <c r="A44">
        <v>42</v>
      </c>
      <c r="B44">
        <v>25177534.525764</v>
      </c>
      <c r="C44">
        <v>478386.488560871</v>
      </c>
    </row>
    <row r="45" spans="1:3">
      <c r="A45">
        <v>43</v>
      </c>
      <c r="B45">
        <v>25011195.3097044</v>
      </c>
      <c r="C45">
        <v>479286.783500947</v>
      </c>
    </row>
    <row r="46" spans="1:3">
      <c r="A46">
        <v>44</v>
      </c>
      <c r="B46">
        <v>24980033.309586</v>
      </c>
      <c r="C46">
        <v>480411.306658995</v>
      </c>
    </row>
    <row r="47" spans="1:3">
      <c r="A47">
        <v>45</v>
      </c>
      <c r="B47">
        <v>24433771.2347437</v>
      </c>
      <c r="C47">
        <v>481987.075091223</v>
      </c>
    </row>
    <row r="48" spans="1:3">
      <c r="A48">
        <v>46</v>
      </c>
      <c r="B48">
        <v>24187820.3755835</v>
      </c>
      <c r="C48">
        <v>483256.1748065</v>
      </c>
    </row>
    <row r="49" spans="1:3">
      <c r="A49">
        <v>47</v>
      </c>
      <c r="B49">
        <v>24159084.4746495</v>
      </c>
      <c r="C49">
        <v>484321.99386889</v>
      </c>
    </row>
    <row r="50" spans="1:3">
      <c r="A50">
        <v>48</v>
      </c>
      <c r="B50">
        <v>23719145.9575614</v>
      </c>
      <c r="C50">
        <v>486083.854854463</v>
      </c>
    </row>
    <row r="51" spans="1:3">
      <c r="A51">
        <v>49</v>
      </c>
      <c r="B51">
        <v>23533268.6295748</v>
      </c>
      <c r="C51">
        <v>492395.666019893</v>
      </c>
    </row>
    <row r="52" spans="1:3">
      <c r="A52">
        <v>50</v>
      </c>
      <c r="B52">
        <v>23581139.5226747</v>
      </c>
      <c r="C52">
        <v>491405.587916268</v>
      </c>
    </row>
    <row r="53" spans="1:3">
      <c r="A53">
        <v>51</v>
      </c>
      <c r="B53">
        <v>23168233.1280184</v>
      </c>
      <c r="C53">
        <v>494757.577677614</v>
      </c>
    </row>
    <row r="54" spans="1:3">
      <c r="A54">
        <v>52</v>
      </c>
      <c r="B54">
        <v>23202084.537667</v>
      </c>
      <c r="C54">
        <v>496038.890929223</v>
      </c>
    </row>
    <row r="55" spans="1:3">
      <c r="A55">
        <v>53</v>
      </c>
      <c r="B55">
        <v>23211754.2391992</v>
      </c>
      <c r="C55">
        <v>493802.949531663</v>
      </c>
    </row>
    <row r="56" spans="1:3">
      <c r="A56">
        <v>54</v>
      </c>
      <c r="B56">
        <v>22873037.9986705</v>
      </c>
      <c r="C56">
        <v>496900.441800047</v>
      </c>
    </row>
    <row r="57" spans="1:3">
      <c r="A57">
        <v>55</v>
      </c>
      <c r="B57">
        <v>22875549.06819</v>
      </c>
      <c r="C57">
        <v>495942.447541527</v>
      </c>
    </row>
    <row r="58" spans="1:3">
      <c r="A58">
        <v>56</v>
      </c>
      <c r="B58">
        <v>22844112.755831</v>
      </c>
      <c r="C58">
        <v>497828.671266531</v>
      </c>
    </row>
    <row r="59" spans="1:3">
      <c r="A59">
        <v>57</v>
      </c>
      <c r="B59">
        <v>22610607.5084672</v>
      </c>
      <c r="C59">
        <v>499711.216643334</v>
      </c>
    </row>
    <row r="60" spans="1:3">
      <c r="A60">
        <v>58</v>
      </c>
      <c r="B60">
        <v>22503123.8200031</v>
      </c>
      <c r="C60">
        <v>502281.783594946</v>
      </c>
    </row>
    <row r="61" spans="1:3">
      <c r="A61">
        <v>59</v>
      </c>
      <c r="B61">
        <v>21957938.7678384</v>
      </c>
      <c r="C61">
        <v>508409.645503726</v>
      </c>
    </row>
    <row r="62" spans="1:3">
      <c r="A62">
        <v>60</v>
      </c>
      <c r="B62">
        <v>21769359.0586733</v>
      </c>
      <c r="C62">
        <v>510682.518777981</v>
      </c>
    </row>
    <row r="63" spans="1:3">
      <c r="A63">
        <v>61</v>
      </c>
      <c r="B63">
        <v>21685593.702756</v>
      </c>
      <c r="C63">
        <v>513749.305892988</v>
      </c>
    </row>
    <row r="64" spans="1:3">
      <c r="A64">
        <v>62</v>
      </c>
      <c r="B64">
        <v>21686081.573496</v>
      </c>
      <c r="C64">
        <v>514593.992230486</v>
      </c>
    </row>
    <row r="65" spans="1:3">
      <c r="A65">
        <v>63</v>
      </c>
      <c r="B65">
        <v>21364102.1553207</v>
      </c>
      <c r="C65">
        <v>518532.908303681</v>
      </c>
    </row>
    <row r="66" spans="1:3">
      <c r="A66">
        <v>64</v>
      </c>
      <c r="B66">
        <v>20998948.5338678</v>
      </c>
      <c r="C66">
        <v>525286.398514426</v>
      </c>
    </row>
    <row r="67" spans="1:3">
      <c r="A67">
        <v>65</v>
      </c>
      <c r="B67">
        <v>20820982.4524634</v>
      </c>
      <c r="C67">
        <v>528932.126175918</v>
      </c>
    </row>
    <row r="68" spans="1:3">
      <c r="A68">
        <v>66</v>
      </c>
      <c r="B68">
        <v>20680288.3103705</v>
      </c>
      <c r="C68">
        <v>533422.618712103</v>
      </c>
    </row>
    <row r="69" spans="1:3">
      <c r="A69">
        <v>67</v>
      </c>
      <c r="B69">
        <v>20674926.3588213</v>
      </c>
      <c r="C69">
        <v>535688.603594816</v>
      </c>
    </row>
    <row r="70" spans="1:3">
      <c r="A70">
        <v>68</v>
      </c>
      <c r="B70">
        <v>20377188.2769689</v>
      </c>
      <c r="C70">
        <v>540476.189233457</v>
      </c>
    </row>
    <row r="71" spans="1:3">
      <c r="A71">
        <v>69</v>
      </c>
      <c r="B71">
        <v>20197128.171908</v>
      </c>
      <c r="C71">
        <v>545669.40535776</v>
      </c>
    </row>
    <row r="72" spans="1:3">
      <c r="A72">
        <v>70</v>
      </c>
      <c r="B72">
        <v>20110058.434996</v>
      </c>
      <c r="C72">
        <v>545717.234051551</v>
      </c>
    </row>
    <row r="73" spans="1:3">
      <c r="A73">
        <v>71</v>
      </c>
      <c r="B73">
        <v>20105488.7974608</v>
      </c>
      <c r="C73">
        <v>545203.708758066</v>
      </c>
    </row>
    <row r="74" spans="1:3">
      <c r="A74">
        <v>72</v>
      </c>
      <c r="B74">
        <v>19868552.5552144</v>
      </c>
      <c r="C74">
        <v>551170.56535979</v>
      </c>
    </row>
    <row r="75" spans="1:3">
      <c r="A75">
        <v>73</v>
      </c>
      <c r="B75">
        <v>19772759.37834</v>
      </c>
      <c r="C75">
        <v>553575.49171064</v>
      </c>
    </row>
    <row r="76" spans="1:3">
      <c r="A76">
        <v>74</v>
      </c>
      <c r="B76">
        <v>19790732.1311837</v>
      </c>
      <c r="C76">
        <v>553935.780416008</v>
      </c>
    </row>
    <row r="77" spans="1:3">
      <c r="A77">
        <v>75</v>
      </c>
      <c r="B77">
        <v>19580489.0775515</v>
      </c>
      <c r="C77">
        <v>558682.45618498</v>
      </c>
    </row>
    <row r="78" spans="1:3">
      <c r="A78">
        <v>76</v>
      </c>
      <c r="B78">
        <v>19543741.1259305</v>
      </c>
      <c r="C78">
        <v>560690.457101598</v>
      </c>
    </row>
    <row r="79" spans="1:3">
      <c r="A79">
        <v>77</v>
      </c>
      <c r="B79">
        <v>19531169.442279</v>
      </c>
      <c r="C79">
        <v>560339.01086689</v>
      </c>
    </row>
    <row r="80" spans="1:3">
      <c r="A80">
        <v>78</v>
      </c>
      <c r="B80">
        <v>19267263.299442</v>
      </c>
      <c r="C80">
        <v>567796.802574033</v>
      </c>
    </row>
    <row r="81" spans="1:3">
      <c r="A81">
        <v>79</v>
      </c>
      <c r="B81">
        <v>19130807.610479</v>
      </c>
      <c r="C81">
        <v>572256.566554569</v>
      </c>
    </row>
    <row r="82" spans="1:3">
      <c r="A82">
        <v>80</v>
      </c>
      <c r="B82">
        <v>19055141.1969927</v>
      </c>
      <c r="C82">
        <v>574741.71282027</v>
      </c>
    </row>
    <row r="83" spans="1:3">
      <c r="A83">
        <v>81</v>
      </c>
      <c r="B83">
        <v>19063039.4518943</v>
      </c>
      <c r="C83">
        <v>573652.557844149</v>
      </c>
    </row>
    <row r="84" spans="1:3">
      <c r="A84">
        <v>82</v>
      </c>
      <c r="B84">
        <v>18864309.8634773</v>
      </c>
      <c r="C84">
        <v>580949.082736847</v>
      </c>
    </row>
    <row r="85" spans="1:3">
      <c r="A85">
        <v>83</v>
      </c>
      <c r="B85">
        <v>18659231.2197944</v>
      </c>
      <c r="C85">
        <v>587849.52074528</v>
      </c>
    </row>
    <row r="86" spans="1:3">
      <c r="A86">
        <v>84</v>
      </c>
      <c r="B86">
        <v>18531982.2820891</v>
      </c>
      <c r="C86">
        <v>596158.179441659</v>
      </c>
    </row>
    <row r="87" spans="1:3">
      <c r="A87">
        <v>85</v>
      </c>
      <c r="B87">
        <v>18441824.7375999</v>
      </c>
      <c r="C87">
        <v>598514.28452067</v>
      </c>
    </row>
    <row r="88" spans="1:3">
      <c r="A88">
        <v>86</v>
      </c>
      <c r="B88">
        <v>18281296.9402294</v>
      </c>
      <c r="C88">
        <v>604899.681279941</v>
      </c>
    </row>
    <row r="89" spans="1:3">
      <c r="A89">
        <v>87</v>
      </c>
      <c r="B89">
        <v>18180453.3598083</v>
      </c>
      <c r="C89">
        <v>609014.766269457</v>
      </c>
    </row>
    <row r="90" spans="1:3">
      <c r="A90">
        <v>88</v>
      </c>
      <c r="B90">
        <v>18127975.9393886</v>
      </c>
      <c r="C90">
        <v>613355.155348742</v>
      </c>
    </row>
    <row r="91" spans="1:3">
      <c r="A91">
        <v>89</v>
      </c>
      <c r="B91">
        <v>18130865.8200416</v>
      </c>
      <c r="C91">
        <v>612796.451412971</v>
      </c>
    </row>
    <row r="92" spans="1:3">
      <c r="A92">
        <v>90</v>
      </c>
      <c r="B92">
        <v>17986866.6298236</v>
      </c>
      <c r="C92">
        <v>619986.176985145</v>
      </c>
    </row>
    <row r="93" spans="1:3">
      <c r="A93">
        <v>91</v>
      </c>
      <c r="B93">
        <v>17940011.9575946</v>
      </c>
      <c r="C93">
        <v>622969.676012103</v>
      </c>
    </row>
    <row r="94" spans="1:3">
      <c r="A94">
        <v>92</v>
      </c>
      <c r="B94">
        <v>17938724.9334553</v>
      </c>
      <c r="C94">
        <v>623752.367212511</v>
      </c>
    </row>
    <row r="95" spans="1:3">
      <c r="A95">
        <v>93</v>
      </c>
      <c r="B95">
        <v>17832938.2901838</v>
      </c>
      <c r="C95">
        <v>629348.440282355</v>
      </c>
    </row>
    <row r="96" spans="1:3">
      <c r="A96">
        <v>94</v>
      </c>
      <c r="B96">
        <v>17730895.6917429</v>
      </c>
      <c r="C96">
        <v>633782.710030667</v>
      </c>
    </row>
    <row r="97" spans="1:3">
      <c r="A97">
        <v>95</v>
      </c>
      <c r="B97">
        <v>17624463.6035121</v>
      </c>
      <c r="C97">
        <v>640648.928708471</v>
      </c>
    </row>
    <row r="98" spans="1:3">
      <c r="A98">
        <v>96</v>
      </c>
      <c r="B98">
        <v>17511716.5318718</v>
      </c>
      <c r="C98">
        <v>646854.762829005</v>
      </c>
    </row>
    <row r="99" spans="1:3">
      <c r="A99">
        <v>97</v>
      </c>
      <c r="B99">
        <v>17439816.4943135</v>
      </c>
      <c r="C99">
        <v>651231.582574211</v>
      </c>
    </row>
    <row r="100" spans="1:3">
      <c r="A100">
        <v>98</v>
      </c>
      <c r="B100">
        <v>17403447.2997547</v>
      </c>
      <c r="C100">
        <v>653716.929782117</v>
      </c>
    </row>
    <row r="101" spans="1:3">
      <c r="A101">
        <v>99</v>
      </c>
      <c r="B101">
        <v>17406800.544958</v>
      </c>
      <c r="C101">
        <v>654498.505068642</v>
      </c>
    </row>
    <row r="102" spans="1:3">
      <c r="A102">
        <v>100</v>
      </c>
      <c r="B102">
        <v>17299633.047299</v>
      </c>
      <c r="C102">
        <v>660441.957992155</v>
      </c>
    </row>
    <row r="103" spans="1:3">
      <c r="A103">
        <v>101</v>
      </c>
      <c r="B103">
        <v>17183521.9376696</v>
      </c>
      <c r="C103">
        <v>668965.397767954</v>
      </c>
    </row>
    <row r="104" spans="1:3">
      <c r="A104">
        <v>102</v>
      </c>
      <c r="B104">
        <v>17108666.5026932</v>
      </c>
      <c r="C104">
        <v>671399.033497993</v>
      </c>
    </row>
    <row r="105" spans="1:3">
      <c r="A105">
        <v>103</v>
      </c>
      <c r="B105">
        <v>17052262.9972693</v>
      </c>
      <c r="C105">
        <v>676637.783861776</v>
      </c>
    </row>
    <row r="106" spans="1:3">
      <c r="A106">
        <v>104</v>
      </c>
      <c r="B106">
        <v>16955825.8732335</v>
      </c>
      <c r="C106">
        <v>684428.300836632</v>
      </c>
    </row>
    <row r="107" spans="1:3">
      <c r="A107">
        <v>105</v>
      </c>
      <c r="B107">
        <v>16886727.6132293</v>
      </c>
      <c r="C107">
        <v>690159.567326005</v>
      </c>
    </row>
    <row r="108" spans="1:3">
      <c r="A108">
        <v>106</v>
      </c>
      <c r="B108">
        <v>16849618.2713123</v>
      </c>
      <c r="C108">
        <v>691322.546807649</v>
      </c>
    </row>
    <row r="109" spans="1:3">
      <c r="A109">
        <v>107</v>
      </c>
      <c r="B109">
        <v>16853192.6960864</v>
      </c>
      <c r="C109">
        <v>691713.244077857</v>
      </c>
    </row>
    <row r="110" spans="1:3">
      <c r="A110">
        <v>108</v>
      </c>
      <c r="B110">
        <v>16758900.8439882</v>
      </c>
      <c r="C110">
        <v>699011.572886078</v>
      </c>
    </row>
    <row r="111" spans="1:3">
      <c r="A111">
        <v>109</v>
      </c>
      <c r="B111">
        <v>16719859.2657587</v>
      </c>
      <c r="C111">
        <v>702949.666735553</v>
      </c>
    </row>
    <row r="112" spans="1:3">
      <c r="A112">
        <v>110</v>
      </c>
      <c r="B112">
        <v>16686910.8822787</v>
      </c>
      <c r="C112">
        <v>705258.62825638</v>
      </c>
    </row>
    <row r="113" spans="1:3">
      <c r="A113">
        <v>111</v>
      </c>
      <c r="B113">
        <v>16687124.6637692</v>
      </c>
      <c r="C113">
        <v>705945.585403315</v>
      </c>
    </row>
    <row r="114" spans="1:3">
      <c r="A114">
        <v>112</v>
      </c>
      <c r="B114">
        <v>16616487.6391773</v>
      </c>
      <c r="C114">
        <v>711395.723536887</v>
      </c>
    </row>
    <row r="115" spans="1:3">
      <c r="A115">
        <v>113</v>
      </c>
      <c r="B115">
        <v>16550181.3446383</v>
      </c>
      <c r="C115">
        <v>718595.702229389</v>
      </c>
    </row>
    <row r="116" spans="1:3">
      <c r="A116">
        <v>114</v>
      </c>
      <c r="B116">
        <v>16483258.9516859</v>
      </c>
      <c r="C116">
        <v>724346.654567687</v>
      </c>
    </row>
    <row r="117" spans="1:3">
      <c r="A117">
        <v>115</v>
      </c>
      <c r="B117">
        <v>16410417.5641442</v>
      </c>
      <c r="C117">
        <v>731713.485746833</v>
      </c>
    </row>
    <row r="118" spans="1:3">
      <c r="A118">
        <v>116</v>
      </c>
      <c r="B118">
        <v>16366167.3901937</v>
      </c>
      <c r="C118">
        <v>734172.355118143</v>
      </c>
    </row>
    <row r="119" spans="1:3">
      <c r="A119">
        <v>117</v>
      </c>
      <c r="B119">
        <v>16342158.4329732</v>
      </c>
      <c r="C119">
        <v>736380.818464956</v>
      </c>
    </row>
    <row r="120" spans="1:3">
      <c r="A120">
        <v>118</v>
      </c>
      <c r="B120">
        <v>16344153.8441625</v>
      </c>
      <c r="C120">
        <v>735418.612833579</v>
      </c>
    </row>
    <row r="121" spans="1:3">
      <c r="A121">
        <v>119</v>
      </c>
      <c r="B121">
        <v>16278815.784281</v>
      </c>
      <c r="C121">
        <v>743198.149129335</v>
      </c>
    </row>
    <row r="122" spans="1:3">
      <c r="A122">
        <v>120</v>
      </c>
      <c r="B122">
        <v>16206705.7830196</v>
      </c>
      <c r="C122">
        <v>752566.764259243</v>
      </c>
    </row>
    <row r="123" spans="1:3">
      <c r="A123">
        <v>121</v>
      </c>
      <c r="B123">
        <v>16169691.62541</v>
      </c>
      <c r="C123">
        <v>757505.23273575</v>
      </c>
    </row>
    <row r="124" spans="1:3">
      <c r="A124">
        <v>122</v>
      </c>
      <c r="B124">
        <v>16105906.5041243</v>
      </c>
      <c r="C124">
        <v>764439.03127238</v>
      </c>
    </row>
    <row r="125" spans="1:3">
      <c r="A125">
        <v>123</v>
      </c>
      <c r="B125">
        <v>16057972.0961266</v>
      </c>
      <c r="C125">
        <v>770288.796184957</v>
      </c>
    </row>
    <row r="126" spans="1:3">
      <c r="A126">
        <v>124</v>
      </c>
      <c r="B126">
        <v>16032244.6076223</v>
      </c>
      <c r="C126">
        <v>775476.482399194</v>
      </c>
    </row>
    <row r="127" spans="1:3">
      <c r="A127">
        <v>125</v>
      </c>
      <c r="B127">
        <v>15991787.1218114</v>
      </c>
      <c r="C127">
        <v>780042.981746296</v>
      </c>
    </row>
    <row r="128" spans="1:3">
      <c r="A128">
        <v>126</v>
      </c>
      <c r="B128">
        <v>15935609.5483808</v>
      </c>
      <c r="C128">
        <v>788084.703355249</v>
      </c>
    </row>
    <row r="129" spans="1:3">
      <c r="A129">
        <v>127</v>
      </c>
      <c r="B129">
        <v>15908684.7777751</v>
      </c>
      <c r="C129">
        <v>791465.835832407</v>
      </c>
    </row>
    <row r="130" spans="1:3">
      <c r="A130">
        <v>128</v>
      </c>
      <c r="B130">
        <v>15885257.8668614</v>
      </c>
      <c r="C130">
        <v>795341.202009644</v>
      </c>
    </row>
    <row r="131" spans="1:3">
      <c r="A131">
        <v>129</v>
      </c>
      <c r="B131">
        <v>15886341.6873974</v>
      </c>
      <c r="C131">
        <v>794651.955154179</v>
      </c>
    </row>
    <row r="132" spans="1:3">
      <c r="A132">
        <v>130</v>
      </c>
      <c r="B132">
        <v>15837960.3277579</v>
      </c>
      <c r="C132">
        <v>802423.570357078</v>
      </c>
    </row>
    <row r="133" spans="1:3">
      <c r="A133">
        <v>131</v>
      </c>
      <c r="B133">
        <v>15793202.5981533</v>
      </c>
      <c r="C133">
        <v>808097.450813584</v>
      </c>
    </row>
    <row r="134" spans="1:3">
      <c r="A134">
        <v>132</v>
      </c>
      <c r="B134">
        <v>15748883.8786013</v>
      </c>
      <c r="C134">
        <v>815614.724034257</v>
      </c>
    </row>
    <row r="135" spans="1:3">
      <c r="A135">
        <v>133</v>
      </c>
      <c r="B135">
        <v>15702149.7965764</v>
      </c>
      <c r="C135">
        <v>823081.841194227</v>
      </c>
    </row>
    <row r="136" spans="1:3">
      <c r="A136">
        <v>134</v>
      </c>
      <c r="B136">
        <v>15674205.3445125</v>
      </c>
      <c r="C136">
        <v>830031.137345349</v>
      </c>
    </row>
    <row r="137" spans="1:3">
      <c r="A137">
        <v>135</v>
      </c>
      <c r="B137">
        <v>15659276.4862859</v>
      </c>
      <c r="C137">
        <v>832971.157301358</v>
      </c>
    </row>
    <row r="138" spans="1:3">
      <c r="A138">
        <v>136</v>
      </c>
      <c r="B138">
        <v>15660125.3922937</v>
      </c>
      <c r="C138">
        <v>833702.934988722</v>
      </c>
    </row>
    <row r="139" spans="1:3">
      <c r="A139">
        <v>137</v>
      </c>
      <c r="B139">
        <v>15619569.1179639</v>
      </c>
      <c r="C139">
        <v>839961.462152484</v>
      </c>
    </row>
    <row r="140" spans="1:3">
      <c r="A140">
        <v>138</v>
      </c>
      <c r="B140">
        <v>15573658.4495573</v>
      </c>
      <c r="C140">
        <v>847067.303682349</v>
      </c>
    </row>
    <row r="141" spans="1:3">
      <c r="A141">
        <v>139</v>
      </c>
      <c r="B141">
        <v>15546582.1154534</v>
      </c>
      <c r="C141">
        <v>853325.828742291</v>
      </c>
    </row>
    <row r="142" spans="1:3">
      <c r="A142">
        <v>140</v>
      </c>
      <c r="B142">
        <v>15505045.1875538</v>
      </c>
      <c r="C142">
        <v>861357.076918118</v>
      </c>
    </row>
    <row r="143" spans="1:3">
      <c r="A143">
        <v>141</v>
      </c>
      <c r="B143">
        <v>15471760.4987663</v>
      </c>
      <c r="C143">
        <v>868060.828243526</v>
      </c>
    </row>
    <row r="144" spans="1:3">
      <c r="A144">
        <v>142</v>
      </c>
      <c r="B144">
        <v>15452721.1752948</v>
      </c>
      <c r="C144">
        <v>869898.648622938</v>
      </c>
    </row>
    <row r="145" spans="1:3">
      <c r="A145">
        <v>143</v>
      </c>
      <c r="B145">
        <v>15424611.0369588</v>
      </c>
      <c r="C145">
        <v>876462.281067678</v>
      </c>
    </row>
    <row r="146" spans="1:3">
      <c r="A146">
        <v>144</v>
      </c>
      <c r="B146">
        <v>15385811.0121615</v>
      </c>
      <c r="C146">
        <v>884189.165356098</v>
      </c>
    </row>
    <row r="147" spans="1:3">
      <c r="A147">
        <v>145</v>
      </c>
      <c r="B147">
        <v>15374637.5463277</v>
      </c>
      <c r="C147">
        <v>887788.247742676</v>
      </c>
    </row>
    <row r="148" spans="1:3">
      <c r="A148">
        <v>146</v>
      </c>
      <c r="B148">
        <v>15374323.6114841</v>
      </c>
      <c r="C148">
        <v>888054.330264025</v>
      </c>
    </row>
    <row r="149" spans="1:3">
      <c r="A149">
        <v>147</v>
      </c>
      <c r="B149">
        <v>15345836.8119856</v>
      </c>
      <c r="C149">
        <v>894204.534330995</v>
      </c>
    </row>
    <row r="150" spans="1:3">
      <c r="A150">
        <v>148</v>
      </c>
      <c r="B150">
        <v>15315291.2180679</v>
      </c>
      <c r="C150">
        <v>900366.592964984</v>
      </c>
    </row>
    <row r="151" spans="1:3">
      <c r="A151">
        <v>149</v>
      </c>
      <c r="B151">
        <v>15284463.5922989</v>
      </c>
      <c r="C151">
        <v>908487.780758589</v>
      </c>
    </row>
    <row r="152" spans="1:3">
      <c r="A152">
        <v>150</v>
      </c>
      <c r="B152">
        <v>15254233.8695116</v>
      </c>
      <c r="C152">
        <v>915032.765996009</v>
      </c>
    </row>
    <row r="153" spans="1:3">
      <c r="A153">
        <v>151</v>
      </c>
      <c r="B153">
        <v>15222636.0135531</v>
      </c>
      <c r="C153">
        <v>922742.159237475</v>
      </c>
    </row>
    <row r="154" spans="1:3">
      <c r="A154">
        <v>152</v>
      </c>
      <c r="B154">
        <v>15203258.2951852</v>
      </c>
      <c r="C154">
        <v>925170.36328798</v>
      </c>
    </row>
    <row r="155" spans="1:3">
      <c r="A155">
        <v>153</v>
      </c>
      <c r="B155">
        <v>15193053.9618168</v>
      </c>
      <c r="C155">
        <v>927257.132432962</v>
      </c>
    </row>
    <row r="156" spans="1:3">
      <c r="A156">
        <v>154</v>
      </c>
      <c r="B156">
        <v>15193436.9332378</v>
      </c>
      <c r="C156">
        <v>926388.621152857</v>
      </c>
    </row>
    <row r="157" spans="1:3">
      <c r="A157">
        <v>155</v>
      </c>
      <c r="B157">
        <v>15166670.4103314</v>
      </c>
      <c r="C157">
        <v>933822.433092173</v>
      </c>
    </row>
    <row r="158" spans="1:3">
      <c r="A158">
        <v>156</v>
      </c>
      <c r="B158">
        <v>15135916.0803379</v>
      </c>
      <c r="C158">
        <v>942969.77845493</v>
      </c>
    </row>
    <row r="159" spans="1:3">
      <c r="A159">
        <v>157</v>
      </c>
      <c r="B159">
        <v>15117367.8382413</v>
      </c>
      <c r="C159">
        <v>946735.475219107</v>
      </c>
    </row>
    <row r="160" spans="1:3">
      <c r="A160">
        <v>158</v>
      </c>
      <c r="B160">
        <v>15088776.0884706</v>
      </c>
      <c r="C160">
        <v>954362.890004748</v>
      </c>
    </row>
    <row r="161" spans="1:3">
      <c r="A161">
        <v>159</v>
      </c>
      <c r="B161">
        <v>15065316.6571563</v>
      </c>
      <c r="C161">
        <v>960736.623181007</v>
      </c>
    </row>
    <row r="162" spans="1:3">
      <c r="A162">
        <v>160</v>
      </c>
      <c r="B162">
        <v>15052209.58712</v>
      </c>
      <c r="C162">
        <v>966518.793720225</v>
      </c>
    </row>
    <row r="163" spans="1:3">
      <c r="A163">
        <v>161</v>
      </c>
      <c r="B163">
        <v>15032370.1745389</v>
      </c>
      <c r="C163">
        <v>971393.085566676</v>
      </c>
    </row>
    <row r="164" spans="1:3">
      <c r="A164">
        <v>162</v>
      </c>
      <c r="B164">
        <v>15005468.1581829</v>
      </c>
      <c r="C164">
        <v>979813.201869906</v>
      </c>
    </row>
    <row r="165" spans="1:3">
      <c r="A165">
        <v>163</v>
      </c>
      <c r="B165">
        <v>14993877.6539074</v>
      </c>
      <c r="C165">
        <v>983795.428339267</v>
      </c>
    </row>
    <row r="166" spans="1:3">
      <c r="A166">
        <v>164</v>
      </c>
      <c r="B166">
        <v>14985881.9797986</v>
      </c>
      <c r="C166">
        <v>985121.784251177</v>
      </c>
    </row>
    <row r="167" spans="1:3">
      <c r="A167">
        <v>165</v>
      </c>
      <c r="B167">
        <v>14985636.3689581</v>
      </c>
      <c r="C167">
        <v>984871.021614628</v>
      </c>
    </row>
    <row r="168" spans="1:3">
      <c r="A168">
        <v>166</v>
      </c>
      <c r="B168">
        <v>14961475.9355035</v>
      </c>
      <c r="C168">
        <v>992820.039095381</v>
      </c>
    </row>
    <row r="169" spans="1:3">
      <c r="A169">
        <v>167</v>
      </c>
      <c r="B169">
        <v>14939621.3728316</v>
      </c>
      <c r="C169">
        <v>998801.538926499</v>
      </c>
    </row>
    <row r="170" spans="1:3">
      <c r="A170">
        <v>168</v>
      </c>
      <c r="B170">
        <v>14918301.926482</v>
      </c>
      <c r="C170">
        <v>1006427.08751299</v>
      </c>
    </row>
    <row r="171" spans="1:3">
      <c r="A171">
        <v>169</v>
      </c>
      <c r="B171">
        <v>14896027.316107</v>
      </c>
      <c r="C171">
        <v>1013981.37378817</v>
      </c>
    </row>
    <row r="172" spans="1:3">
      <c r="A172">
        <v>170</v>
      </c>
      <c r="B172">
        <v>14882559.842099</v>
      </c>
      <c r="C172">
        <v>1021165.29048865</v>
      </c>
    </row>
    <row r="173" spans="1:3">
      <c r="A173">
        <v>171</v>
      </c>
      <c r="B173">
        <v>14875488.4458308</v>
      </c>
      <c r="C173">
        <v>1024189.61295325</v>
      </c>
    </row>
    <row r="174" spans="1:3">
      <c r="A174">
        <v>172</v>
      </c>
      <c r="B174">
        <v>14875896.5207843</v>
      </c>
      <c r="C174">
        <v>1024955.61752596</v>
      </c>
    </row>
    <row r="175" spans="1:3">
      <c r="A175">
        <v>173</v>
      </c>
      <c r="B175">
        <v>14857287.5385473</v>
      </c>
      <c r="C175">
        <v>1030949.26421314</v>
      </c>
    </row>
    <row r="176" spans="1:3">
      <c r="A176">
        <v>174</v>
      </c>
      <c r="B176">
        <v>14835744.072223</v>
      </c>
      <c r="C176">
        <v>1037838.20838529</v>
      </c>
    </row>
    <row r="177" spans="1:3">
      <c r="A177">
        <v>175</v>
      </c>
      <c r="B177">
        <v>14822448.5553157</v>
      </c>
      <c r="C177">
        <v>1044060.83776816</v>
      </c>
    </row>
    <row r="178" spans="1:3">
      <c r="A178">
        <v>176</v>
      </c>
      <c r="B178">
        <v>14802407.2682864</v>
      </c>
      <c r="C178">
        <v>1052168.43223727</v>
      </c>
    </row>
    <row r="179" spans="1:3">
      <c r="A179">
        <v>177</v>
      </c>
      <c r="B179">
        <v>14785749.1540952</v>
      </c>
      <c r="C179">
        <v>1059143.00561497</v>
      </c>
    </row>
    <row r="180" spans="1:3">
      <c r="A180">
        <v>178</v>
      </c>
      <c r="B180">
        <v>14776062.7677836</v>
      </c>
      <c r="C180">
        <v>1060999.6761202</v>
      </c>
    </row>
    <row r="181" spans="1:3">
      <c r="A181">
        <v>179</v>
      </c>
      <c r="B181">
        <v>14762323.2224705</v>
      </c>
      <c r="C181">
        <v>1067721.1344793</v>
      </c>
    </row>
    <row r="182" spans="1:3">
      <c r="A182">
        <v>180</v>
      </c>
      <c r="B182">
        <v>14743442.0063224</v>
      </c>
      <c r="C182">
        <v>1075449.26480777</v>
      </c>
    </row>
    <row r="183" spans="1:3">
      <c r="A183">
        <v>181</v>
      </c>
      <c r="B183">
        <v>14731411.379656</v>
      </c>
      <c r="C183">
        <v>1080130.42066094</v>
      </c>
    </row>
    <row r="184" spans="1:3">
      <c r="A184">
        <v>182</v>
      </c>
      <c r="B184">
        <v>14723145.526066</v>
      </c>
      <c r="C184">
        <v>1083432.13805686</v>
      </c>
    </row>
    <row r="185" spans="1:3">
      <c r="A185">
        <v>183</v>
      </c>
      <c r="B185">
        <v>14717409.8411666</v>
      </c>
      <c r="C185">
        <v>1087138.35710266</v>
      </c>
    </row>
    <row r="186" spans="1:3">
      <c r="A186">
        <v>184</v>
      </c>
      <c r="B186">
        <v>14717118.9778703</v>
      </c>
      <c r="C186">
        <v>1086701.26649031</v>
      </c>
    </row>
    <row r="187" spans="1:3">
      <c r="A187">
        <v>185</v>
      </c>
      <c r="B187">
        <v>14699339.1478574</v>
      </c>
      <c r="C187">
        <v>1095524.38930201</v>
      </c>
    </row>
    <row r="188" spans="1:3">
      <c r="A188">
        <v>186</v>
      </c>
      <c r="B188">
        <v>14684280.2196559</v>
      </c>
      <c r="C188">
        <v>1102177.91803759</v>
      </c>
    </row>
    <row r="189" spans="1:3">
      <c r="A189">
        <v>187</v>
      </c>
      <c r="B189">
        <v>14668475.811533</v>
      </c>
      <c r="C189">
        <v>1110001.95679316</v>
      </c>
    </row>
    <row r="190" spans="1:3">
      <c r="A190">
        <v>188</v>
      </c>
      <c r="B190">
        <v>14658409.4864926</v>
      </c>
      <c r="C190">
        <v>1112436.61696767</v>
      </c>
    </row>
    <row r="191" spans="1:3">
      <c r="A191">
        <v>189</v>
      </c>
      <c r="B191">
        <v>14653200.5893904</v>
      </c>
      <c r="C191">
        <v>1114494.98118795</v>
      </c>
    </row>
    <row r="192" spans="1:3">
      <c r="A192">
        <v>190</v>
      </c>
      <c r="B192">
        <v>14653297.4810808</v>
      </c>
      <c r="C192">
        <v>1113583.49550227</v>
      </c>
    </row>
    <row r="193" spans="1:3">
      <c r="A193">
        <v>191</v>
      </c>
      <c r="B193">
        <v>14640211.979795</v>
      </c>
      <c r="C193">
        <v>1120938.41077048</v>
      </c>
    </row>
    <row r="194" spans="1:3">
      <c r="A194">
        <v>192</v>
      </c>
      <c r="B194">
        <v>14625010.387528</v>
      </c>
      <c r="C194">
        <v>1130041.9092187</v>
      </c>
    </row>
    <row r="195" spans="1:3">
      <c r="A195">
        <v>193</v>
      </c>
      <c r="B195">
        <v>14615381.3676114</v>
      </c>
      <c r="C195">
        <v>1134032.20701822</v>
      </c>
    </row>
    <row r="196" spans="1:3">
      <c r="A196">
        <v>194</v>
      </c>
      <c r="B196">
        <v>14600973.4490081</v>
      </c>
      <c r="C196">
        <v>1141615.73751473</v>
      </c>
    </row>
    <row r="197" spans="1:3">
      <c r="A197">
        <v>195</v>
      </c>
      <c r="B197">
        <v>14588798.1031977</v>
      </c>
      <c r="C197">
        <v>1148142.31904589</v>
      </c>
    </row>
    <row r="198" spans="1:3">
      <c r="A198">
        <v>196</v>
      </c>
      <c r="B198">
        <v>14581977.4941812</v>
      </c>
      <c r="C198">
        <v>1154269.52921929</v>
      </c>
    </row>
    <row r="199" spans="1:3">
      <c r="A199">
        <v>197</v>
      </c>
      <c r="B199">
        <v>14572008.6329987</v>
      </c>
      <c r="C199">
        <v>1158978.77867869</v>
      </c>
    </row>
    <row r="200" spans="1:3">
      <c r="A200">
        <v>198</v>
      </c>
      <c r="B200">
        <v>14558610.796847</v>
      </c>
      <c r="C200">
        <v>1167284.57096805</v>
      </c>
    </row>
    <row r="201" spans="1:3">
      <c r="A201">
        <v>199</v>
      </c>
      <c r="B201">
        <v>14550109.4407901</v>
      </c>
      <c r="C201">
        <v>1173184.1431401</v>
      </c>
    </row>
    <row r="202" spans="1:3">
      <c r="A202">
        <v>200</v>
      </c>
      <c r="B202">
        <v>14544186.5728518</v>
      </c>
      <c r="C202">
        <v>1177200.65047275</v>
      </c>
    </row>
    <row r="203" spans="1:3">
      <c r="A203">
        <v>201</v>
      </c>
      <c r="B203">
        <v>14540114.2637217</v>
      </c>
      <c r="C203">
        <v>1178596.02955173</v>
      </c>
    </row>
    <row r="204" spans="1:3">
      <c r="A204">
        <v>202</v>
      </c>
      <c r="B204">
        <v>14540148.5400641</v>
      </c>
      <c r="C204">
        <v>1178017.82482712</v>
      </c>
    </row>
    <row r="205" spans="1:3">
      <c r="A205">
        <v>203</v>
      </c>
      <c r="B205">
        <v>14527583.8255658</v>
      </c>
      <c r="C205">
        <v>1185861.85007558</v>
      </c>
    </row>
    <row r="206" spans="1:3">
      <c r="A206">
        <v>204</v>
      </c>
      <c r="B206">
        <v>14517014.3539419</v>
      </c>
      <c r="C206">
        <v>1193262.10914005</v>
      </c>
    </row>
    <row r="207" spans="1:3">
      <c r="A207">
        <v>205</v>
      </c>
      <c r="B207">
        <v>14505831.7300224</v>
      </c>
      <c r="C207">
        <v>1200617.82634062</v>
      </c>
    </row>
    <row r="208" spans="1:3">
      <c r="A208">
        <v>206</v>
      </c>
      <c r="B208">
        <v>14499080.0925113</v>
      </c>
      <c r="C208">
        <v>1208025.87584564</v>
      </c>
    </row>
    <row r="209" spans="1:3">
      <c r="A209">
        <v>207</v>
      </c>
      <c r="B209">
        <v>14495613.9786327</v>
      </c>
      <c r="C209">
        <v>1211046.11259505</v>
      </c>
    </row>
    <row r="210" spans="1:3">
      <c r="A210">
        <v>208</v>
      </c>
      <c r="B210">
        <v>14495858.5156688</v>
      </c>
      <c r="C210">
        <v>1211905.61356573</v>
      </c>
    </row>
    <row r="211" spans="1:3">
      <c r="A211">
        <v>209</v>
      </c>
      <c r="B211">
        <v>14486780.0359836</v>
      </c>
      <c r="C211">
        <v>1217490.87271493</v>
      </c>
    </row>
    <row r="212" spans="1:3">
      <c r="A212">
        <v>210</v>
      </c>
      <c r="B212">
        <v>14476055.992776</v>
      </c>
      <c r="C212">
        <v>1223962.25898624</v>
      </c>
    </row>
    <row r="213" spans="1:3">
      <c r="A213">
        <v>211</v>
      </c>
      <c r="B213">
        <v>14469358.0212559</v>
      </c>
      <c r="C213">
        <v>1230086.9538062</v>
      </c>
    </row>
    <row r="214" spans="1:3">
      <c r="A214">
        <v>212</v>
      </c>
      <c r="B214">
        <v>14459250.0657508</v>
      </c>
      <c r="C214">
        <v>1238048.08615792</v>
      </c>
    </row>
    <row r="215" spans="1:3">
      <c r="A215">
        <v>213</v>
      </c>
      <c r="B215">
        <v>14450668.4033813</v>
      </c>
      <c r="C215">
        <v>1245063.53461378</v>
      </c>
    </row>
    <row r="216" spans="1:3">
      <c r="A216">
        <v>214</v>
      </c>
      <c r="B216">
        <v>14445615.6528015</v>
      </c>
      <c r="C216">
        <v>1246650.14921039</v>
      </c>
    </row>
    <row r="217" spans="1:3">
      <c r="A217">
        <v>215</v>
      </c>
      <c r="B217">
        <v>14438781.7618141</v>
      </c>
      <c r="C217">
        <v>1253309.20401307</v>
      </c>
    </row>
    <row r="218" spans="1:3">
      <c r="A218">
        <v>216</v>
      </c>
      <c r="B218">
        <v>14429339.5719383</v>
      </c>
      <c r="C218">
        <v>1260717.65818324</v>
      </c>
    </row>
    <row r="219" spans="1:3">
      <c r="A219">
        <v>217</v>
      </c>
      <c r="B219">
        <v>14423138.1431893</v>
      </c>
      <c r="C219">
        <v>1265103.55347795</v>
      </c>
    </row>
    <row r="220" spans="1:3">
      <c r="A220">
        <v>218</v>
      </c>
      <c r="B220">
        <v>14418947.8259845</v>
      </c>
      <c r="C220">
        <v>1268331.05467822</v>
      </c>
    </row>
    <row r="221" spans="1:3">
      <c r="A221">
        <v>219</v>
      </c>
      <c r="B221">
        <v>14416205.4175682</v>
      </c>
      <c r="C221">
        <v>1271927.71831951</v>
      </c>
    </row>
    <row r="222" spans="1:3">
      <c r="A222">
        <v>220</v>
      </c>
      <c r="B222">
        <v>14416415.2698133</v>
      </c>
      <c r="C222">
        <v>1272483.91060725</v>
      </c>
    </row>
    <row r="223" spans="1:3">
      <c r="A223">
        <v>221</v>
      </c>
      <c r="B223">
        <v>14407534.2888953</v>
      </c>
      <c r="C223">
        <v>1280348.49115018</v>
      </c>
    </row>
    <row r="224" spans="1:3">
      <c r="A224">
        <v>222</v>
      </c>
      <c r="B224">
        <v>14400120.136658</v>
      </c>
      <c r="C224">
        <v>1286548.91741406</v>
      </c>
    </row>
    <row r="225" spans="1:3">
      <c r="A225">
        <v>223</v>
      </c>
      <c r="B225">
        <v>14392290.3803408</v>
      </c>
      <c r="C225">
        <v>1294016.07378196</v>
      </c>
    </row>
    <row r="226" spans="1:3">
      <c r="A226">
        <v>224</v>
      </c>
      <c r="B226">
        <v>14387258.4358986</v>
      </c>
      <c r="C226">
        <v>1295746.09067545</v>
      </c>
    </row>
    <row r="227" spans="1:3">
      <c r="A227">
        <v>225</v>
      </c>
      <c r="B227">
        <v>14384747.6883769</v>
      </c>
      <c r="C227">
        <v>1297441.52806468</v>
      </c>
    </row>
    <row r="228" spans="1:3">
      <c r="A228">
        <v>226</v>
      </c>
      <c r="B228">
        <v>14384760.1996945</v>
      </c>
      <c r="C228">
        <v>1296407.25796368</v>
      </c>
    </row>
    <row r="229" spans="1:3">
      <c r="A229">
        <v>227</v>
      </c>
      <c r="B229">
        <v>14378536.0257967</v>
      </c>
      <c r="C229">
        <v>1303191.48900912</v>
      </c>
    </row>
    <row r="230" spans="1:3">
      <c r="A230">
        <v>228</v>
      </c>
      <c r="B230">
        <v>14371144.0529842</v>
      </c>
      <c r="C230">
        <v>1311874.50548147</v>
      </c>
    </row>
    <row r="231" spans="1:3">
      <c r="A231">
        <v>229</v>
      </c>
      <c r="B231">
        <v>14366418.2777024</v>
      </c>
      <c r="C231">
        <v>1315374.02096061</v>
      </c>
    </row>
    <row r="232" spans="1:3">
      <c r="A232">
        <v>230</v>
      </c>
      <c r="B232">
        <v>14359280.7168637</v>
      </c>
      <c r="C232">
        <v>1322372.0091075</v>
      </c>
    </row>
    <row r="233" spans="1:3">
      <c r="A233">
        <v>231</v>
      </c>
      <c r="B233">
        <v>14353123.7766724</v>
      </c>
      <c r="C233">
        <v>1328489.05921011</v>
      </c>
    </row>
    <row r="234" spans="1:3">
      <c r="A234">
        <v>232</v>
      </c>
      <c r="B234">
        <v>14349763.4358212</v>
      </c>
      <c r="C234">
        <v>1334750.366005</v>
      </c>
    </row>
    <row r="235" spans="1:3">
      <c r="A235">
        <v>233</v>
      </c>
      <c r="B235">
        <v>14344882.1855726</v>
      </c>
      <c r="C235">
        <v>1338770.07835785</v>
      </c>
    </row>
    <row r="236" spans="1:3">
      <c r="A236">
        <v>234</v>
      </c>
      <c r="B236">
        <v>14338283.1013615</v>
      </c>
      <c r="C236">
        <v>1346529.64254629</v>
      </c>
    </row>
    <row r="237" spans="1:3">
      <c r="A237">
        <v>235</v>
      </c>
      <c r="B237">
        <v>14334065.1741087</v>
      </c>
      <c r="C237">
        <v>1352336.02789669</v>
      </c>
    </row>
    <row r="238" spans="1:3">
      <c r="A238">
        <v>236</v>
      </c>
      <c r="B238">
        <v>14331236.6211304</v>
      </c>
      <c r="C238">
        <v>1356023.85264579</v>
      </c>
    </row>
    <row r="239" spans="1:3">
      <c r="A239">
        <v>237</v>
      </c>
      <c r="B239">
        <v>14329316.2713115</v>
      </c>
      <c r="C239">
        <v>1356959.15159283</v>
      </c>
    </row>
    <row r="240" spans="1:3">
      <c r="A240">
        <v>238</v>
      </c>
      <c r="B240">
        <v>14329335.1338559</v>
      </c>
      <c r="C240">
        <v>1356200.92314933</v>
      </c>
    </row>
    <row r="241" spans="1:3">
      <c r="A241">
        <v>239</v>
      </c>
      <c r="B241">
        <v>14323255.6934753</v>
      </c>
      <c r="C241">
        <v>1363331.11595285</v>
      </c>
    </row>
    <row r="242" spans="1:3">
      <c r="A242">
        <v>240</v>
      </c>
      <c r="B242">
        <v>14318139.1372495</v>
      </c>
      <c r="C242">
        <v>1370153.48306161</v>
      </c>
    </row>
    <row r="243" spans="1:3">
      <c r="A243">
        <v>241</v>
      </c>
      <c r="B243">
        <v>14312680.7478304</v>
      </c>
      <c r="C243">
        <v>1376821.53859317</v>
      </c>
    </row>
    <row r="244" spans="1:3">
      <c r="A244">
        <v>242</v>
      </c>
      <c r="B244">
        <v>14309508.8336618</v>
      </c>
      <c r="C244">
        <v>1384297.37860684</v>
      </c>
    </row>
    <row r="245" spans="1:3">
      <c r="A245">
        <v>243</v>
      </c>
      <c r="B245">
        <v>14307931.2030262</v>
      </c>
      <c r="C245">
        <v>1387130.53077184</v>
      </c>
    </row>
    <row r="246" spans="1:3">
      <c r="A246">
        <v>244</v>
      </c>
      <c r="B246">
        <v>14308106.8652648</v>
      </c>
      <c r="C246">
        <v>1388150.79640405</v>
      </c>
    </row>
    <row r="247" spans="1:3">
      <c r="A247">
        <v>245</v>
      </c>
      <c r="B247">
        <v>14303871.7780305</v>
      </c>
      <c r="C247">
        <v>1392759.2447319</v>
      </c>
    </row>
    <row r="248" spans="1:3">
      <c r="A248">
        <v>246</v>
      </c>
      <c r="B248">
        <v>14298768.5889849</v>
      </c>
      <c r="C248">
        <v>1398018.76447206</v>
      </c>
    </row>
    <row r="249" spans="1:3">
      <c r="A249">
        <v>247</v>
      </c>
      <c r="B249">
        <v>14295677.9779681</v>
      </c>
      <c r="C249">
        <v>1403621.23725523</v>
      </c>
    </row>
    <row r="250" spans="1:3">
      <c r="A250">
        <v>248</v>
      </c>
      <c r="B250">
        <v>14290864.4851658</v>
      </c>
      <c r="C250">
        <v>1410791.14566664</v>
      </c>
    </row>
    <row r="251" spans="1:3">
      <c r="A251">
        <v>249</v>
      </c>
      <c r="B251">
        <v>14286744.653282</v>
      </c>
      <c r="C251">
        <v>1417239.10509741</v>
      </c>
    </row>
    <row r="252" spans="1:3">
      <c r="A252">
        <v>250</v>
      </c>
      <c r="B252">
        <v>14284314.4466275</v>
      </c>
      <c r="C252">
        <v>1417861.84188284</v>
      </c>
    </row>
    <row r="253" spans="1:3">
      <c r="A253">
        <v>251</v>
      </c>
      <c r="B253">
        <v>14281198.3463348</v>
      </c>
      <c r="C253">
        <v>1423985.18192677</v>
      </c>
    </row>
    <row r="254" spans="1:3">
      <c r="A254">
        <v>252</v>
      </c>
      <c r="B254">
        <v>14276723.9038789</v>
      </c>
      <c r="C254">
        <v>1430389.00900877</v>
      </c>
    </row>
    <row r="255" spans="1:3">
      <c r="A255">
        <v>253</v>
      </c>
      <c r="B255">
        <v>14273772.8127223</v>
      </c>
      <c r="C255">
        <v>1433878.66701671</v>
      </c>
    </row>
    <row r="256" spans="1:3">
      <c r="A256">
        <v>254</v>
      </c>
      <c r="B256">
        <v>14271848.0386531</v>
      </c>
      <c r="C256">
        <v>1436492.94036644</v>
      </c>
    </row>
    <row r="257" spans="1:3">
      <c r="A257">
        <v>255</v>
      </c>
      <c r="B257">
        <v>14270673.5421653</v>
      </c>
      <c r="C257">
        <v>1439844.6350614</v>
      </c>
    </row>
    <row r="258" spans="1:3">
      <c r="A258">
        <v>256</v>
      </c>
      <c r="B258">
        <v>14270817.4186987</v>
      </c>
      <c r="C258">
        <v>1440581.69226986</v>
      </c>
    </row>
    <row r="259" spans="1:3">
      <c r="A259">
        <v>257</v>
      </c>
      <c r="B259">
        <v>14266672.252903</v>
      </c>
      <c r="C259">
        <v>1447378.87583398</v>
      </c>
    </row>
    <row r="260" spans="1:3">
      <c r="A260">
        <v>258</v>
      </c>
      <c r="B260">
        <v>14263222.9168067</v>
      </c>
      <c r="C260">
        <v>1452595.35786335</v>
      </c>
    </row>
    <row r="261" spans="1:3">
      <c r="A261">
        <v>259</v>
      </c>
      <c r="B261">
        <v>14259557.4816844</v>
      </c>
      <c r="C261">
        <v>1459229.91758231</v>
      </c>
    </row>
    <row r="262" spans="1:3">
      <c r="A262">
        <v>260</v>
      </c>
      <c r="B262">
        <v>14257164.9463088</v>
      </c>
      <c r="C262">
        <v>1459606.57801502</v>
      </c>
    </row>
    <row r="263" spans="1:3">
      <c r="A263">
        <v>261</v>
      </c>
      <c r="B263">
        <v>14256022.9405018</v>
      </c>
      <c r="C263">
        <v>1460688.26443895</v>
      </c>
    </row>
    <row r="264" spans="1:3">
      <c r="A264">
        <v>262</v>
      </c>
      <c r="B264">
        <v>14256010.1537661</v>
      </c>
      <c r="C264">
        <v>1459427.71593691</v>
      </c>
    </row>
    <row r="265" spans="1:3">
      <c r="A265">
        <v>263</v>
      </c>
      <c r="B265">
        <v>14253221.5852757</v>
      </c>
      <c r="C265">
        <v>1464044.62239317</v>
      </c>
    </row>
    <row r="266" spans="1:3">
      <c r="A266">
        <v>264</v>
      </c>
      <c r="B266">
        <v>14249880.2850998</v>
      </c>
      <c r="C266">
        <v>1471833.04778188</v>
      </c>
    </row>
    <row r="267" spans="1:3">
      <c r="A267">
        <v>265</v>
      </c>
      <c r="B267">
        <v>14247758.5701364</v>
      </c>
      <c r="C267">
        <v>1474190.58649725</v>
      </c>
    </row>
    <row r="268" spans="1:3">
      <c r="A268">
        <v>266</v>
      </c>
      <c r="B268">
        <v>14244481.1547252</v>
      </c>
      <c r="C268">
        <v>1479841.4241345</v>
      </c>
    </row>
    <row r="269" spans="1:3">
      <c r="A269">
        <v>267</v>
      </c>
      <c r="B269">
        <v>14241615.5650108</v>
      </c>
      <c r="C269">
        <v>1484766.60440239</v>
      </c>
    </row>
    <row r="270" spans="1:3">
      <c r="A270">
        <v>268</v>
      </c>
      <c r="B270">
        <v>14240151.4927076</v>
      </c>
      <c r="C270">
        <v>1490932.6374855</v>
      </c>
    </row>
    <row r="271" spans="1:3">
      <c r="A271">
        <v>269</v>
      </c>
      <c r="B271">
        <v>14237973.8083455</v>
      </c>
      <c r="C271">
        <v>1493485.03034517</v>
      </c>
    </row>
    <row r="272" spans="1:3">
      <c r="A272">
        <v>270</v>
      </c>
      <c r="B272">
        <v>14234978.0582116</v>
      </c>
      <c r="C272">
        <v>1499926.58277319</v>
      </c>
    </row>
    <row r="273" spans="1:3">
      <c r="A273">
        <v>271</v>
      </c>
      <c r="B273">
        <v>14233095.675785</v>
      </c>
      <c r="C273">
        <v>1505095.94203362</v>
      </c>
    </row>
    <row r="274" spans="1:3">
      <c r="A274">
        <v>272</v>
      </c>
      <c r="B274">
        <v>14231890.5670408</v>
      </c>
      <c r="C274">
        <v>1508130.10542486</v>
      </c>
    </row>
    <row r="275" spans="1:3">
      <c r="A275">
        <v>273</v>
      </c>
      <c r="B275">
        <v>14231072.7706999</v>
      </c>
      <c r="C275">
        <v>1508217.86925348</v>
      </c>
    </row>
    <row r="276" spans="1:3">
      <c r="A276">
        <v>274</v>
      </c>
      <c r="B276">
        <v>14231083.1511426</v>
      </c>
      <c r="C276">
        <v>1507210.59004026</v>
      </c>
    </row>
    <row r="277" spans="1:3">
      <c r="A277">
        <v>275</v>
      </c>
      <c r="B277">
        <v>14228383.1230482</v>
      </c>
      <c r="C277">
        <v>1512809.01025673</v>
      </c>
    </row>
    <row r="278" spans="1:3">
      <c r="A278">
        <v>276</v>
      </c>
      <c r="B278">
        <v>14226130.5843197</v>
      </c>
      <c r="C278">
        <v>1518340.99257832</v>
      </c>
    </row>
    <row r="279" spans="1:3">
      <c r="A279">
        <v>277</v>
      </c>
      <c r="B279">
        <v>14223686.0214843</v>
      </c>
      <c r="C279">
        <v>1523469.60511253</v>
      </c>
    </row>
    <row r="280" spans="1:3">
      <c r="A280">
        <v>278</v>
      </c>
      <c r="B280">
        <v>14222362.3848054</v>
      </c>
      <c r="C280">
        <v>1530822.58581547</v>
      </c>
    </row>
    <row r="281" spans="1:3">
      <c r="A281">
        <v>279</v>
      </c>
      <c r="B281">
        <v>14221726.4795966</v>
      </c>
      <c r="C281">
        <v>1533301.4291562</v>
      </c>
    </row>
    <row r="282" spans="1:3">
      <c r="A282">
        <v>280</v>
      </c>
      <c r="B282">
        <v>14221700.6433089</v>
      </c>
      <c r="C282">
        <v>1532021.27095838</v>
      </c>
    </row>
    <row r="283" spans="1:3">
      <c r="A283">
        <v>281</v>
      </c>
      <c r="B283">
        <v>14220020.561594</v>
      </c>
      <c r="C283">
        <v>1536277.03259941</v>
      </c>
    </row>
    <row r="284" spans="1:3">
      <c r="A284">
        <v>282</v>
      </c>
      <c r="B284">
        <v>14217807.1391385</v>
      </c>
      <c r="C284">
        <v>1539345.43079433</v>
      </c>
    </row>
    <row r="285" spans="1:3">
      <c r="A285">
        <v>283</v>
      </c>
      <c r="B285">
        <v>14216537.7205648</v>
      </c>
      <c r="C285">
        <v>1544024.38613193</v>
      </c>
    </row>
    <row r="286" spans="1:3">
      <c r="A286">
        <v>284</v>
      </c>
      <c r="B286">
        <v>14214467.0748898</v>
      </c>
      <c r="C286">
        <v>1549601.11247496</v>
      </c>
    </row>
    <row r="287" spans="1:3">
      <c r="A287">
        <v>285</v>
      </c>
      <c r="B287">
        <v>14212684.9040012</v>
      </c>
      <c r="C287">
        <v>1554800.59834822</v>
      </c>
    </row>
    <row r="288" spans="1:3">
      <c r="A288">
        <v>286</v>
      </c>
      <c r="B288">
        <v>14211628.9646824</v>
      </c>
      <c r="C288">
        <v>1553754.58737814</v>
      </c>
    </row>
    <row r="289" spans="1:3">
      <c r="A289">
        <v>287</v>
      </c>
      <c r="B289">
        <v>14210371.1223354</v>
      </c>
      <c r="C289">
        <v>1558896.81978333</v>
      </c>
    </row>
    <row r="290" spans="1:3">
      <c r="A290">
        <v>288</v>
      </c>
      <c r="B290">
        <v>14208460.5034136</v>
      </c>
      <c r="C290">
        <v>1563370.81809059</v>
      </c>
    </row>
    <row r="291" spans="1:3">
      <c r="A291">
        <v>289</v>
      </c>
      <c r="B291">
        <v>14207198.1490828</v>
      </c>
      <c r="C291">
        <v>1565238.88538554</v>
      </c>
    </row>
    <row r="292" spans="1:3">
      <c r="A292">
        <v>290</v>
      </c>
      <c r="B292">
        <v>14206413.4330691</v>
      </c>
      <c r="C292">
        <v>1566757.88562715</v>
      </c>
    </row>
    <row r="293" spans="1:3">
      <c r="A293">
        <v>291</v>
      </c>
      <c r="B293">
        <v>14205972.3363442</v>
      </c>
      <c r="C293">
        <v>1569762.44157892</v>
      </c>
    </row>
    <row r="294" spans="1:3">
      <c r="A294">
        <v>292</v>
      </c>
      <c r="B294">
        <v>14206084.4785797</v>
      </c>
      <c r="C294">
        <v>1570751.31175608</v>
      </c>
    </row>
    <row r="295" spans="1:3">
      <c r="A295">
        <v>293</v>
      </c>
      <c r="B295">
        <v>14204328.770453</v>
      </c>
      <c r="C295">
        <v>1575530.10791674</v>
      </c>
    </row>
    <row r="296" spans="1:3">
      <c r="A296">
        <v>294</v>
      </c>
      <c r="B296">
        <v>14202910.911286</v>
      </c>
      <c r="C296">
        <v>1578859.66015993</v>
      </c>
    </row>
    <row r="297" spans="1:3">
      <c r="A297">
        <v>295</v>
      </c>
      <c r="B297">
        <v>14201392.0639331</v>
      </c>
      <c r="C297">
        <v>1583751.32647042</v>
      </c>
    </row>
    <row r="298" spans="1:3">
      <c r="A298">
        <v>296</v>
      </c>
      <c r="B298">
        <v>14200404.85022</v>
      </c>
      <c r="C298">
        <v>1581782.05987573</v>
      </c>
    </row>
    <row r="299" spans="1:3">
      <c r="A299">
        <v>297</v>
      </c>
      <c r="B299">
        <v>14199961.7887212</v>
      </c>
      <c r="C299">
        <v>1581847.97295869</v>
      </c>
    </row>
    <row r="300" spans="1:3">
      <c r="A300">
        <v>298</v>
      </c>
      <c r="B300">
        <v>14199931.9885152</v>
      </c>
      <c r="C300">
        <v>1580503.44725695</v>
      </c>
    </row>
    <row r="301" spans="1:3">
      <c r="A301">
        <v>299</v>
      </c>
      <c r="B301">
        <v>14198844.2476915</v>
      </c>
      <c r="C301">
        <v>1583030.48439213</v>
      </c>
    </row>
    <row r="302" spans="1:3">
      <c r="A302">
        <v>300</v>
      </c>
      <c r="B302">
        <v>14197516.8845105</v>
      </c>
      <c r="C302">
        <v>1589063.63563313</v>
      </c>
    </row>
    <row r="303" spans="1:3">
      <c r="A303">
        <v>301</v>
      </c>
      <c r="B303">
        <v>14196699.4662172</v>
      </c>
      <c r="C303">
        <v>1589569.54021668</v>
      </c>
    </row>
    <row r="304" spans="1:3">
      <c r="A304">
        <v>302</v>
      </c>
      <c r="B304">
        <v>14195388.141441</v>
      </c>
      <c r="C304">
        <v>1592739.40445399</v>
      </c>
    </row>
    <row r="305" spans="1:3">
      <c r="A305">
        <v>303</v>
      </c>
      <c r="B305">
        <v>14194227.4815832</v>
      </c>
      <c r="C305">
        <v>1595328.65944111</v>
      </c>
    </row>
    <row r="306" spans="1:3">
      <c r="A306">
        <v>304</v>
      </c>
      <c r="B306">
        <v>14193661.5739631</v>
      </c>
      <c r="C306">
        <v>1600988.48180748</v>
      </c>
    </row>
    <row r="307" spans="1:3">
      <c r="A307">
        <v>305</v>
      </c>
      <c r="B307">
        <v>14192836.9151023</v>
      </c>
      <c r="C307">
        <v>1601228.29458331</v>
      </c>
    </row>
    <row r="308" spans="1:3">
      <c r="A308">
        <v>306</v>
      </c>
      <c r="B308">
        <v>14191652.7308971</v>
      </c>
      <c r="C308">
        <v>1605198.05477483</v>
      </c>
    </row>
    <row r="309" spans="1:3">
      <c r="A309">
        <v>307</v>
      </c>
      <c r="B309">
        <v>14190913.6745175</v>
      </c>
      <c r="C309">
        <v>1609049.42844979</v>
      </c>
    </row>
    <row r="310" spans="1:3">
      <c r="A310">
        <v>308</v>
      </c>
      <c r="B310">
        <v>14190468.4237844</v>
      </c>
      <c r="C310">
        <v>1611087.90945793</v>
      </c>
    </row>
    <row r="311" spans="1:3">
      <c r="A311">
        <v>309</v>
      </c>
      <c r="B311">
        <v>14190483.1057014</v>
      </c>
      <c r="C311">
        <v>1609525.89385237</v>
      </c>
    </row>
    <row r="312" spans="1:3">
      <c r="A312">
        <v>310</v>
      </c>
      <c r="B312">
        <v>14190147.415464</v>
      </c>
      <c r="C312">
        <v>1611491.89852288</v>
      </c>
    </row>
    <row r="313" spans="1:3">
      <c r="A313">
        <v>311</v>
      </c>
      <c r="B313">
        <v>14190135.3747848</v>
      </c>
      <c r="C313">
        <v>1610646.82977833</v>
      </c>
    </row>
    <row r="314" spans="1:3">
      <c r="A314">
        <v>312</v>
      </c>
      <c r="B314">
        <v>14189011.5603688</v>
      </c>
      <c r="C314">
        <v>1613478.79305173</v>
      </c>
    </row>
    <row r="315" spans="1:3">
      <c r="A315">
        <v>313</v>
      </c>
      <c r="B315">
        <v>14188058.4375775</v>
      </c>
      <c r="C315">
        <v>1616049.26961202</v>
      </c>
    </row>
    <row r="316" spans="1:3">
      <c r="A316">
        <v>314</v>
      </c>
      <c r="B316">
        <v>14187524.1707314</v>
      </c>
      <c r="C316">
        <v>1622820.57034106</v>
      </c>
    </row>
    <row r="317" spans="1:3">
      <c r="A317">
        <v>315</v>
      </c>
      <c r="B317">
        <v>14187286.8632616</v>
      </c>
      <c r="C317">
        <v>1624851.23595899</v>
      </c>
    </row>
    <row r="318" spans="1:3">
      <c r="A318">
        <v>316</v>
      </c>
      <c r="B318">
        <v>14187272.3296185</v>
      </c>
      <c r="C318">
        <v>1623438.95116409</v>
      </c>
    </row>
    <row r="319" spans="1:3">
      <c r="A319">
        <v>317</v>
      </c>
      <c r="B319">
        <v>14186652.8658828</v>
      </c>
      <c r="C319">
        <v>1626186.93009172</v>
      </c>
    </row>
    <row r="320" spans="1:3">
      <c r="A320">
        <v>318</v>
      </c>
      <c r="B320">
        <v>14185834.0676582</v>
      </c>
      <c r="C320">
        <v>1626450.71412007</v>
      </c>
    </row>
    <row r="321" spans="1:3">
      <c r="A321">
        <v>319</v>
      </c>
      <c r="B321">
        <v>14185370.4771694</v>
      </c>
      <c r="C321">
        <v>1629854.39475186</v>
      </c>
    </row>
    <row r="322" spans="1:3">
      <c r="A322">
        <v>320</v>
      </c>
      <c r="B322">
        <v>14184605.6005144</v>
      </c>
      <c r="C322">
        <v>1633195.0152478</v>
      </c>
    </row>
    <row r="323" spans="1:3">
      <c r="A323">
        <v>321</v>
      </c>
      <c r="B323">
        <v>14183942.8367414</v>
      </c>
      <c r="C323">
        <v>1636606.16787295</v>
      </c>
    </row>
    <row r="324" spans="1:3">
      <c r="A324">
        <v>322</v>
      </c>
      <c r="B324">
        <v>14183604.1725595</v>
      </c>
      <c r="C324">
        <v>1633769.00698458</v>
      </c>
    </row>
    <row r="325" spans="1:3">
      <c r="A325">
        <v>323</v>
      </c>
      <c r="B325">
        <v>14183172.2019817</v>
      </c>
      <c r="C325">
        <v>1637711.6597499</v>
      </c>
    </row>
    <row r="326" spans="1:3">
      <c r="A326">
        <v>324</v>
      </c>
      <c r="B326">
        <v>14182518.123065</v>
      </c>
      <c r="C326">
        <v>1639925.61453477</v>
      </c>
    </row>
    <row r="327" spans="1:3">
      <c r="A327">
        <v>325</v>
      </c>
      <c r="B327">
        <v>14182121.7373953</v>
      </c>
      <c r="C327">
        <v>1639924.70936537</v>
      </c>
    </row>
    <row r="328" spans="1:3">
      <c r="A328">
        <v>326</v>
      </c>
      <c r="B328">
        <v>14181898.2713127</v>
      </c>
      <c r="C328">
        <v>1640211.48858214</v>
      </c>
    </row>
    <row r="329" spans="1:3">
      <c r="A329">
        <v>327</v>
      </c>
      <c r="B329">
        <v>14181966.7690944</v>
      </c>
      <c r="C329">
        <v>1641542.2882092</v>
      </c>
    </row>
    <row r="330" spans="1:3">
      <c r="A330">
        <v>328</v>
      </c>
      <c r="B330">
        <v>14181879.0448065</v>
      </c>
      <c r="C330">
        <v>1638514.02066077</v>
      </c>
    </row>
    <row r="331" spans="1:3">
      <c r="A331">
        <v>329</v>
      </c>
      <c r="B331">
        <v>14181852.9191269</v>
      </c>
      <c r="C331">
        <v>1639090.78532643</v>
      </c>
    </row>
    <row r="332" spans="1:3">
      <c r="A332">
        <v>330</v>
      </c>
      <c r="B332">
        <v>14181232.0512796</v>
      </c>
      <c r="C332">
        <v>1642660.61487428</v>
      </c>
    </row>
    <row r="333" spans="1:3">
      <c r="A333">
        <v>331</v>
      </c>
      <c r="B333">
        <v>14180737.7524715</v>
      </c>
      <c r="C333">
        <v>1645856.73849743</v>
      </c>
    </row>
    <row r="334" spans="1:3">
      <c r="A334">
        <v>332</v>
      </c>
      <c r="B334">
        <v>14180476.6147787</v>
      </c>
      <c r="C334">
        <v>1642058.16878826</v>
      </c>
    </row>
    <row r="335" spans="1:3">
      <c r="A335">
        <v>333</v>
      </c>
      <c r="B335">
        <v>14180368.7697572</v>
      </c>
      <c r="C335">
        <v>1641358.86380645</v>
      </c>
    </row>
    <row r="336" spans="1:3">
      <c r="A336">
        <v>334</v>
      </c>
      <c r="B336">
        <v>14180371.4976991</v>
      </c>
      <c r="C336">
        <v>1639882.89229619</v>
      </c>
    </row>
    <row r="337" spans="1:3">
      <c r="A337">
        <v>335</v>
      </c>
      <c r="B337">
        <v>14180077.6384478</v>
      </c>
      <c r="C337">
        <v>1642228.40338708</v>
      </c>
    </row>
    <row r="338" spans="1:3">
      <c r="A338">
        <v>336</v>
      </c>
      <c r="B338">
        <v>14179684.8801857</v>
      </c>
      <c r="C338">
        <v>1647167.62358496</v>
      </c>
    </row>
    <row r="339" spans="1:3">
      <c r="A339">
        <v>337</v>
      </c>
      <c r="B339">
        <v>14179488.2028334</v>
      </c>
      <c r="C339">
        <v>1646592.05864029</v>
      </c>
    </row>
    <row r="340" spans="1:3">
      <c r="A340">
        <v>338</v>
      </c>
      <c r="B340">
        <v>14179149.2500395</v>
      </c>
      <c r="C340">
        <v>1648201.82801334</v>
      </c>
    </row>
    <row r="341" spans="1:3">
      <c r="A341">
        <v>339</v>
      </c>
      <c r="B341">
        <v>14178869.6279173</v>
      </c>
      <c r="C341">
        <v>1649141.43539815</v>
      </c>
    </row>
    <row r="342" spans="1:3">
      <c r="A342">
        <v>340</v>
      </c>
      <c r="B342">
        <v>14178730.6977132</v>
      </c>
      <c r="C342">
        <v>1654320.63648756</v>
      </c>
    </row>
    <row r="343" spans="1:3">
      <c r="A343">
        <v>341</v>
      </c>
      <c r="B343">
        <v>14178719.2062274</v>
      </c>
      <c r="C343">
        <v>1653092.93711186</v>
      </c>
    </row>
    <row r="344" spans="1:3">
      <c r="A344">
        <v>342</v>
      </c>
      <c r="B344">
        <v>14178436.7231238</v>
      </c>
      <c r="C344">
        <v>1655000.46102805</v>
      </c>
    </row>
    <row r="345" spans="1:3">
      <c r="A345">
        <v>343</v>
      </c>
      <c r="B345">
        <v>14178305.9184987</v>
      </c>
      <c r="C345">
        <v>1658126.09726602</v>
      </c>
    </row>
    <row r="346" spans="1:3">
      <c r="A346">
        <v>344</v>
      </c>
      <c r="B346">
        <v>14178242.0075184</v>
      </c>
      <c r="C346">
        <v>1659585.69144588</v>
      </c>
    </row>
    <row r="347" spans="1:3">
      <c r="A347">
        <v>345</v>
      </c>
      <c r="B347">
        <v>14178247.1123063</v>
      </c>
      <c r="C347">
        <v>1658929.26624143</v>
      </c>
    </row>
    <row r="348" spans="1:3">
      <c r="A348">
        <v>346</v>
      </c>
      <c r="B348">
        <v>14178094.1549364</v>
      </c>
      <c r="C348">
        <v>1663472.31230731</v>
      </c>
    </row>
    <row r="349" spans="1:3">
      <c r="A349">
        <v>347</v>
      </c>
      <c r="B349">
        <v>14178053.6219706</v>
      </c>
      <c r="C349">
        <v>1663045.69066085</v>
      </c>
    </row>
    <row r="350" spans="1:3">
      <c r="A350">
        <v>348</v>
      </c>
      <c r="B350">
        <v>14177817.1241116</v>
      </c>
      <c r="C350">
        <v>1664962.51201333</v>
      </c>
    </row>
    <row r="351" spans="1:3">
      <c r="A351">
        <v>349</v>
      </c>
      <c r="B351">
        <v>14177667.7550167</v>
      </c>
      <c r="C351">
        <v>1666455.1223902</v>
      </c>
    </row>
    <row r="352" spans="1:3">
      <c r="A352">
        <v>350</v>
      </c>
      <c r="B352">
        <v>14177602.5178021</v>
      </c>
      <c r="C352">
        <v>1673080.69054281</v>
      </c>
    </row>
    <row r="353" spans="1:3">
      <c r="A353">
        <v>351</v>
      </c>
      <c r="B353">
        <v>14177692.4653741</v>
      </c>
      <c r="C353">
        <v>1674572.19947818</v>
      </c>
    </row>
    <row r="354" spans="1:3">
      <c r="A354">
        <v>352</v>
      </c>
      <c r="B354">
        <v>14177566.5545951</v>
      </c>
      <c r="C354">
        <v>1674570.6281484</v>
      </c>
    </row>
    <row r="355" spans="1:3">
      <c r="A355">
        <v>353</v>
      </c>
      <c r="B355">
        <v>14177567.6597367</v>
      </c>
      <c r="C355">
        <v>1675867.45683271</v>
      </c>
    </row>
    <row r="356" spans="1:3">
      <c r="A356">
        <v>354</v>
      </c>
      <c r="B356">
        <v>14177407.0230321</v>
      </c>
      <c r="C356">
        <v>1673953.01864859</v>
      </c>
    </row>
    <row r="357" spans="1:3">
      <c r="A357">
        <v>355</v>
      </c>
      <c r="B357">
        <v>14177373.4584556</v>
      </c>
      <c r="C357">
        <v>1676255.7777993</v>
      </c>
    </row>
    <row r="358" spans="1:3">
      <c r="A358">
        <v>356</v>
      </c>
      <c r="B358">
        <v>14177390.1883784</v>
      </c>
      <c r="C358">
        <v>1676074.01043804</v>
      </c>
    </row>
    <row r="359" spans="1:3">
      <c r="A359">
        <v>357</v>
      </c>
      <c r="B359">
        <v>14177311.7724797</v>
      </c>
      <c r="C359">
        <v>1678545.54855124</v>
      </c>
    </row>
    <row r="360" spans="1:3">
      <c r="A360">
        <v>358</v>
      </c>
      <c r="B360">
        <v>14177301.1901781</v>
      </c>
      <c r="C360">
        <v>1674526.14194626</v>
      </c>
    </row>
    <row r="361" spans="1:3">
      <c r="A361">
        <v>359</v>
      </c>
      <c r="B361">
        <v>14177366.8802773</v>
      </c>
      <c r="C361">
        <v>1673222.14392245</v>
      </c>
    </row>
    <row r="362" spans="1:3">
      <c r="A362">
        <v>360</v>
      </c>
      <c r="B362">
        <v>14177339.2261956</v>
      </c>
      <c r="C362">
        <v>1676135.55178985</v>
      </c>
    </row>
    <row r="363" spans="1:3">
      <c r="A363">
        <v>361</v>
      </c>
      <c r="B363">
        <v>14177346.2331282</v>
      </c>
      <c r="C363">
        <v>1674495.16117636</v>
      </c>
    </row>
    <row r="364" spans="1:3">
      <c r="A364">
        <v>362</v>
      </c>
      <c r="B364">
        <v>14177337.855876</v>
      </c>
      <c r="C364">
        <v>1672510.91284606</v>
      </c>
    </row>
    <row r="365" spans="1:3">
      <c r="A365">
        <v>363</v>
      </c>
      <c r="B365">
        <v>14177392.5768448</v>
      </c>
      <c r="C365">
        <v>1675047.25760787</v>
      </c>
    </row>
    <row r="366" spans="1:3">
      <c r="A366">
        <v>364</v>
      </c>
      <c r="B366">
        <v>14177202.0982134</v>
      </c>
      <c r="C366">
        <v>1671989.38710601</v>
      </c>
    </row>
    <row r="367" spans="1:3">
      <c r="A367">
        <v>365</v>
      </c>
      <c r="B367">
        <v>14177155.0511121</v>
      </c>
      <c r="C367">
        <v>1672734.21722316</v>
      </c>
    </row>
    <row r="368" spans="1:3">
      <c r="A368">
        <v>366</v>
      </c>
      <c r="B368">
        <v>14177230.335711</v>
      </c>
      <c r="C368">
        <v>1673472.22195356</v>
      </c>
    </row>
    <row r="369" spans="1:3">
      <c r="A369">
        <v>367</v>
      </c>
      <c r="B369">
        <v>14177205.2461799</v>
      </c>
      <c r="C369">
        <v>1675609.04453616</v>
      </c>
    </row>
    <row r="370" spans="1:3">
      <c r="A370">
        <v>368</v>
      </c>
      <c r="B370">
        <v>14177292.1940147</v>
      </c>
      <c r="C370">
        <v>1669322.83137453</v>
      </c>
    </row>
    <row r="371" spans="1:3">
      <c r="A371">
        <v>369</v>
      </c>
      <c r="B371">
        <v>14177203.9112841</v>
      </c>
      <c r="C371">
        <v>1673769.84444664</v>
      </c>
    </row>
    <row r="372" spans="1:3">
      <c r="A372">
        <v>370</v>
      </c>
      <c r="B372">
        <v>14177054.1867838</v>
      </c>
      <c r="C372">
        <v>1675568.71430171</v>
      </c>
    </row>
    <row r="373" spans="1:3">
      <c r="A373">
        <v>371</v>
      </c>
      <c r="B373">
        <v>14177227.3835761</v>
      </c>
      <c r="C373">
        <v>1673769.14733627</v>
      </c>
    </row>
    <row r="374" spans="1:3">
      <c r="A374">
        <v>372</v>
      </c>
      <c r="B374">
        <v>14177097.3791456</v>
      </c>
      <c r="C374">
        <v>1676921.60616046</v>
      </c>
    </row>
    <row r="375" spans="1:3">
      <c r="A375">
        <v>373</v>
      </c>
      <c r="B375">
        <v>14177121.80818</v>
      </c>
      <c r="C375">
        <v>1677218.95385961</v>
      </c>
    </row>
    <row r="376" spans="1:3">
      <c r="A376">
        <v>374</v>
      </c>
      <c r="B376">
        <v>14177091.6261593</v>
      </c>
      <c r="C376">
        <v>1675818.70792919</v>
      </c>
    </row>
    <row r="377" spans="1:3">
      <c r="A377">
        <v>375</v>
      </c>
      <c r="B377">
        <v>14176977.1468984</v>
      </c>
      <c r="C377">
        <v>1675858.21797169</v>
      </c>
    </row>
    <row r="378" spans="1:3">
      <c r="A378">
        <v>376</v>
      </c>
      <c r="B378">
        <v>14177067.1291156</v>
      </c>
      <c r="C378">
        <v>1675823.59767817</v>
      </c>
    </row>
    <row r="379" spans="1:3">
      <c r="A379">
        <v>377</v>
      </c>
      <c r="B379">
        <v>14177034.2321626</v>
      </c>
      <c r="C379">
        <v>1672258.80418726</v>
      </c>
    </row>
    <row r="380" spans="1:3">
      <c r="A380">
        <v>378</v>
      </c>
      <c r="B380">
        <v>14177031.5354854</v>
      </c>
      <c r="C380">
        <v>1673881.94619565</v>
      </c>
    </row>
    <row r="381" spans="1:3">
      <c r="A381">
        <v>379</v>
      </c>
      <c r="B381">
        <v>14177046.3523743</v>
      </c>
      <c r="C381">
        <v>1677649.23691219</v>
      </c>
    </row>
    <row r="382" spans="1:3">
      <c r="A382">
        <v>380</v>
      </c>
      <c r="B382">
        <v>14177005.7156762</v>
      </c>
      <c r="C382">
        <v>1673652.26687173</v>
      </c>
    </row>
    <row r="383" spans="1:3">
      <c r="A383">
        <v>381</v>
      </c>
      <c r="B383">
        <v>14176966.6679505</v>
      </c>
      <c r="C383">
        <v>1678730.28859675</v>
      </c>
    </row>
    <row r="384" spans="1:3">
      <c r="A384">
        <v>382</v>
      </c>
      <c r="B384">
        <v>14176973.0302767</v>
      </c>
      <c r="C384">
        <v>1677819.29959824</v>
      </c>
    </row>
    <row r="385" spans="1:3">
      <c r="A385">
        <v>383</v>
      </c>
      <c r="B385">
        <v>14177007.1683976</v>
      </c>
      <c r="C385">
        <v>1681339.69506061</v>
      </c>
    </row>
    <row r="386" spans="1:3">
      <c r="A386">
        <v>384</v>
      </c>
      <c r="B386">
        <v>14177035.4899184</v>
      </c>
      <c r="C386">
        <v>1678422.95357649</v>
      </c>
    </row>
    <row r="387" spans="1:3">
      <c r="A387">
        <v>385</v>
      </c>
      <c r="B387">
        <v>14177007.082044</v>
      </c>
      <c r="C387">
        <v>1675432.50208656</v>
      </c>
    </row>
    <row r="388" spans="1:3">
      <c r="A388">
        <v>386</v>
      </c>
      <c r="B388">
        <v>14176986.3277265</v>
      </c>
      <c r="C388">
        <v>1681020.91538163</v>
      </c>
    </row>
    <row r="389" spans="1:3">
      <c r="A389">
        <v>387</v>
      </c>
      <c r="B389">
        <v>14177094.0168932</v>
      </c>
      <c r="C389">
        <v>1676546.27945623</v>
      </c>
    </row>
    <row r="390" spans="1:3">
      <c r="A390">
        <v>388</v>
      </c>
      <c r="B390">
        <v>14176999.3583097</v>
      </c>
      <c r="C390">
        <v>1677562.12164423</v>
      </c>
    </row>
    <row r="391" spans="1:3">
      <c r="A391">
        <v>389</v>
      </c>
      <c r="B391">
        <v>14176987.3502067</v>
      </c>
      <c r="C391">
        <v>1680644.24799158</v>
      </c>
    </row>
    <row r="392" spans="1:3">
      <c r="A392">
        <v>390</v>
      </c>
      <c r="B392">
        <v>14177033.5449067</v>
      </c>
      <c r="C392">
        <v>1680261.13256027</v>
      </c>
    </row>
    <row r="393" spans="1:3">
      <c r="A393">
        <v>391</v>
      </c>
      <c r="B393">
        <v>14176959.5345486</v>
      </c>
      <c r="C393">
        <v>1679378.83984119</v>
      </c>
    </row>
    <row r="394" spans="1:3">
      <c r="A394">
        <v>392</v>
      </c>
      <c r="B394">
        <v>14176994.9787881</v>
      </c>
      <c r="C394">
        <v>1678429.54891409</v>
      </c>
    </row>
    <row r="395" spans="1:3">
      <c r="A395">
        <v>393</v>
      </c>
      <c r="B395">
        <v>14176961.3836904</v>
      </c>
      <c r="C395">
        <v>1679165.57459756</v>
      </c>
    </row>
    <row r="396" spans="1:3">
      <c r="A396">
        <v>394</v>
      </c>
      <c r="B396">
        <v>14176962.3206576</v>
      </c>
      <c r="C396">
        <v>1680670.874706</v>
      </c>
    </row>
    <row r="397" spans="1:3">
      <c r="A397">
        <v>395</v>
      </c>
      <c r="B397">
        <v>14176980.8394924</v>
      </c>
      <c r="C397">
        <v>1678843.33078822</v>
      </c>
    </row>
    <row r="398" spans="1:3">
      <c r="A398">
        <v>396</v>
      </c>
      <c r="B398">
        <v>14176955.4967117</v>
      </c>
      <c r="C398">
        <v>1681189.39140876</v>
      </c>
    </row>
    <row r="399" spans="1:3">
      <c r="A399">
        <v>397</v>
      </c>
      <c r="B399">
        <v>14176951.4892932</v>
      </c>
      <c r="C399">
        <v>1680846.07350549</v>
      </c>
    </row>
    <row r="400" spans="1:3">
      <c r="A400">
        <v>398</v>
      </c>
      <c r="B400">
        <v>14176954.0079147</v>
      </c>
      <c r="C400">
        <v>1680368.71719576</v>
      </c>
    </row>
    <row r="401" spans="1:3">
      <c r="A401">
        <v>399</v>
      </c>
      <c r="B401">
        <v>14176937.4261978</v>
      </c>
      <c r="C401">
        <v>1679891.35354515</v>
      </c>
    </row>
    <row r="402" spans="1:3">
      <c r="A402">
        <v>400</v>
      </c>
      <c r="B402">
        <v>14176938.9701737</v>
      </c>
      <c r="C402">
        <v>1678673.81110752</v>
      </c>
    </row>
    <row r="403" spans="1:3">
      <c r="A403">
        <v>401</v>
      </c>
      <c r="B403">
        <v>14176940.364765</v>
      </c>
      <c r="C403">
        <v>1680903.52095314</v>
      </c>
    </row>
    <row r="404" spans="1:3">
      <c r="A404">
        <v>402</v>
      </c>
      <c r="B404">
        <v>14176907.00221</v>
      </c>
      <c r="C404">
        <v>1679325.86855118</v>
      </c>
    </row>
    <row r="405" spans="1:3">
      <c r="A405">
        <v>403</v>
      </c>
      <c r="B405">
        <v>14176893.9328481</v>
      </c>
      <c r="C405">
        <v>1679797.91307233</v>
      </c>
    </row>
    <row r="406" spans="1:3">
      <c r="A406">
        <v>404</v>
      </c>
      <c r="B406">
        <v>14176906.2037625</v>
      </c>
      <c r="C406">
        <v>1679697.99845839</v>
      </c>
    </row>
    <row r="407" spans="1:3">
      <c r="A407">
        <v>405</v>
      </c>
      <c r="B407">
        <v>14176906.2459029</v>
      </c>
      <c r="C407">
        <v>1680652.89947765</v>
      </c>
    </row>
    <row r="408" spans="1:3">
      <c r="A408">
        <v>406</v>
      </c>
      <c r="B408">
        <v>14176922.3723346</v>
      </c>
      <c r="C408">
        <v>1679928.19721396</v>
      </c>
    </row>
    <row r="409" spans="1:3">
      <c r="A409">
        <v>407</v>
      </c>
      <c r="B409">
        <v>14176894.3758974</v>
      </c>
      <c r="C409">
        <v>1681021.23553542</v>
      </c>
    </row>
    <row r="410" spans="1:3">
      <c r="A410">
        <v>408</v>
      </c>
      <c r="B410">
        <v>14176904.245983</v>
      </c>
      <c r="C410">
        <v>1679585.4593812</v>
      </c>
    </row>
    <row r="411" spans="1:3">
      <c r="A411">
        <v>409</v>
      </c>
      <c r="B411">
        <v>14176896.3753944</v>
      </c>
      <c r="C411">
        <v>1679296.06017888</v>
      </c>
    </row>
    <row r="412" spans="1:3">
      <c r="A412">
        <v>410</v>
      </c>
      <c r="B412">
        <v>14176887.1420608</v>
      </c>
      <c r="C412">
        <v>1679909.2869009</v>
      </c>
    </row>
    <row r="413" spans="1:3">
      <c r="A413">
        <v>411</v>
      </c>
      <c r="B413">
        <v>14176892.8118357</v>
      </c>
      <c r="C413">
        <v>1679006.25280433</v>
      </c>
    </row>
    <row r="414" spans="1:3">
      <c r="A414">
        <v>412</v>
      </c>
      <c r="B414">
        <v>14176890.47318</v>
      </c>
      <c r="C414">
        <v>1680161.82652145</v>
      </c>
    </row>
    <row r="415" spans="1:3">
      <c r="A415">
        <v>413</v>
      </c>
      <c r="B415">
        <v>14176894.5299606</v>
      </c>
      <c r="C415">
        <v>1679205.95811921</v>
      </c>
    </row>
    <row r="416" spans="1:3">
      <c r="A416">
        <v>414</v>
      </c>
      <c r="B416">
        <v>14176896.0628968</v>
      </c>
      <c r="C416">
        <v>1680420.4828015</v>
      </c>
    </row>
    <row r="417" spans="1:3">
      <c r="A417">
        <v>415</v>
      </c>
      <c r="B417">
        <v>14176891.8382518</v>
      </c>
      <c r="C417">
        <v>1679793.6991081</v>
      </c>
    </row>
    <row r="418" spans="1:3">
      <c r="A418">
        <v>416</v>
      </c>
      <c r="B418">
        <v>14176891.8115926</v>
      </c>
      <c r="C418">
        <v>1680087.74998487</v>
      </c>
    </row>
    <row r="419" spans="1:3">
      <c r="A419">
        <v>417</v>
      </c>
      <c r="B419">
        <v>14176874.022735</v>
      </c>
      <c r="C419">
        <v>1679433.98094403</v>
      </c>
    </row>
    <row r="420" spans="1:3">
      <c r="A420">
        <v>418</v>
      </c>
      <c r="B420">
        <v>14176877.4766306</v>
      </c>
      <c r="C420">
        <v>1679043.62263347</v>
      </c>
    </row>
    <row r="421" spans="1:3">
      <c r="A421">
        <v>419</v>
      </c>
      <c r="B421">
        <v>14176866.2651057</v>
      </c>
      <c r="C421">
        <v>1680203.22691773</v>
      </c>
    </row>
    <row r="422" spans="1:3">
      <c r="A422">
        <v>420</v>
      </c>
      <c r="B422">
        <v>14176868.1882474</v>
      </c>
      <c r="C422">
        <v>1680258.70864576</v>
      </c>
    </row>
    <row r="423" spans="1:3">
      <c r="A423">
        <v>421</v>
      </c>
      <c r="B423">
        <v>14176859.1645047</v>
      </c>
      <c r="C423">
        <v>1680044.96023832</v>
      </c>
    </row>
    <row r="424" spans="1:3">
      <c r="A424">
        <v>422</v>
      </c>
      <c r="B424">
        <v>14176850.4437744</v>
      </c>
      <c r="C424">
        <v>1679760.3954514</v>
      </c>
    </row>
    <row r="425" spans="1:3">
      <c r="A425">
        <v>423</v>
      </c>
      <c r="B425">
        <v>14176847.7162272</v>
      </c>
      <c r="C425">
        <v>1679881.96796477</v>
      </c>
    </row>
    <row r="426" spans="1:3">
      <c r="A426">
        <v>424</v>
      </c>
      <c r="B426">
        <v>14176853.2098353</v>
      </c>
      <c r="C426">
        <v>1679148.55067216</v>
      </c>
    </row>
    <row r="427" spans="1:3">
      <c r="A427">
        <v>425</v>
      </c>
      <c r="B427">
        <v>14176851.2854294</v>
      </c>
      <c r="C427">
        <v>1680203.40311796</v>
      </c>
    </row>
    <row r="428" spans="1:3">
      <c r="A428">
        <v>426</v>
      </c>
      <c r="B428">
        <v>14176848.194653</v>
      </c>
      <c r="C428">
        <v>1680341.99347243</v>
      </c>
    </row>
    <row r="429" spans="1:3">
      <c r="A429">
        <v>427</v>
      </c>
      <c r="B429">
        <v>14176853.9544253</v>
      </c>
      <c r="C429">
        <v>1679254.85016049</v>
      </c>
    </row>
    <row r="430" spans="1:3">
      <c r="A430">
        <v>428</v>
      </c>
      <c r="B430">
        <v>14176847.9449397</v>
      </c>
      <c r="C430">
        <v>1679268.61996464</v>
      </c>
    </row>
    <row r="431" spans="1:3">
      <c r="A431">
        <v>429</v>
      </c>
      <c r="B431">
        <v>14176849.1791057</v>
      </c>
      <c r="C431">
        <v>1679546.6670099</v>
      </c>
    </row>
    <row r="432" spans="1:3">
      <c r="A432">
        <v>430</v>
      </c>
      <c r="B432">
        <v>14176840.378378</v>
      </c>
      <c r="C432">
        <v>1679351.63558795</v>
      </c>
    </row>
    <row r="433" spans="1:3">
      <c r="A433">
        <v>431</v>
      </c>
      <c r="B433">
        <v>14176840.5493022</v>
      </c>
      <c r="C433">
        <v>1679749.90023376</v>
      </c>
    </row>
    <row r="434" spans="1:3">
      <c r="A434">
        <v>432</v>
      </c>
      <c r="B434">
        <v>14176840.834491</v>
      </c>
      <c r="C434">
        <v>1680178.2814981</v>
      </c>
    </row>
    <row r="435" spans="1:3">
      <c r="A435">
        <v>433</v>
      </c>
      <c r="B435">
        <v>14176843.9909067</v>
      </c>
      <c r="C435">
        <v>1679249.69049541</v>
      </c>
    </row>
    <row r="436" spans="1:3">
      <c r="A436">
        <v>434</v>
      </c>
      <c r="B436">
        <v>14176843.4938598</v>
      </c>
      <c r="C436">
        <v>1680086.13371396</v>
      </c>
    </row>
    <row r="437" spans="1:3">
      <c r="A437">
        <v>435</v>
      </c>
      <c r="B437">
        <v>14176843.8630082</v>
      </c>
      <c r="C437">
        <v>1679807.77134391</v>
      </c>
    </row>
    <row r="438" spans="1:3">
      <c r="A438">
        <v>436</v>
      </c>
      <c r="B438">
        <v>14176841.3401256</v>
      </c>
      <c r="C438">
        <v>1679470.87835259</v>
      </c>
    </row>
    <row r="439" spans="1:3">
      <c r="A439">
        <v>437</v>
      </c>
      <c r="B439">
        <v>14176843.4603125</v>
      </c>
      <c r="C439">
        <v>1679175.51397795</v>
      </c>
    </row>
    <row r="440" spans="1:3">
      <c r="A440">
        <v>438</v>
      </c>
      <c r="B440">
        <v>14176842.0768257</v>
      </c>
      <c r="C440">
        <v>1678153.19599562</v>
      </c>
    </row>
    <row r="441" spans="1:3">
      <c r="A441">
        <v>439</v>
      </c>
      <c r="B441">
        <v>14176840.3093961</v>
      </c>
      <c r="C441">
        <v>1679139.81566355</v>
      </c>
    </row>
    <row r="442" spans="1:3">
      <c r="A442">
        <v>440</v>
      </c>
      <c r="B442">
        <v>14176840.4722063</v>
      </c>
      <c r="C442">
        <v>1679145.57857427</v>
      </c>
    </row>
    <row r="443" spans="1:3">
      <c r="A443">
        <v>441</v>
      </c>
      <c r="B443">
        <v>14176839.788373</v>
      </c>
      <c r="C443">
        <v>1679227.94940035</v>
      </c>
    </row>
    <row r="444" spans="1:3">
      <c r="A444">
        <v>442</v>
      </c>
      <c r="B444">
        <v>14176838.5540073</v>
      </c>
      <c r="C444">
        <v>1679444.14203669</v>
      </c>
    </row>
    <row r="445" spans="1:3">
      <c r="A445">
        <v>443</v>
      </c>
      <c r="B445">
        <v>14176839.5800795</v>
      </c>
      <c r="C445">
        <v>1679556.60629909</v>
      </c>
    </row>
    <row r="446" spans="1:3">
      <c r="A446">
        <v>444</v>
      </c>
      <c r="B446">
        <v>14176837.5524096</v>
      </c>
      <c r="C446">
        <v>1679300.69439684</v>
      </c>
    </row>
    <row r="447" spans="1:3">
      <c r="A447">
        <v>445</v>
      </c>
      <c r="B447">
        <v>14176840.8082398</v>
      </c>
      <c r="C447">
        <v>1678853.23883784</v>
      </c>
    </row>
    <row r="448" spans="1:3">
      <c r="A448">
        <v>446</v>
      </c>
      <c r="B448">
        <v>14176838.0046433</v>
      </c>
      <c r="C448">
        <v>1679415.20679928</v>
      </c>
    </row>
    <row r="449" spans="1:3">
      <c r="A449">
        <v>447</v>
      </c>
      <c r="B449">
        <v>14176838.6928912</v>
      </c>
      <c r="C449">
        <v>1679797.07682061</v>
      </c>
    </row>
    <row r="450" spans="1:3">
      <c r="A450">
        <v>448</v>
      </c>
      <c r="B450">
        <v>14176838.5475778</v>
      </c>
      <c r="C450">
        <v>1679185.34353216</v>
      </c>
    </row>
    <row r="451" spans="1:3">
      <c r="A451">
        <v>449</v>
      </c>
      <c r="B451">
        <v>14176836.0157394</v>
      </c>
      <c r="C451">
        <v>1679629.33777819</v>
      </c>
    </row>
    <row r="452" spans="1:3">
      <c r="A452">
        <v>450</v>
      </c>
      <c r="B452">
        <v>14176834.6177565</v>
      </c>
      <c r="C452">
        <v>1679150.60025374</v>
      </c>
    </row>
    <row r="453" spans="1:3">
      <c r="A453">
        <v>451</v>
      </c>
      <c r="B453">
        <v>14176836.3466625</v>
      </c>
      <c r="C453">
        <v>1678952.54309287</v>
      </c>
    </row>
    <row r="454" spans="1:3">
      <c r="A454">
        <v>452</v>
      </c>
      <c r="B454">
        <v>14176831.8494123</v>
      </c>
      <c r="C454">
        <v>1679378.59870891</v>
      </c>
    </row>
    <row r="455" spans="1:3">
      <c r="A455">
        <v>453</v>
      </c>
      <c r="B455">
        <v>14176832.1931416</v>
      </c>
      <c r="C455">
        <v>1679179.06165173</v>
      </c>
    </row>
    <row r="456" spans="1:3">
      <c r="A456">
        <v>454</v>
      </c>
      <c r="B456">
        <v>14176831.5493655</v>
      </c>
      <c r="C456">
        <v>1679926.51064357</v>
      </c>
    </row>
    <row r="457" spans="1:3">
      <c r="A457">
        <v>455</v>
      </c>
      <c r="B457">
        <v>14176833.0684019</v>
      </c>
      <c r="C457">
        <v>1679722.8088119</v>
      </c>
    </row>
    <row r="458" spans="1:3">
      <c r="A458">
        <v>456</v>
      </c>
      <c r="B458">
        <v>14176832.6465697</v>
      </c>
      <c r="C458">
        <v>1680119.16050893</v>
      </c>
    </row>
    <row r="459" spans="1:3">
      <c r="A459">
        <v>457</v>
      </c>
      <c r="B459">
        <v>14176832.9903577</v>
      </c>
      <c r="C459">
        <v>1679816.03335797</v>
      </c>
    </row>
    <row r="460" spans="1:3">
      <c r="A460">
        <v>458</v>
      </c>
      <c r="B460">
        <v>14176829.3852508</v>
      </c>
      <c r="C460">
        <v>1679917.6600161</v>
      </c>
    </row>
    <row r="461" spans="1:3">
      <c r="A461">
        <v>459</v>
      </c>
      <c r="B461">
        <v>14176828.4317533</v>
      </c>
      <c r="C461">
        <v>1680135.23443805</v>
      </c>
    </row>
    <row r="462" spans="1:3">
      <c r="A462">
        <v>460</v>
      </c>
      <c r="B462">
        <v>14176829.3784733</v>
      </c>
      <c r="C462">
        <v>1680101.30171206</v>
      </c>
    </row>
    <row r="463" spans="1:3">
      <c r="A463">
        <v>461</v>
      </c>
      <c r="B463">
        <v>14176828.6023517</v>
      </c>
      <c r="C463">
        <v>1680047.87864929</v>
      </c>
    </row>
    <row r="464" spans="1:3">
      <c r="A464">
        <v>462</v>
      </c>
      <c r="B464">
        <v>14176829.5794927</v>
      </c>
      <c r="C464">
        <v>1679854.01314249</v>
      </c>
    </row>
    <row r="465" spans="1:3">
      <c r="A465">
        <v>463</v>
      </c>
      <c r="B465">
        <v>14176826.1613623</v>
      </c>
      <c r="C465">
        <v>1680559.79961992</v>
      </c>
    </row>
    <row r="466" spans="1:3">
      <c r="A466">
        <v>464</v>
      </c>
      <c r="B466">
        <v>14176825.6542925</v>
      </c>
      <c r="C466">
        <v>1681150.23533915</v>
      </c>
    </row>
    <row r="467" spans="1:3">
      <c r="A467">
        <v>465</v>
      </c>
      <c r="B467">
        <v>14176826.9632817</v>
      </c>
      <c r="C467">
        <v>1680998.26191193</v>
      </c>
    </row>
    <row r="468" spans="1:3">
      <c r="A468">
        <v>466</v>
      </c>
      <c r="B468">
        <v>14176825.7609806</v>
      </c>
      <c r="C468">
        <v>1681414.64393448</v>
      </c>
    </row>
    <row r="469" spans="1:3">
      <c r="A469">
        <v>467</v>
      </c>
      <c r="B469">
        <v>14176825.3085636</v>
      </c>
      <c r="C469">
        <v>1680849.91335516</v>
      </c>
    </row>
    <row r="470" spans="1:3">
      <c r="A470">
        <v>468</v>
      </c>
      <c r="B470">
        <v>14176825.6794404</v>
      </c>
      <c r="C470">
        <v>1681301.49079248</v>
      </c>
    </row>
    <row r="471" spans="1:3">
      <c r="A471">
        <v>469</v>
      </c>
      <c r="B471">
        <v>14176825.9798645</v>
      </c>
      <c r="C471">
        <v>1680813.27840008</v>
      </c>
    </row>
    <row r="472" spans="1:3">
      <c r="A472">
        <v>470</v>
      </c>
      <c r="B472">
        <v>14176826.1101037</v>
      </c>
      <c r="C472">
        <v>1681207.62508316</v>
      </c>
    </row>
    <row r="473" spans="1:3">
      <c r="A473">
        <v>471</v>
      </c>
      <c r="B473">
        <v>14176826.0680529</v>
      </c>
      <c r="C473">
        <v>1681029.6462532</v>
      </c>
    </row>
    <row r="474" spans="1:3">
      <c r="A474">
        <v>472</v>
      </c>
      <c r="B474">
        <v>14176824.4727573</v>
      </c>
      <c r="C474">
        <v>1680973.39063353</v>
      </c>
    </row>
    <row r="475" spans="1:3">
      <c r="A475">
        <v>473</v>
      </c>
      <c r="B475">
        <v>14176824.512645</v>
      </c>
      <c r="C475">
        <v>1681226.00019144</v>
      </c>
    </row>
    <row r="476" spans="1:3">
      <c r="A476">
        <v>474</v>
      </c>
      <c r="B476">
        <v>14176825.2535845</v>
      </c>
      <c r="C476">
        <v>1680783.07044477</v>
      </c>
    </row>
    <row r="477" spans="1:3">
      <c r="A477">
        <v>475</v>
      </c>
      <c r="B477">
        <v>14176824.0228847</v>
      </c>
      <c r="C477">
        <v>1680894.24661602</v>
      </c>
    </row>
    <row r="478" spans="1:3">
      <c r="A478">
        <v>476</v>
      </c>
      <c r="B478">
        <v>14176825.5853584</v>
      </c>
      <c r="C478">
        <v>1681088.57624938</v>
      </c>
    </row>
    <row r="479" spans="1:3">
      <c r="A479">
        <v>477</v>
      </c>
      <c r="B479">
        <v>14176825.4681325</v>
      </c>
      <c r="C479">
        <v>1680900.01077682</v>
      </c>
    </row>
    <row r="480" spans="1:3">
      <c r="A480">
        <v>478</v>
      </c>
      <c r="B480">
        <v>14176823.8686974</v>
      </c>
      <c r="C480">
        <v>1680761.61359026</v>
      </c>
    </row>
    <row r="481" spans="1:3">
      <c r="A481">
        <v>479</v>
      </c>
      <c r="B481">
        <v>14176824.5228934</v>
      </c>
      <c r="C481">
        <v>1680608.8453863</v>
      </c>
    </row>
    <row r="482" spans="1:3">
      <c r="A482">
        <v>480</v>
      </c>
      <c r="B482">
        <v>14176824.7928309</v>
      </c>
      <c r="C482">
        <v>1680616.69927616</v>
      </c>
    </row>
    <row r="483" spans="1:3">
      <c r="A483">
        <v>481</v>
      </c>
      <c r="B483">
        <v>14176824.4415965</v>
      </c>
      <c r="C483">
        <v>1680435.72186283</v>
      </c>
    </row>
    <row r="484" spans="1:3">
      <c r="A484">
        <v>482</v>
      </c>
      <c r="B484">
        <v>14176824.4873304</v>
      </c>
      <c r="C484">
        <v>1681266.12990875</v>
      </c>
    </row>
    <row r="485" spans="1:3">
      <c r="A485">
        <v>483</v>
      </c>
      <c r="B485">
        <v>14176823.5316053</v>
      </c>
      <c r="C485">
        <v>1680827.3722026</v>
      </c>
    </row>
    <row r="486" spans="1:3">
      <c r="A486">
        <v>484</v>
      </c>
      <c r="B486">
        <v>14176823.8568831</v>
      </c>
      <c r="C486">
        <v>1680685.94229583</v>
      </c>
    </row>
    <row r="487" spans="1:3">
      <c r="A487">
        <v>485</v>
      </c>
      <c r="B487">
        <v>14176823.0043013</v>
      </c>
      <c r="C487">
        <v>1680735.81748364</v>
      </c>
    </row>
    <row r="488" spans="1:3">
      <c r="A488">
        <v>486</v>
      </c>
      <c r="B488">
        <v>14176822.7395476</v>
      </c>
      <c r="C488">
        <v>1680809.32515046</v>
      </c>
    </row>
    <row r="489" spans="1:3">
      <c r="A489">
        <v>487</v>
      </c>
      <c r="B489">
        <v>14176823.2180889</v>
      </c>
      <c r="C489">
        <v>1680799.38139321</v>
      </c>
    </row>
    <row r="490" spans="1:3">
      <c r="A490">
        <v>488</v>
      </c>
      <c r="B490">
        <v>14176822.9114182</v>
      </c>
      <c r="C490">
        <v>1680895.09763892</v>
      </c>
    </row>
    <row r="491" spans="1:3">
      <c r="A491">
        <v>489</v>
      </c>
      <c r="B491">
        <v>14176822.8796114</v>
      </c>
      <c r="C491">
        <v>1680702.40078617</v>
      </c>
    </row>
    <row r="492" spans="1:3">
      <c r="A492">
        <v>490</v>
      </c>
      <c r="B492">
        <v>14176822.999456</v>
      </c>
      <c r="C492">
        <v>1680868.11136191</v>
      </c>
    </row>
    <row r="493" spans="1:3">
      <c r="A493">
        <v>491</v>
      </c>
      <c r="B493">
        <v>14176822.2772485</v>
      </c>
      <c r="C493">
        <v>1680870.65171136</v>
      </c>
    </row>
    <row r="494" spans="1:3">
      <c r="A494">
        <v>492</v>
      </c>
      <c r="B494">
        <v>14176822.6561695</v>
      </c>
      <c r="C494">
        <v>1680747.06828323</v>
      </c>
    </row>
    <row r="495" spans="1:3">
      <c r="A495">
        <v>493</v>
      </c>
      <c r="B495">
        <v>14176821.9875989</v>
      </c>
      <c r="C495">
        <v>1681083.15648069</v>
      </c>
    </row>
    <row r="496" spans="1:3">
      <c r="A496">
        <v>494</v>
      </c>
      <c r="B496">
        <v>14176822.0785792</v>
      </c>
      <c r="C496">
        <v>1681046.2295663</v>
      </c>
    </row>
    <row r="497" spans="1:3">
      <c r="A497">
        <v>495</v>
      </c>
      <c r="B497">
        <v>14176822.4623286</v>
      </c>
      <c r="C497">
        <v>1681394.07931243</v>
      </c>
    </row>
    <row r="498" spans="1:3">
      <c r="A498">
        <v>496</v>
      </c>
      <c r="B498">
        <v>14176822.1275962</v>
      </c>
      <c r="C498">
        <v>1680991.35987592</v>
      </c>
    </row>
    <row r="499" spans="1:3">
      <c r="A499">
        <v>497</v>
      </c>
      <c r="B499">
        <v>14176821.1603812</v>
      </c>
      <c r="C499">
        <v>1681279.28986883</v>
      </c>
    </row>
    <row r="500" spans="1:3">
      <c r="A500">
        <v>498</v>
      </c>
      <c r="B500">
        <v>14176821.2868424</v>
      </c>
      <c r="C500">
        <v>1681277.03001453</v>
      </c>
    </row>
    <row r="501" spans="1:3">
      <c r="A501">
        <v>499</v>
      </c>
      <c r="B501">
        <v>14176821.6127767</v>
      </c>
      <c r="C501">
        <v>1681224.69741705</v>
      </c>
    </row>
    <row r="502" spans="1:3">
      <c r="A502">
        <v>500</v>
      </c>
      <c r="B502">
        <v>14176821.1289136</v>
      </c>
      <c r="C502">
        <v>1681115.22626996</v>
      </c>
    </row>
    <row r="503" spans="1:3">
      <c r="A503">
        <v>501</v>
      </c>
      <c r="B503">
        <v>14176821.1518369</v>
      </c>
      <c r="C503">
        <v>1681151.10024767</v>
      </c>
    </row>
    <row r="504" spans="1:3">
      <c r="A504">
        <v>502</v>
      </c>
      <c r="B504">
        <v>14176821.4256607</v>
      </c>
      <c r="C504">
        <v>1681017.03974844</v>
      </c>
    </row>
    <row r="505" spans="1:3">
      <c r="A505">
        <v>503</v>
      </c>
      <c r="B505">
        <v>14176821.2742755</v>
      </c>
      <c r="C505">
        <v>1681155.82692645</v>
      </c>
    </row>
    <row r="506" spans="1:3">
      <c r="A506">
        <v>504</v>
      </c>
      <c r="B506">
        <v>14176820.6968765</v>
      </c>
      <c r="C506">
        <v>1681359.04999389</v>
      </c>
    </row>
    <row r="507" spans="1:3">
      <c r="A507">
        <v>505</v>
      </c>
      <c r="B507">
        <v>14176820.8083746</v>
      </c>
      <c r="C507">
        <v>1681369.3822625</v>
      </c>
    </row>
    <row r="508" spans="1:3">
      <c r="A508">
        <v>506</v>
      </c>
      <c r="B508">
        <v>14176820.4695119</v>
      </c>
      <c r="C508">
        <v>1681294.13077078</v>
      </c>
    </row>
    <row r="509" spans="1:3">
      <c r="A509">
        <v>507</v>
      </c>
      <c r="B509">
        <v>14176820.7970109</v>
      </c>
      <c r="C509">
        <v>1681532.77678888</v>
      </c>
    </row>
    <row r="510" spans="1:3">
      <c r="A510">
        <v>508</v>
      </c>
      <c r="B510">
        <v>14176820.6056254</v>
      </c>
      <c r="C510">
        <v>1681383.30848545</v>
      </c>
    </row>
    <row r="511" spans="1:3">
      <c r="A511">
        <v>509</v>
      </c>
      <c r="B511">
        <v>14176820.4565946</v>
      </c>
      <c r="C511">
        <v>1681486.00755805</v>
      </c>
    </row>
    <row r="512" spans="1:3">
      <c r="A512">
        <v>510</v>
      </c>
      <c r="B512">
        <v>14176820.7956666</v>
      </c>
      <c r="C512">
        <v>1681329.24610542</v>
      </c>
    </row>
    <row r="513" spans="1:3">
      <c r="A513">
        <v>511</v>
      </c>
      <c r="B513">
        <v>14176820.4640872</v>
      </c>
      <c r="C513">
        <v>1681695.81427182</v>
      </c>
    </row>
    <row r="514" spans="1:3">
      <c r="A514">
        <v>512</v>
      </c>
      <c r="B514">
        <v>14176820.6188011</v>
      </c>
      <c r="C514">
        <v>1681478.16052036</v>
      </c>
    </row>
    <row r="515" spans="1:3">
      <c r="A515">
        <v>513</v>
      </c>
      <c r="B515">
        <v>14176820.5892232</v>
      </c>
      <c r="C515">
        <v>1681282.49336878</v>
      </c>
    </row>
    <row r="516" spans="1:3">
      <c r="A516">
        <v>514</v>
      </c>
      <c r="B516">
        <v>14176820.2658275</v>
      </c>
      <c r="C516">
        <v>1681470.89178124</v>
      </c>
    </row>
    <row r="517" spans="1:3">
      <c r="A517">
        <v>515</v>
      </c>
      <c r="B517">
        <v>14176820.5984227</v>
      </c>
      <c r="C517">
        <v>1681413.10205362</v>
      </c>
    </row>
    <row r="518" spans="1:3">
      <c r="A518">
        <v>516</v>
      </c>
      <c r="B518">
        <v>14176820.6163568</v>
      </c>
      <c r="C518">
        <v>1681464.45445092</v>
      </c>
    </row>
    <row r="519" spans="1:3">
      <c r="A519">
        <v>517</v>
      </c>
      <c r="B519">
        <v>14176820.069127</v>
      </c>
      <c r="C519">
        <v>1681529.23601546</v>
      </c>
    </row>
    <row r="520" spans="1:3">
      <c r="A520">
        <v>518</v>
      </c>
      <c r="B520">
        <v>14176820.297327</v>
      </c>
      <c r="C520">
        <v>1681442.62009402</v>
      </c>
    </row>
    <row r="521" spans="1:3">
      <c r="A521">
        <v>519</v>
      </c>
      <c r="B521">
        <v>14176820.0513143</v>
      </c>
      <c r="C521">
        <v>1681535.62652517</v>
      </c>
    </row>
    <row r="522" spans="1:3">
      <c r="A522">
        <v>520</v>
      </c>
      <c r="B522">
        <v>14176820.1737182</v>
      </c>
      <c r="C522">
        <v>1681506.51528185</v>
      </c>
    </row>
    <row r="523" spans="1:3">
      <c r="A523">
        <v>521</v>
      </c>
      <c r="B523">
        <v>14176820.2750079</v>
      </c>
      <c r="C523">
        <v>1681714.2633623</v>
      </c>
    </row>
    <row r="524" spans="1:3">
      <c r="A524">
        <v>522</v>
      </c>
      <c r="B524">
        <v>14176820.4352152</v>
      </c>
      <c r="C524">
        <v>1681500.92439903</v>
      </c>
    </row>
    <row r="525" spans="1:3">
      <c r="A525">
        <v>523</v>
      </c>
      <c r="B525">
        <v>14176820.1994927</v>
      </c>
      <c r="C525">
        <v>1681423.21687404</v>
      </c>
    </row>
    <row r="526" spans="1:3">
      <c r="A526">
        <v>524</v>
      </c>
      <c r="B526">
        <v>14176819.9199928</v>
      </c>
      <c r="C526">
        <v>1681664.82478425</v>
      </c>
    </row>
    <row r="527" spans="1:3">
      <c r="A527">
        <v>525</v>
      </c>
      <c r="B527">
        <v>14176820.0473259</v>
      </c>
      <c r="C527">
        <v>1681936.63328265</v>
      </c>
    </row>
    <row r="528" spans="1:3">
      <c r="A528">
        <v>526</v>
      </c>
      <c r="B528">
        <v>14176820.1133909</v>
      </c>
      <c r="C528">
        <v>1681803.25965106</v>
      </c>
    </row>
    <row r="529" spans="1:3">
      <c r="A529">
        <v>527</v>
      </c>
      <c r="B529">
        <v>14176819.765902</v>
      </c>
      <c r="C529">
        <v>1681635.47208716</v>
      </c>
    </row>
    <row r="530" spans="1:3">
      <c r="A530">
        <v>528</v>
      </c>
      <c r="B530">
        <v>14176819.7133101</v>
      </c>
      <c r="C530">
        <v>1681565.56681356</v>
      </c>
    </row>
    <row r="531" spans="1:3">
      <c r="A531">
        <v>529</v>
      </c>
      <c r="B531">
        <v>14176819.786636</v>
      </c>
      <c r="C531">
        <v>1681806.09363525</v>
      </c>
    </row>
    <row r="532" spans="1:3">
      <c r="A532">
        <v>530</v>
      </c>
      <c r="B532">
        <v>14176819.6344116</v>
      </c>
      <c r="C532">
        <v>1681494.99422271</v>
      </c>
    </row>
    <row r="533" spans="1:3">
      <c r="A533">
        <v>531</v>
      </c>
      <c r="B533">
        <v>14176819.9280174</v>
      </c>
      <c r="C533">
        <v>1681598.08308456</v>
      </c>
    </row>
    <row r="534" spans="1:3">
      <c r="A534">
        <v>532</v>
      </c>
      <c r="B534">
        <v>14176819.9915395</v>
      </c>
      <c r="C534">
        <v>1681435.27781966</v>
      </c>
    </row>
    <row r="535" spans="1:3">
      <c r="A535">
        <v>533</v>
      </c>
      <c r="B535">
        <v>14176820.2205328</v>
      </c>
      <c r="C535">
        <v>1681244.87339724</v>
      </c>
    </row>
    <row r="536" spans="1:3">
      <c r="A536">
        <v>534</v>
      </c>
      <c r="B536">
        <v>14176819.8057132</v>
      </c>
      <c r="C536">
        <v>1681503.06252881</v>
      </c>
    </row>
    <row r="537" spans="1:3">
      <c r="A537">
        <v>535</v>
      </c>
      <c r="B537">
        <v>14176819.8568074</v>
      </c>
      <c r="C537">
        <v>1681536.59195874</v>
      </c>
    </row>
    <row r="538" spans="1:3">
      <c r="A538">
        <v>536</v>
      </c>
      <c r="B538">
        <v>14176819.755748</v>
      </c>
      <c r="C538">
        <v>1681409.87355894</v>
      </c>
    </row>
    <row r="539" spans="1:3">
      <c r="A539">
        <v>537</v>
      </c>
      <c r="B539">
        <v>14176819.5455422</v>
      </c>
      <c r="C539">
        <v>1681583.5339261</v>
      </c>
    </row>
    <row r="540" spans="1:3">
      <c r="A540">
        <v>538</v>
      </c>
      <c r="B540">
        <v>14176819.8334209</v>
      </c>
      <c r="C540">
        <v>1681496.31416408</v>
      </c>
    </row>
    <row r="541" spans="1:3">
      <c r="A541">
        <v>539</v>
      </c>
      <c r="B541">
        <v>14176819.9236063</v>
      </c>
      <c r="C541">
        <v>1681672.40754086</v>
      </c>
    </row>
    <row r="542" spans="1:3">
      <c r="A542">
        <v>540</v>
      </c>
      <c r="B542">
        <v>14176819.5726596</v>
      </c>
      <c r="C542">
        <v>1681711.37159038</v>
      </c>
    </row>
    <row r="543" spans="1:3">
      <c r="A543">
        <v>541</v>
      </c>
      <c r="B543">
        <v>14176819.2720035</v>
      </c>
      <c r="C543">
        <v>1681706.01261216</v>
      </c>
    </row>
    <row r="544" spans="1:3">
      <c r="A544">
        <v>542</v>
      </c>
      <c r="B544">
        <v>14176819.4935887</v>
      </c>
      <c r="C544">
        <v>1681726.03143627</v>
      </c>
    </row>
    <row r="545" spans="1:3">
      <c r="A545">
        <v>543</v>
      </c>
      <c r="B545">
        <v>14176819.3812785</v>
      </c>
      <c r="C545">
        <v>1681532.09414372</v>
      </c>
    </row>
    <row r="546" spans="1:3">
      <c r="A546">
        <v>544</v>
      </c>
      <c r="B546">
        <v>14176819.347146</v>
      </c>
      <c r="C546">
        <v>1681853.30995189</v>
      </c>
    </row>
    <row r="547" spans="1:3">
      <c r="A547">
        <v>545</v>
      </c>
      <c r="B547">
        <v>14176819.536098</v>
      </c>
      <c r="C547">
        <v>1681872.80261028</v>
      </c>
    </row>
    <row r="548" spans="1:3">
      <c r="A548">
        <v>546</v>
      </c>
      <c r="B548">
        <v>14176819.3164172</v>
      </c>
      <c r="C548">
        <v>1681615.59307567</v>
      </c>
    </row>
    <row r="549" spans="1:3">
      <c r="A549">
        <v>547</v>
      </c>
      <c r="B549">
        <v>14176819.3836242</v>
      </c>
      <c r="C549">
        <v>1681655.15002055</v>
      </c>
    </row>
    <row r="550" spans="1:3">
      <c r="A550">
        <v>548</v>
      </c>
      <c r="B550">
        <v>14176819.1999798</v>
      </c>
      <c r="C550">
        <v>1681792.00303826</v>
      </c>
    </row>
    <row r="551" spans="1:3">
      <c r="A551">
        <v>549</v>
      </c>
      <c r="B551">
        <v>14176819.1554999</v>
      </c>
      <c r="C551">
        <v>1681804.62778623</v>
      </c>
    </row>
    <row r="552" spans="1:3">
      <c r="A552">
        <v>550</v>
      </c>
      <c r="B552">
        <v>14176819.1060955</v>
      </c>
      <c r="C552">
        <v>1681878.07502908</v>
      </c>
    </row>
    <row r="553" spans="1:3">
      <c r="A553">
        <v>551</v>
      </c>
      <c r="B553">
        <v>14176819.1789404</v>
      </c>
      <c r="C553">
        <v>1681837.51694189</v>
      </c>
    </row>
    <row r="554" spans="1:3">
      <c r="A554">
        <v>552</v>
      </c>
      <c r="B554">
        <v>14176819.2389995</v>
      </c>
      <c r="C554">
        <v>1681900.46714073</v>
      </c>
    </row>
    <row r="555" spans="1:3">
      <c r="A555">
        <v>553</v>
      </c>
      <c r="B555">
        <v>14176819.172405</v>
      </c>
      <c r="C555">
        <v>1681927.01034687</v>
      </c>
    </row>
    <row r="556" spans="1:3">
      <c r="A556">
        <v>554</v>
      </c>
      <c r="B556">
        <v>14176819.2268308</v>
      </c>
      <c r="C556">
        <v>1681831.06919438</v>
      </c>
    </row>
    <row r="557" spans="1:3">
      <c r="A557">
        <v>555</v>
      </c>
      <c r="B557">
        <v>14176819.0792096</v>
      </c>
      <c r="C557">
        <v>1681871.30792273</v>
      </c>
    </row>
    <row r="558" spans="1:3">
      <c r="A558">
        <v>556</v>
      </c>
      <c r="B558">
        <v>14176819.0200438</v>
      </c>
      <c r="C558">
        <v>1681942.78046302</v>
      </c>
    </row>
    <row r="559" spans="1:3">
      <c r="A559">
        <v>557</v>
      </c>
      <c r="B559">
        <v>14176819.101941</v>
      </c>
      <c r="C559">
        <v>1681875.053772</v>
      </c>
    </row>
    <row r="560" spans="1:3">
      <c r="A560">
        <v>558</v>
      </c>
      <c r="B560">
        <v>14176819.1106825</v>
      </c>
      <c r="C560">
        <v>1681958.73224365</v>
      </c>
    </row>
    <row r="561" spans="1:3">
      <c r="A561">
        <v>559</v>
      </c>
      <c r="B561">
        <v>14176819.0334672</v>
      </c>
      <c r="C561">
        <v>1681892.54433427</v>
      </c>
    </row>
    <row r="562" spans="1:3">
      <c r="A562">
        <v>560</v>
      </c>
      <c r="B562">
        <v>14176818.9177138</v>
      </c>
      <c r="C562">
        <v>1682053.6929905</v>
      </c>
    </row>
    <row r="563" spans="1:3">
      <c r="A563">
        <v>561</v>
      </c>
      <c r="B563">
        <v>14176818.8305155</v>
      </c>
      <c r="C563">
        <v>1681990.69007877</v>
      </c>
    </row>
    <row r="564" spans="1:3">
      <c r="A564">
        <v>562</v>
      </c>
      <c r="B564">
        <v>14176818.8834088</v>
      </c>
      <c r="C564">
        <v>1681924.15743655</v>
      </c>
    </row>
    <row r="565" spans="1:3">
      <c r="A565">
        <v>563</v>
      </c>
      <c r="B565">
        <v>14176818.8560787</v>
      </c>
      <c r="C565">
        <v>1682151.51003743</v>
      </c>
    </row>
    <row r="566" spans="1:3">
      <c r="A566">
        <v>564</v>
      </c>
      <c r="B566">
        <v>14176818.906503</v>
      </c>
      <c r="C566">
        <v>1682025.1062324</v>
      </c>
    </row>
    <row r="567" spans="1:3">
      <c r="A567">
        <v>565</v>
      </c>
      <c r="B567">
        <v>14176818.9525777</v>
      </c>
      <c r="C567">
        <v>1681971.68541821</v>
      </c>
    </row>
    <row r="568" spans="1:3">
      <c r="A568">
        <v>566</v>
      </c>
      <c r="B568">
        <v>14176818.8064913</v>
      </c>
      <c r="C568">
        <v>1681965.21802255</v>
      </c>
    </row>
    <row r="569" spans="1:3">
      <c r="A569">
        <v>567</v>
      </c>
      <c r="B569">
        <v>14176818.865136</v>
      </c>
      <c r="C569">
        <v>1681937.2682264</v>
      </c>
    </row>
    <row r="570" spans="1:3">
      <c r="A570">
        <v>568</v>
      </c>
      <c r="B570">
        <v>14176818.8194843</v>
      </c>
      <c r="C570">
        <v>1681986.3240955</v>
      </c>
    </row>
    <row r="571" spans="1:3">
      <c r="A571">
        <v>569</v>
      </c>
      <c r="B571">
        <v>14176818.8269274</v>
      </c>
      <c r="C571">
        <v>1682014.97753291</v>
      </c>
    </row>
    <row r="572" spans="1:3">
      <c r="A572">
        <v>570</v>
      </c>
      <c r="B572">
        <v>14176818.7894248</v>
      </c>
      <c r="C572">
        <v>1681943.46463844</v>
      </c>
    </row>
    <row r="573" spans="1:3">
      <c r="A573">
        <v>571</v>
      </c>
      <c r="B573">
        <v>14176818.8454883</v>
      </c>
      <c r="C573">
        <v>1681896.47020307</v>
      </c>
    </row>
    <row r="574" spans="1:3">
      <c r="A574">
        <v>572</v>
      </c>
      <c r="B574">
        <v>14176818.806478</v>
      </c>
      <c r="C574">
        <v>1682002.39578251</v>
      </c>
    </row>
    <row r="575" spans="1:3">
      <c r="A575">
        <v>573</v>
      </c>
      <c r="B575">
        <v>14176818.914829</v>
      </c>
      <c r="C575">
        <v>1682033.72620222</v>
      </c>
    </row>
    <row r="576" spans="1:3">
      <c r="A576">
        <v>574</v>
      </c>
      <c r="B576">
        <v>14176818.7742021</v>
      </c>
      <c r="C576">
        <v>1681973.94158391</v>
      </c>
    </row>
    <row r="577" spans="1:3">
      <c r="A577">
        <v>575</v>
      </c>
      <c r="B577">
        <v>14176818.8453193</v>
      </c>
      <c r="C577">
        <v>1681900.97902378</v>
      </c>
    </row>
    <row r="578" spans="1:3">
      <c r="A578">
        <v>576</v>
      </c>
      <c r="B578">
        <v>14176818.7620504</v>
      </c>
      <c r="C578">
        <v>1681994.94185347</v>
      </c>
    </row>
    <row r="579" spans="1:3">
      <c r="A579">
        <v>577</v>
      </c>
      <c r="B579">
        <v>14176818.7826711</v>
      </c>
      <c r="C579">
        <v>1682058.0213486</v>
      </c>
    </row>
    <row r="580" spans="1:3">
      <c r="A580">
        <v>578</v>
      </c>
      <c r="B580">
        <v>14176818.8121743</v>
      </c>
      <c r="C580">
        <v>1681936.75402667</v>
      </c>
    </row>
    <row r="581" spans="1:3">
      <c r="A581">
        <v>579</v>
      </c>
      <c r="B581">
        <v>14176818.8269492</v>
      </c>
      <c r="C581">
        <v>1682132.28959188</v>
      </c>
    </row>
    <row r="582" spans="1:3">
      <c r="A582">
        <v>580</v>
      </c>
      <c r="B582">
        <v>14176818.7555302</v>
      </c>
      <c r="C582">
        <v>1681986.81342709</v>
      </c>
    </row>
    <row r="583" spans="1:3">
      <c r="A583">
        <v>581</v>
      </c>
      <c r="B583">
        <v>14176818.7595459</v>
      </c>
      <c r="C583">
        <v>1681971.41053293</v>
      </c>
    </row>
    <row r="584" spans="1:3">
      <c r="A584">
        <v>582</v>
      </c>
      <c r="B584">
        <v>14176818.7769166</v>
      </c>
      <c r="C584">
        <v>1681943.16873212</v>
      </c>
    </row>
    <row r="585" spans="1:3">
      <c r="A585">
        <v>583</v>
      </c>
      <c r="B585">
        <v>14176818.7341958</v>
      </c>
      <c r="C585">
        <v>1682028.53901132</v>
      </c>
    </row>
    <row r="586" spans="1:3">
      <c r="A586">
        <v>584</v>
      </c>
      <c r="B586">
        <v>14176818.7707628</v>
      </c>
      <c r="C586">
        <v>1682037.99684557</v>
      </c>
    </row>
    <row r="587" spans="1:3">
      <c r="A587">
        <v>585</v>
      </c>
      <c r="B587">
        <v>14176818.7588516</v>
      </c>
      <c r="C587">
        <v>1682018.64613402</v>
      </c>
    </row>
    <row r="588" spans="1:3">
      <c r="A588">
        <v>586</v>
      </c>
      <c r="B588">
        <v>14176818.7328627</v>
      </c>
      <c r="C588">
        <v>1682017.62711296</v>
      </c>
    </row>
    <row r="589" spans="1:3">
      <c r="A589">
        <v>587</v>
      </c>
      <c r="B589">
        <v>14176818.7516003</v>
      </c>
      <c r="C589">
        <v>1682041.79587732</v>
      </c>
    </row>
    <row r="590" spans="1:3">
      <c r="A590">
        <v>588</v>
      </c>
      <c r="B590">
        <v>14176818.718938</v>
      </c>
      <c r="C590">
        <v>1682046.82455724</v>
      </c>
    </row>
    <row r="591" spans="1:3">
      <c r="A591">
        <v>589</v>
      </c>
      <c r="B591">
        <v>14176818.7309578</v>
      </c>
      <c r="C591">
        <v>1682082.39169097</v>
      </c>
    </row>
    <row r="592" spans="1:3">
      <c r="A592">
        <v>590</v>
      </c>
      <c r="B592">
        <v>14176818.7630052</v>
      </c>
      <c r="C592">
        <v>1682077.34145298</v>
      </c>
    </row>
    <row r="593" spans="1:3">
      <c r="A593">
        <v>591</v>
      </c>
      <c r="B593">
        <v>14176818.7218308</v>
      </c>
      <c r="C593">
        <v>1682017.60104489</v>
      </c>
    </row>
    <row r="594" spans="1:3">
      <c r="A594">
        <v>592</v>
      </c>
      <c r="B594">
        <v>14176818.6771014</v>
      </c>
      <c r="C594">
        <v>1682081.6305794</v>
      </c>
    </row>
    <row r="595" spans="1:3">
      <c r="A595">
        <v>593</v>
      </c>
      <c r="B595">
        <v>14176818.6674571</v>
      </c>
      <c r="C595">
        <v>1682088.23983594</v>
      </c>
    </row>
    <row r="596" spans="1:3">
      <c r="A596">
        <v>594</v>
      </c>
      <c r="B596">
        <v>14176818.6464809</v>
      </c>
      <c r="C596">
        <v>1682097.68718302</v>
      </c>
    </row>
    <row r="597" spans="1:3">
      <c r="A597">
        <v>595</v>
      </c>
      <c r="B597">
        <v>14176818.6433127</v>
      </c>
      <c r="C597">
        <v>1682141.79465624</v>
      </c>
    </row>
    <row r="598" spans="1:3">
      <c r="A598">
        <v>596</v>
      </c>
      <c r="B598">
        <v>14176818.6477412</v>
      </c>
      <c r="C598">
        <v>1682145.14443581</v>
      </c>
    </row>
    <row r="599" spans="1:3">
      <c r="A599">
        <v>597</v>
      </c>
      <c r="B599">
        <v>14176818.6434317</v>
      </c>
      <c r="C599">
        <v>1682101.87282812</v>
      </c>
    </row>
    <row r="600" spans="1:3">
      <c r="A600">
        <v>598</v>
      </c>
      <c r="B600">
        <v>14176818.643159</v>
      </c>
      <c r="C600">
        <v>1682121.64982903</v>
      </c>
    </row>
    <row r="601" spans="1:3">
      <c r="A601">
        <v>599</v>
      </c>
      <c r="B601">
        <v>14176818.6518781</v>
      </c>
      <c r="C601">
        <v>1682125.21641106</v>
      </c>
    </row>
    <row r="602" spans="1:3">
      <c r="A602">
        <v>600</v>
      </c>
      <c r="B602">
        <v>14176818.6585651</v>
      </c>
      <c r="C602">
        <v>1682116.32393732</v>
      </c>
    </row>
    <row r="603" spans="1:3">
      <c r="A603">
        <v>601</v>
      </c>
      <c r="B603">
        <v>14176818.6525996</v>
      </c>
      <c r="C603">
        <v>1682130.07929338</v>
      </c>
    </row>
    <row r="604" spans="1:3">
      <c r="A604">
        <v>602</v>
      </c>
      <c r="B604">
        <v>14176818.6540635</v>
      </c>
      <c r="C604">
        <v>1682129.06860073</v>
      </c>
    </row>
    <row r="605" spans="1:3">
      <c r="A605">
        <v>603</v>
      </c>
      <c r="B605">
        <v>14176818.6566344</v>
      </c>
      <c r="C605">
        <v>1682052.57207419</v>
      </c>
    </row>
    <row r="606" spans="1:3">
      <c r="A606">
        <v>604</v>
      </c>
      <c r="B606">
        <v>14176818.6643728</v>
      </c>
      <c r="C606">
        <v>1682117.05658534</v>
      </c>
    </row>
    <row r="607" spans="1:3">
      <c r="A607">
        <v>605</v>
      </c>
      <c r="B607">
        <v>14176818.6456356</v>
      </c>
      <c r="C607">
        <v>1682191.25709938</v>
      </c>
    </row>
    <row r="608" spans="1:3">
      <c r="A608">
        <v>606</v>
      </c>
      <c r="B608">
        <v>14176818.6471175</v>
      </c>
      <c r="C608">
        <v>1682140.89326441</v>
      </c>
    </row>
    <row r="609" spans="1:3">
      <c r="A609">
        <v>607</v>
      </c>
      <c r="B609">
        <v>14176818.6516399</v>
      </c>
      <c r="C609">
        <v>1682162.16970337</v>
      </c>
    </row>
    <row r="610" spans="1:3">
      <c r="A610">
        <v>608</v>
      </c>
      <c r="B610">
        <v>14176818.6418217</v>
      </c>
      <c r="C610">
        <v>1682155.25326171</v>
      </c>
    </row>
    <row r="611" spans="1:3">
      <c r="A611">
        <v>609</v>
      </c>
      <c r="B611">
        <v>14176818.6732726</v>
      </c>
      <c r="C611">
        <v>1682199.18277542</v>
      </c>
    </row>
    <row r="612" spans="1:3">
      <c r="A612">
        <v>610</v>
      </c>
      <c r="B612">
        <v>14176818.6504904</v>
      </c>
      <c r="C612">
        <v>1682181.91133454</v>
      </c>
    </row>
    <row r="613" spans="1:3">
      <c r="A613">
        <v>611</v>
      </c>
      <c r="B613">
        <v>14176818.6648651</v>
      </c>
      <c r="C613">
        <v>1682110.55115362</v>
      </c>
    </row>
    <row r="614" spans="1:3">
      <c r="A614">
        <v>612</v>
      </c>
      <c r="B614">
        <v>14176818.6388975</v>
      </c>
      <c r="C614">
        <v>1682145.32622762</v>
      </c>
    </row>
    <row r="615" spans="1:3">
      <c r="A615">
        <v>613</v>
      </c>
      <c r="B615">
        <v>14176818.6466283</v>
      </c>
      <c r="C615">
        <v>1682223.51017515</v>
      </c>
    </row>
    <row r="616" spans="1:3">
      <c r="A616">
        <v>614</v>
      </c>
      <c r="B616">
        <v>14176818.6361215</v>
      </c>
      <c r="C616">
        <v>1682126.48543256</v>
      </c>
    </row>
    <row r="617" spans="1:3">
      <c r="A617">
        <v>615</v>
      </c>
      <c r="B617">
        <v>14176818.644522</v>
      </c>
      <c r="C617">
        <v>1682107.0911636</v>
      </c>
    </row>
    <row r="618" spans="1:3">
      <c r="A618">
        <v>616</v>
      </c>
      <c r="B618">
        <v>14176818.6409018</v>
      </c>
      <c r="C618">
        <v>1682106.57259773</v>
      </c>
    </row>
    <row r="619" spans="1:3">
      <c r="A619">
        <v>617</v>
      </c>
      <c r="B619">
        <v>14176818.6434129</v>
      </c>
      <c r="C619">
        <v>1682134.32450898</v>
      </c>
    </row>
    <row r="620" spans="1:3">
      <c r="A620">
        <v>618</v>
      </c>
      <c r="B620">
        <v>14176818.6329184</v>
      </c>
      <c r="C620">
        <v>1682082.25867571</v>
      </c>
    </row>
    <row r="621" spans="1:3">
      <c r="A621">
        <v>619</v>
      </c>
      <c r="B621">
        <v>14176818.6282935</v>
      </c>
      <c r="C621">
        <v>1682078.97492522</v>
      </c>
    </row>
    <row r="622" spans="1:3">
      <c r="A622">
        <v>620</v>
      </c>
      <c r="B622">
        <v>14176818.6289</v>
      </c>
      <c r="C622">
        <v>1682075.48565563</v>
      </c>
    </row>
    <row r="623" spans="1:3">
      <c r="A623">
        <v>621</v>
      </c>
      <c r="B623">
        <v>14176818.6241883</v>
      </c>
      <c r="C623">
        <v>1682090.17300772</v>
      </c>
    </row>
    <row r="624" spans="1:3">
      <c r="A624">
        <v>622</v>
      </c>
      <c r="B624">
        <v>14176818.6223622</v>
      </c>
      <c r="C624">
        <v>1682094.35489439</v>
      </c>
    </row>
    <row r="625" spans="1:3">
      <c r="A625">
        <v>623</v>
      </c>
      <c r="B625">
        <v>14176818.6260447</v>
      </c>
      <c r="C625">
        <v>1682094.40836384</v>
      </c>
    </row>
    <row r="626" spans="1:3">
      <c r="A626">
        <v>624</v>
      </c>
      <c r="B626">
        <v>14176818.6194232</v>
      </c>
      <c r="C626">
        <v>1682107.77365791</v>
      </c>
    </row>
    <row r="627" spans="1:3">
      <c r="A627">
        <v>625</v>
      </c>
      <c r="B627">
        <v>14176818.6271433</v>
      </c>
      <c r="C627">
        <v>1682089.22445426</v>
      </c>
    </row>
    <row r="628" spans="1:3">
      <c r="A628">
        <v>626</v>
      </c>
      <c r="B628">
        <v>14176818.6130402</v>
      </c>
      <c r="C628">
        <v>1682125.32851269</v>
      </c>
    </row>
    <row r="629" spans="1:3">
      <c r="A629">
        <v>627</v>
      </c>
      <c r="B629">
        <v>14176818.6160644</v>
      </c>
      <c r="C629">
        <v>1682108.18644277</v>
      </c>
    </row>
    <row r="630" spans="1:3">
      <c r="A630">
        <v>628</v>
      </c>
      <c r="B630">
        <v>14176818.6177394</v>
      </c>
      <c r="C630">
        <v>1682126.51541012</v>
      </c>
    </row>
    <row r="631" spans="1:3">
      <c r="A631">
        <v>629</v>
      </c>
      <c r="B631">
        <v>14176818.6135847</v>
      </c>
      <c r="C631">
        <v>1682113.03101759</v>
      </c>
    </row>
    <row r="632" spans="1:3">
      <c r="A632">
        <v>630</v>
      </c>
      <c r="B632">
        <v>14176818.6105832</v>
      </c>
      <c r="C632">
        <v>1682118.24265911</v>
      </c>
    </row>
    <row r="633" spans="1:3">
      <c r="A633">
        <v>631</v>
      </c>
      <c r="B633">
        <v>14176818.6045128</v>
      </c>
      <c r="C633">
        <v>1682119.45847499</v>
      </c>
    </row>
    <row r="634" spans="1:3">
      <c r="A634">
        <v>632</v>
      </c>
      <c r="B634">
        <v>14176818.6035787</v>
      </c>
      <c r="C634">
        <v>1682133.56732585</v>
      </c>
    </row>
    <row r="635" spans="1:3">
      <c r="A635">
        <v>633</v>
      </c>
      <c r="B635">
        <v>14176818.5972031</v>
      </c>
      <c r="C635">
        <v>1682153.13334349</v>
      </c>
    </row>
    <row r="636" spans="1:3">
      <c r="A636">
        <v>634</v>
      </c>
      <c r="B636">
        <v>14176818.5987411</v>
      </c>
      <c r="C636">
        <v>1682175.06742472</v>
      </c>
    </row>
    <row r="637" spans="1:3">
      <c r="A637">
        <v>635</v>
      </c>
      <c r="B637">
        <v>14176818.5998935</v>
      </c>
      <c r="C637">
        <v>1682132.97656565</v>
      </c>
    </row>
    <row r="638" spans="1:3">
      <c r="A638">
        <v>636</v>
      </c>
      <c r="B638">
        <v>14176818.6003707</v>
      </c>
      <c r="C638">
        <v>1682202.35861046</v>
      </c>
    </row>
    <row r="639" spans="1:3">
      <c r="A639">
        <v>637</v>
      </c>
      <c r="B639">
        <v>14176818.6037419</v>
      </c>
      <c r="C639">
        <v>1682155.08748107</v>
      </c>
    </row>
    <row r="640" spans="1:3">
      <c r="A640">
        <v>638</v>
      </c>
      <c r="B640">
        <v>14176818.5968451</v>
      </c>
      <c r="C640">
        <v>1682173.76745961</v>
      </c>
    </row>
    <row r="641" spans="1:3">
      <c r="A641">
        <v>639</v>
      </c>
      <c r="B641">
        <v>14176818.6019857</v>
      </c>
      <c r="C641">
        <v>1682173.37434328</v>
      </c>
    </row>
    <row r="642" spans="1:3">
      <c r="A642">
        <v>640</v>
      </c>
      <c r="B642">
        <v>14176818.5964116</v>
      </c>
      <c r="C642">
        <v>1682164.27213831</v>
      </c>
    </row>
    <row r="643" spans="1:3">
      <c r="A643">
        <v>641</v>
      </c>
      <c r="B643">
        <v>14176818.5976928</v>
      </c>
      <c r="C643">
        <v>1682172.98731556</v>
      </c>
    </row>
    <row r="644" spans="1:3">
      <c r="A644">
        <v>642</v>
      </c>
      <c r="B644">
        <v>14176818.5984884</v>
      </c>
      <c r="C644">
        <v>1682152.65595916</v>
      </c>
    </row>
    <row r="645" spans="1:3">
      <c r="A645">
        <v>643</v>
      </c>
      <c r="B645">
        <v>14176818.5992364</v>
      </c>
      <c r="C645">
        <v>1682170.87426282</v>
      </c>
    </row>
    <row r="646" spans="1:3">
      <c r="A646">
        <v>644</v>
      </c>
      <c r="B646">
        <v>14176818.6014083</v>
      </c>
      <c r="C646">
        <v>1682174.89323075</v>
      </c>
    </row>
    <row r="647" spans="1:3">
      <c r="A647">
        <v>645</v>
      </c>
      <c r="B647">
        <v>14176818.6018868</v>
      </c>
      <c r="C647">
        <v>1682168.09250665</v>
      </c>
    </row>
    <row r="648" spans="1:3">
      <c r="A648">
        <v>646</v>
      </c>
      <c r="B648">
        <v>14176818.5974968</v>
      </c>
      <c r="C648">
        <v>1682146.57015551</v>
      </c>
    </row>
    <row r="649" spans="1:3">
      <c r="A649">
        <v>647</v>
      </c>
      <c r="B649">
        <v>14176818.6019715</v>
      </c>
      <c r="C649">
        <v>1682171.16385963</v>
      </c>
    </row>
    <row r="650" spans="1:3">
      <c r="A650">
        <v>648</v>
      </c>
      <c r="B650">
        <v>14176818.5945286</v>
      </c>
      <c r="C650">
        <v>1682181.32145674</v>
      </c>
    </row>
    <row r="651" spans="1:3">
      <c r="A651">
        <v>649</v>
      </c>
      <c r="B651">
        <v>14176818.5943021</v>
      </c>
      <c r="C651">
        <v>1682194.62733673</v>
      </c>
    </row>
    <row r="652" spans="1:3">
      <c r="A652">
        <v>650</v>
      </c>
      <c r="B652">
        <v>14176818.5942738</v>
      </c>
      <c r="C652">
        <v>1682191.58572493</v>
      </c>
    </row>
    <row r="653" spans="1:3">
      <c r="A653">
        <v>651</v>
      </c>
      <c r="B653">
        <v>14176818.599139</v>
      </c>
      <c r="C653">
        <v>1682169.69469097</v>
      </c>
    </row>
    <row r="654" spans="1:3">
      <c r="A654">
        <v>652</v>
      </c>
      <c r="B654">
        <v>14176818.5903604</v>
      </c>
      <c r="C654">
        <v>1682207.3279206</v>
      </c>
    </row>
    <row r="655" spans="1:3">
      <c r="A655">
        <v>653</v>
      </c>
      <c r="B655">
        <v>14176818.5950636</v>
      </c>
      <c r="C655">
        <v>1682196.66420138</v>
      </c>
    </row>
    <row r="656" spans="1:3">
      <c r="A656">
        <v>654</v>
      </c>
      <c r="B656">
        <v>14176818.5907779</v>
      </c>
      <c r="C656">
        <v>1682227.54419427</v>
      </c>
    </row>
    <row r="657" spans="1:3">
      <c r="A657">
        <v>655</v>
      </c>
      <c r="B657">
        <v>14176818.5928333</v>
      </c>
      <c r="C657">
        <v>1682216.34109531</v>
      </c>
    </row>
    <row r="658" spans="1:3">
      <c r="A658">
        <v>656</v>
      </c>
      <c r="B658">
        <v>14176818.5878343</v>
      </c>
      <c r="C658">
        <v>1682170.24522244</v>
      </c>
    </row>
    <row r="659" spans="1:3">
      <c r="A659">
        <v>657</v>
      </c>
      <c r="B659">
        <v>14176818.5907684</v>
      </c>
      <c r="C659">
        <v>1682163.78728147</v>
      </c>
    </row>
    <row r="660" spans="1:3">
      <c r="A660">
        <v>658</v>
      </c>
      <c r="B660">
        <v>14176818.5853353</v>
      </c>
      <c r="C660">
        <v>1682180.64013356</v>
      </c>
    </row>
    <row r="661" spans="1:3">
      <c r="A661">
        <v>659</v>
      </c>
      <c r="B661">
        <v>14176818.5893286</v>
      </c>
      <c r="C661">
        <v>1682180.6434297</v>
      </c>
    </row>
    <row r="662" spans="1:3">
      <c r="A662">
        <v>660</v>
      </c>
      <c r="B662">
        <v>14176818.5817059</v>
      </c>
      <c r="C662">
        <v>1682165.92617996</v>
      </c>
    </row>
    <row r="663" spans="1:3">
      <c r="A663">
        <v>661</v>
      </c>
      <c r="B663">
        <v>14176818.5818382</v>
      </c>
      <c r="C663">
        <v>1682168.0397735</v>
      </c>
    </row>
    <row r="664" spans="1:3">
      <c r="A664">
        <v>662</v>
      </c>
      <c r="B664">
        <v>14176818.5904409</v>
      </c>
      <c r="C664">
        <v>1682196.41109214</v>
      </c>
    </row>
    <row r="665" spans="1:3">
      <c r="A665">
        <v>663</v>
      </c>
      <c r="B665">
        <v>14176818.5846782</v>
      </c>
      <c r="C665">
        <v>1682161.69753151</v>
      </c>
    </row>
    <row r="666" spans="1:3">
      <c r="A666">
        <v>664</v>
      </c>
      <c r="B666">
        <v>14176818.5809516</v>
      </c>
      <c r="C666">
        <v>1682184.5922395</v>
      </c>
    </row>
    <row r="667" spans="1:3">
      <c r="A667">
        <v>665</v>
      </c>
      <c r="B667">
        <v>14176818.5816681</v>
      </c>
      <c r="C667">
        <v>1682196.76396279</v>
      </c>
    </row>
    <row r="668" spans="1:3">
      <c r="A668">
        <v>666</v>
      </c>
      <c r="B668">
        <v>14176818.5849747</v>
      </c>
      <c r="C668">
        <v>1682190.85774704</v>
      </c>
    </row>
    <row r="669" spans="1:3">
      <c r="A669">
        <v>667</v>
      </c>
      <c r="B669">
        <v>14176818.5816266</v>
      </c>
      <c r="C669">
        <v>1682196.87563</v>
      </c>
    </row>
    <row r="670" spans="1:3">
      <c r="A670">
        <v>668</v>
      </c>
      <c r="B670">
        <v>14176818.5902734</v>
      </c>
      <c r="C670">
        <v>1682143.30169917</v>
      </c>
    </row>
    <row r="671" spans="1:3">
      <c r="A671">
        <v>669</v>
      </c>
      <c r="B671">
        <v>14176818.5853681</v>
      </c>
      <c r="C671">
        <v>1682183.01460261</v>
      </c>
    </row>
    <row r="672" spans="1:3">
      <c r="A672">
        <v>670</v>
      </c>
      <c r="B672">
        <v>14176818.583452</v>
      </c>
      <c r="C672">
        <v>1682172.1137773</v>
      </c>
    </row>
    <row r="673" spans="1:3">
      <c r="A673">
        <v>671</v>
      </c>
      <c r="B673">
        <v>14176818.5781221</v>
      </c>
      <c r="C673">
        <v>1682195.0310191</v>
      </c>
    </row>
    <row r="674" spans="1:3">
      <c r="A674">
        <v>672</v>
      </c>
      <c r="B674">
        <v>14176818.5800169</v>
      </c>
      <c r="C674">
        <v>1682185.29332832</v>
      </c>
    </row>
    <row r="675" spans="1:3">
      <c r="A675">
        <v>673</v>
      </c>
      <c r="B675">
        <v>14176818.5787275</v>
      </c>
      <c r="C675">
        <v>1682182.28847596</v>
      </c>
    </row>
    <row r="676" spans="1:3">
      <c r="A676">
        <v>674</v>
      </c>
      <c r="B676">
        <v>14176818.5779254</v>
      </c>
      <c r="C676">
        <v>1682233.17005822</v>
      </c>
    </row>
    <row r="677" spans="1:3">
      <c r="A677">
        <v>675</v>
      </c>
      <c r="B677">
        <v>14176818.5799288</v>
      </c>
      <c r="C677">
        <v>1682235.57265078</v>
      </c>
    </row>
    <row r="678" spans="1:3">
      <c r="A678">
        <v>676</v>
      </c>
      <c r="B678">
        <v>14176818.5810276</v>
      </c>
      <c r="C678">
        <v>1682225.77022888</v>
      </c>
    </row>
    <row r="679" spans="1:3">
      <c r="A679">
        <v>677</v>
      </c>
      <c r="B679">
        <v>14176818.5819211</v>
      </c>
      <c r="C679">
        <v>1682228.25892495</v>
      </c>
    </row>
    <row r="680" spans="1:3">
      <c r="A680">
        <v>678</v>
      </c>
      <c r="B680">
        <v>14176818.5836167</v>
      </c>
      <c r="C680">
        <v>1682254.4919715</v>
      </c>
    </row>
    <row r="681" spans="1:3">
      <c r="A681">
        <v>679</v>
      </c>
      <c r="B681">
        <v>14176818.5793814</v>
      </c>
      <c r="C681">
        <v>1682249.9575195</v>
      </c>
    </row>
    <row r="682" spans="1:3">
      <c r="A682">
        <v>680</v>
      </c>
      <c r="B682">
        <v>14176818.579347</v>
      </c>
      <c r="C682">
        <v>1682254.30570868</v>
      </c>
    </row>
    <row r="683" spans="1:3">
      <c r="A683">
        <v>681</v>
      </c>
      <c r="B683">
        <v>14176818.5775996</v>
      </c>
      <c r="C683">
        <v>1682242.39753437</v>
      </c>
    </row>
    <row r="684" spans="1:3">
      <c r="A684">
        <v>682</v>
      </c>
      <c r="B684">
        <v>14176818.5775029</v>
      </c>
      <c r="C684">
        <v>1682247.58981883</v>
      </c>
    </row>
    <row r="685" spans="1:3">
      <c r="A685">
        <v>683</v>
      </c>
      <c r="B685">
        <v>14176818.5784053</v>
      </c>
      <c r="C685">
        <v>1682233.43775949</v>
      </c>
    </row>
    <row r="686" spans="1:3">
      <c r="A686">
        <v>684</v>
      </c>
      <c r="B686">
        <v>14176818.5788698</v>
      </c>
      <c r="C686">
        <v>1682246.56459189</v>
      </c>
    </row>
    <row r="687" spans="1:3">
      <c r="A687">
        <v>685</v>
      </c>
      <c r="B687">
        <v>14176818.5777597</v>
      </c>
      <c r="C687">
        <v>1682249.67994795</v>
      </c>
    </row>
    <row r="688" spans="1:3">
      <c r="A688">
        <v>686</v>
      </c>
      <c r="B688">
        <v>14176818.5768885</v>
      </c>
      <c r="C688">
        <v>1682240.15863325</v>
      </c>
    </row>
    <row r="689" spans="1:3">
      <c r="A689">
        <v>687</v>
      </c>
      <c r="B689">
        <v>14176818.5774566</v>
      </c>
      <c r="C689">
        <v>1682236.02944268</v>
      </c>
    </row>
    <row r="690" spans="1:3">
      <c r="A690">
        <v>688</v>
      </c>
      <c r="B690">
        <v>14176818.5760266</v>
      </c>
      <c r="C690">
        <v>1682238.83754928</v>
      </c>
    </row>
    <row r="691" spans="1:3">
      <c r="A691">
        <v>689</v>
      </c>
      <c r="B691">
        <v>14176818.578729</v>
      </c>
      <c r="C691">
        <v>1682228.4940056</v>
      </c>
    </row>
    <row r="692" spans="1:3">
      <c r="A692">
        <v>690</v>
      </c>
      <c r="B692">
        <v>14176818.5764494</v>
      </c>
      <c r="C692">
        <v>1682238.77712999</v>
      </c>
    </row>
    <row r="693" spans="1:3">
      <c r="A693">
        <v>691</v>
      </c>
      <c r="B693">
        <v>14176818.5765849</v>
      </c>
      <c r="C693">
        <v>1682242.70660531</v>
      </c>
    </row>
    <row r="694" spans="1:3">
      <c r="A694">
        <v>692</v>
      </c>
      <c r="B694">
        <v>14176818.5780283</v>
      </c>
      <c r="C694">
        <v>1682250.5186595</v>
      </c>
    </row>
    <row r="695" spans="1:3">
      <c r="A695">
        <v>693</v>
      </c>
      <c r="B695">
        <v>14176818.5749587</v>
      </c>
      <c r="C695">
        <v>1682238.55589671</v>
      </c>
    </row>
    <row r="696" spans="1:3">
      <c r="A696">
        <v>694</v>
      </c>
      <c r="B696">
        <v>14176818.5750597</v>
      </c>
      <c r="C696">
        <v>1682233.95562022</v>
      </c>
    </row>
    <row r="697" spans="1:3">
      <c r="A697">
        <v>695</v>
      </c>
      <c r="B697">
        <v>14176818.5725465</v>
      </c>
      <c r="C697">
        <v>1682239.75538411</v>
      </c>
    </row>
    <row r="698" spans="1:3">
      <c r="A698">
        <v>696</v>
      </c>
      <c r="B698">
        <v>14176818.574106</v>
      </c>
      <c r="C698">
        <v>1682225.0152431</v>
      </c>
    </row>
    <row r="699" spans="1:3">
      <c r="A699">
        <v>697</v>
      </c>
      <c r="B699">
        <v>14176818.572826</v>
      </c>
      <c r="C699">
        <v>1682233.67167867</v>
      </c>
    </row>
    <row r="700" spans="1:3">
      <c r="A700">
        <v>698</v>
      </c>
      <c r="B700">
        <v>14176818.5724518</v>
      </c>
      <c r="C700">
        <v>1682246.49594254</v>
      </c>
    </row>
    <row r="701" spans="1:3">
      <c r="A701">
        <v>699</v>
      </c>
      <c r="B701">
        <v>14176818.5733073</v>
      </c>
      <c r="C701">
        <v>1682248.4012402</v>
      </c>
    </row>
    <row r="702" spans="1:3">
      <c r="A702">
        <v>700</v>
      </c>
      <c r="B702">
        <v>14176818.571949</v>
      </c>
      <c r="C702">
        <v>1682228.41169217</v>
      </c>
    </row>
    <row r="703" spans="1:3">
      <c r="A703">
        <v>701</v>
      </c>
      <c r="B703">
        <v>14176818.5718375</v>
      </c>
      <c r="C703">
        <v>1682229.90815055</v>
      </c>
    </row>
    <row r="704" spans="1:3">
      <c r="A704">
        <v>702</v>
      </c>
      <c r="B704">
        <v>14176818.5726121</v>
      </c>
      <c r="C704">
        <v>1682215.9244769</v>
      </c>
    </row>
    <row r="705" spans="1:3">
      <c r="A705">
        <v>703</v>
      </c>
      <c r="B705">
        <v>14176818.5728959</v>
      </c>
      <c r="C705">
        <v>1682231.58379643</v>
      </c>
    </row>
    <row r="706" spans="1:3">
      <c r="A706">
        <v>704</v>
      </c>
      <c r="B706">
        <v>14176818.5732169</v>
      </c>
      <c r="C706">
        <v>1682221.90156927</v>
      </c>
    </row>
    <row r="707" spans="1:3">
      <c r="A707">
        <v>705</v>
      </c>
      <c r="B707">
        <v>14176818.572114</v>
      </c>
      <c r="C707">
        <v>1682235.5165698</v>
      </c>
    </row>
    <row r="708" spans="1:3">
      <c r="A708">
        <v>706</v>
      </c>
      <c r="B708">
        <v>14176818.5723868</v>
      </c>
      <c r="C708">
        <v>1682230.32741134</v>
      </c>
    </row>
    <row r="709" spans="1:3">
      <c r="A709">
        <v>707</v>
      </c>
      <c r="B709">
        <v>14176818.5713944</v>
      </c>
      <c r="C709">
        <v>1682233.58463329</v>
      </c>
    </row>
    <row r="710" spans="1:3">
      <c r="A710">
        <v>708</v>
      </c>
      <c r="B710">
        <v>14176818.5720708</v>
      </c>
      <c r="C710">
        <v>1682256.32537267</v>
      </c>
    </row>
    <row r="711" spans="1:3">
      <c r="A711">
        <v>709</v>
      </c>
      <c r="B711">
        <v>14176818.5719913</v>
      </c>
      <c r="C711">
        <v>1682234.22071256</v>
      </c>
    </row>
    <row r="712" spans="1:3">
      <c r="A712">
        <v>710</v>
      </c>
      <c r="B712">
        <v>14176818.5725065</v>
      </c>
      <c r="C712">
        <v>1682235.00842428</v>
      </c>
    </row>
    <row r="713" spans="1:3">
      <c r="A713">
        <v>711</v>
      </c>
      <c r="B713">
        <v>14176818.5715472</v>
      </c>
      <c r="C713">
        <v>1682231.76169829</v>
      </c>
    </row>
    <row r="714" spans="1:3">
      <c r="A714">
        <v>712</v>
      </c>
      <c r="B714">
        <v>14176818.5718206</v>
      </c>
      <c r="C714">
        <v>1682239.71789591</v>
      </c>
    </row>
    <row r="715" spans="1:3">
      <c r="A715">
        <v>713</v>
      </c>
      <c r="B715">
        <v>14176818.5720191</v>
      </c>
      <c r="C715">
        <v>1682239.97311247</v>
      </c>
    </row>
    <row r="716" spans="1:3">
      <c r="A716">
        <v>714</v>
      </c>
      <c r="B716">
        <v>14176818.572695</v>
      </c>
      <c r="C716">
        <v>1682221.75677178</v>
      </c>
    </row>
    <row r="717" spans="1:3">
      <c r="A717">
        <v>715</v>
      </c>
      <c r="B717">
        <v>14176818.5720083</v>
      </c>
      <c r="C717">
        <v>1682232.65315358</v>
      </c>
    </row>
    <row r="718" spans="1:3">
      <c r="A718">
        <v>716</v>
      </c>
      <c r="B718">
        <v>14176818.5718325</v>
      </c>
      <c r="C718">
        <v>1682235.69284667</v>
      </c>
    </row>
    <row r="719" spans="1:3">
      <c r="A719">
        <v>717</v>
      </c>
      <c r="B719">
        <v>14176818.5713023</v>
      </c>
      <c r="C719">
        <v>1682226.50610322</v>
      </c>
    </row>
    <row r="720" spans="1:3">
      <c r="A720">
        <v>718</v>
      </c>
      <c r="B720">
        <v>14176818.5716891</v>
      </c>
      <c r="C720">
        <v>1682222.38542233</v>
      </c>
    </row>
    <row r="721" spans="1:3">
      <c r="A721">
        <v>719</v>
      </c>
      <c r="B721">
        <v>14176818.5714432</v>
      </c>
      <c r="C721">
        <v>1682230.33948545</v>
      </c>
    </row>
    <row r="722" spans="1:3">
      <c r="A722">
        <v>720</v>
      </c>
      <c r="B722">
        <v>14176818.5715862</v>
      </c>
      <c r="C722">
        <v>1682229.38133354</v>
      </c>
    </row>
    <row r="723" spans="1:3">
      <c r="A723">
        <v>721</v>
      </c>
      <c r="B723">
        <v>14176818.5712276</v>
      </c>
      <c r="C723">
        <v>1682219.60880429</v>
      </c>
    </row>
    <row r="724" spans="1:3">
      <c r="A724">
        <v>722</v>
      </c>
      <c r="B724">
        <v>14176818.5710933</v>
      </c>
      <c r="C724">
        <v>1682219.74944453</v>
      </c>
    </row>
    <row r="725" spans="1:3">
      <c r="A725">
        <v>723</v>
      </c>
      <c r="B725">
        <v>14176818.571066</v>
      </c>
      <c r="C725">
        <v>1682213.10700198</v>
      </c>
    </row>
    <row r="726" spans="1:3">
      <c r="A726">
        <v>724</v>
      </c>
      <c r="B726">
        <v>14176818.5711538</v>
      </c>
      <c r="C726">
        <v>1682209.1012418</v>
      </c>
    </row>
    <row r="727" spans="1:3">
      <c r="A727">
        <v>725</v>
      </c>
      <c r="B727">
        <v>14176818.5707421</v>
      </c>
      <c r="C727">
        <v>1682219.62277895</v>
      </c>
    </row>
    <row r="728" spans="1:3">
      <c r="A728">
        <v>726</v>
      </c>
      <c r="B728">
        <v>14176818.5704741</v>
      </c>
      <c r="C728">
        <v>1682221.14205249</v>
      </c>
    </row>
    <row r="729" spans="1:3">
      <c r="A729">
        <v>727</v>
      </c>
      <c r="B729">
        <v>14176818.5707993</v>
      </c>
      <c r="C729">
        <v>1682221.32041522</v>
      </c>
    </row>
    <row r="730" spans="1:3">
      <c r="A730">
        <v>728</v>
      </c>
      <c r="B730">
        <v>14176818.5706222</v>
      </c>
      <c r="C730">
        <v>1682223.73790099</v>
      </c>
    </row>
    <row r="731" spans="1:3">
      <c r="A731">
        <v>729</v>
      </c>
      <c r="B731">
        <v>14176818.5705051</v>
      </c>
      <c r="C731">
        <v>1682220.41663278</v>
      </c>
    </row>
    <row r="732" spans="1:3">
      <c r="A732">
        <v>730</v>
      </c>
      <c r="B732">
        <v>14176818.5705235</v>
      </c>
      <c r="C732">
        <v>1682223.67409125</v>
      </c>
    </row>
    <row r="733" spans="1:3">
      <c r="A733">
        <v>731</v>
      </c>
      <c r="B733">
        <v>14176818.5707097</v>
      </c>
      <c r="C733">
        <v>1682224.43922626</v>
      </c>
    </row>
    <row r="734" spans="1:3">
      <c r="A734">
        <v>732</v>
      </c>
      <c r="B734">
        <v>14176818.5706666</v>
      </c>
      <c r="C734">
        <v>1682222.10392569</v>
      </c>
    </row>
    <row r="735" spans="1:3">
      <c r="A735">
        <v>733</v>
      </c>
      <c r="B735">
        <v>14176818.5706041</v>
      </c>
      <c r="C735">
        <v>1682220.87811747</v>
      </c>
    </row>
    <row r="736" spans="1:3">
      <c r="A736">
        <v>734</v>
      </c>
      <c r="B736">
        <v>14176818.5707526</v>
      </c>
      <c r="C736">
        <v>1682220.4258531</v>
      </c>
    </row>
    <row r="737" spans="1:3">
      <c r="A737">
        <v>735</v>
      </c>
      <c r="B737">
        <v>14176818.5707319</v>
      </c>
      <c r="C737">
        <v>1682226.26081329</v>
      </c>
    </row>
    <row r="738" spans="1:3">
      <c r="A738">
        <v>736</v>
      </c>
      <c r="B738">
        <v>14176818.5707724</v>
      </c>
      <c r="C738">
        <v>1682217.14074358</v>
      </c>
    </row>
    <row r="739" spans="1:3">
      <c r="A739">
        <v>737</v>
      </c>
      <c r="B739">
        <v>14176818.5706572</v>
      </c>
      <c r="C739">
        <v>1682215.58813265</v>
      </c>
    </row>
    <row r="740" spans="1:3">
      <c r="A740">
        <v>738</v>
      </c>
      <c r="B740">
        <v>14176818.5705199</v>
      </c>
      <c r="C740">
        <v>1682224.82772322</v>
      </c>
    </row>
    <row r="741" spans="1:3">
      <c r="A741">
        <v>739</v>
      </c>
      <c r="B741">
        <v>14176818.5705749</v>
      </c>
      <c r="C741">
        <v>1682219.46187908</v>
      </c>
    </row>
    <row r="742" spans="1:3">
      <c r="A742">
        <v>740</v>
      </c>
      <c r="B742">
        <v>14176818.5703456</v>
      </c>
      <c r="C742">
        <v>1682222.80725719</v>
      </c>
    </row>
    <row r="743" spans="1:3">
      <c r="A743">
        <v>741</v>
      </c>
      <c r="B743">
        <v>14176818.5704357</v>
      </c>
      <c r="C743">
        <v>1682220.85918135</v>
      </c>
    </row>
    <row r="744" spans="1:3">
      <c r="A744">
        <v>742</v>
      </c>
      <c r="B744">
        <v>14176818.5704044</v>
      </c>
      <c r="C744">
        <v>1682220.27184348</v>
      </c>
    </row>
    <row r="745" spans="1:3">
      <c r="A745">
        <v>743</v>
      </c>
      <c r="B745">
        <v>14176818.570383</v>
      </c>
      <c r="C745">
        <v>1682221.62505021</v>
      </c>
    </row>
    <row r="746" spans="1:3">
      <c r="A746">
        <v>744</v>
      </c>
      <c r="B746">
        <v>14176818.5702703</v>
      </c>
      <c r="C746">
        <v>1682223.08958115</v>
      </c>
    </row>
    <row r="747" spans="1:3">
      <c r="A747">
        <v>745</v>
      </c>
      <c r="B747">
        <v>14176818.5703093</v>
      </c>
      <c r="C747">
        <v>1682223.0460544</v>
      </c>
    </row>
    <row r="748" spans="1:3">
      <c r="A748">
        <v>746</v>
      </c>
      <c r="B748">
        <v>14176818.570167</v>
      </c>
      <c r="C748">
        <v>1682228.92565255</v>
      </c>
    </row>
    <row r="749" spans="1:3">
      <c r="A749">
        <v>747</v>
      </c>
      <c r="B749">
        <v>14176818.5702425</v>
      </c>
      <c r="C749">
        <v>1682228.26111189</v>
      </c>
    </row>
    <row r="750" spans="1:3">
      <c r="A750">
        <v>748</v>
      </c>
      <c r="B750">
        <v>14176818.5700377</v>
      </c>
      <c r="C750">
        <v>1682229.156307</v>
      </c>
    </row>
    <row r="751" spans="1:3">
      <c r="A751">
        <v>749</v>
      </c>
      <c r="B751">
        <v>14176818.5701514</v>
      </c>
      <c r="C751">
        <v>1682228.14347765</v>
      </c>
    </row>
    <row r="752" spans="1:3">
      <c r="A752">
        <v>750</v>
      </c>
      <c r="B752">
        <v>14176818.5701485</v>
      </c>
      <c r="C752">
        <v>1682229.27814199</v>
      </c>
    </row>
    <row r="753" spans="1:3">
      <c r="A753">
        <v>751</v>
      </c>
      <c r="B753">
        <v>14176818.570075</v>
      </c>
      <c r="C753">
        <v>1682231.3228752</v>
      </c>
    </row>
    <row r="754" spans="1:3">
      <c r="A754">
        <v>752</v>
      </c>
      <c r="B754">
        <v>14176818.5700938</v>
      </c>
      <c r="C754">
        <v>1682228.32251846</v>
      </c>
    </row>
    <row r="755" spans="1:3">
      <c r="A755">
        <v>753</v>
      </c>
      <c r="B755">
        <v>14176818.5700787</v>
      </c>
      <c r="C755">
        <v>1682232.50412602</v>
      </c>
    </row>
    <row r="756" spans="1:3">
      <c r="A756">
        <v>754</v>
      </c>
      <c r="B756">
        <v>14176818.5701002</v>
      </c>
      <c r="C756">
        <v>1682228.36624955</v>
      </c>
    </row>
    <row r="757" spans="1:3">
      <c r="A757">
        <v>755</v>
      </c>
      <c r="B757">
        <v>14176818.5700037</v>
      </c>
      <c r="C757">
        <v>1682234.61275859</v>
      </c>
    </row>
    <row r="758" spans="1:3">
      <c r="A758">
        <v>756</v>
      </c>
      <c r="B758">
        <v>14176818.5699799</v>
      </c>
      <c r="C758">
        <v>1682236.78185333</v>
      </c>
    </row>
    <row r="759" spans="1:3">
      <c r="A759">
        <v>757</v>
      </c>
      <c r="B759">
        <v>14176818.5700168</v>
      </c>
      <c r="C759">
        <v>1682237.18912687</v>
      </c>
    </row>
    <row r="760" spans="1:3">
      <c r="A760">
        <v>758</v>
      </c>
      <c r="B760">
        <v>14176818.5700272</v>
      </c>
      <c r="C760">
        <v>1682237.58919972</v>
      </c>
    </row>
    <row r="761" spans="1:3">
      <c r="A761">
        <v>759</v>
      </c>
      <c r="B761">
        <v>14176818.5700065</v>
      </c>
      <c r="C761">
        <v>1682235.97608958</v>
      </c>
    </row>
    <row r="762" spans="1:3">
      <c r="A762">
        <v>760</v>
      </c>
      <c r="B762">
        <v>14176818.5700014</v>
      </c>
      <c r="C762">
        <v>1682237.12769673</v>
      </c>
    </row>
    <row r="763" spans="1:3">
      <c r="A763">
        <v>761</v>
      </c>
      <c r="B763">
        <v>14176818.5700341</v>
      </c>
      <c r="C763">
        <v>1682234.79887511</v>
      </c>
    </row>
    <row r="764" spans="1:3">
      <c r="A764">
        <v>762</v>
      </c>
      <c r="B764">
        <v>14176818.5699501</v>
      </c>
      <c r="C764">
        <v>1682236.79604212</v>
      </c>
    </row>
    <row r="765" spans="1:3">
      <c r="A765">
        <v>763</v>
      </c>
      <c r="B765">
        <v>14176818.5701189</v>
      </c>
      <c r="C765">
        <v>1682241.91225503</v>
      </c>
    </row>
    <row r="766" spans="1:3">
      <c r="A766">
        <v>764</v>
      </c>
      <c r="B766">
        <v>14176818.5699545</v>
      </c>
      <c r="C766">
        <v>1682237.66912055</v>
      </c>
    </row>
    <row r="767" spans="1:3">
      <c r="A767">
        <v>765</v>
      </c>
      <c r="B767">
        <v>14176818.5699858</v>
      </c>
      <c r="C767">
        <v>1682236.40950639</v>
      </c>
    </row>
    <row r="768" spans="1:3">
      <c r="A768">
        <v>766</v>
      </c>
      <c r="B768">
        <v>14176818.569941</v>
      </c>
      <c r="C768">
        <v>1682234.43657183</v>
      </c>
    </row>
    <row r="769" spans="1:3">
      <c r="A769">
        <v>767</v>
      </c>
      <c r="B769">
        <v>14176818.5699482</v>
      </c>
      <c r="C769">
        <v>1682234.40154103</v>
      </c>
    </row>
    <row r="770" spans="1:3">
      <c r="A770">
        <v>768</v>
      </c>
      <c r="B770">
        <v>14176818.5699483</v>
      </c>
      <c r="C770">
        <v>1682234.35974242</v>
      </c>
    </row>
    <row r="771" spans="1:3">
      <c r="A771">
        <v>769</v>
      </c>
      <c r="B771">
        <v>14176818.5699248</v>
      </c>
      <c r="C771">
        <v>1682235.1249756</v>
      </c>
    </row>
    <row r="772" spans="1:3">
      <c r="A772">
        <v>770</v>
      </c>
      <c r="B772">
        <v>14176818.5699229</v>
      </c>
      <c r="C772">
        <v>1682234.65795688</v>
      </c>
    </row>
    <row r="773" spans="1:3">
      <c r="A773">
        <v>771</v>
      </c>
      <c r="B773">
        <v>14176818.5699059</v>
      </c>
      <c r="C773">
        <v>1682235.21056253</v>
      </c>
    </row>
    <row r="774" spans="1:3">
      <c r="A774">
        <v>772</v>
      </c>
      <c r="B774">
        <v>14176818.5699344</v>
      </c>
      <c r="C774">
        <v>1682235.71424079</v>
      </c>
    </row>
    <row r="775" spans="1:3">
      <c r="A775">
        <v>773</v>
      </c>
      <c r="B775">
        <v>14176818.5699089</v>
      </c>
      <c r="C775">
        <v>1682235.37780823</v>
      </c>
    </row>
    <row r="776" spans="1:3">
      <c r="A776">
        <v>774</v>
      </c>
      <c r="B776">
        <v>14176818.5699099</v>
      </c>
      <c r="C776">
        <v>1682232.32355237</v>
      </c>
    </row>
    <row r="777" spans="1:3">
      <c r="A777">
        <v>775</v>
      </c>
      <c r="B777">
        <v>14176818.5699219</v>
      </c>
      <c r="C777">
        <v>1682234.9272533</v>
      </c>
    </row>
    <row r="778" spans="1:3">
      <c r="A778">
        <v>776</v>
      </c>
      <c r="B778">
        <v>14176818.5698901</v>
      </c>
      <c r="C778">
        <v>1682234.50272005</v>
      </c>
    </row>
    <row r="779" spans="1:3">
      <c r="A779">
        <v>777</v>
      </c>
      <c r="B779">
        <v>14176818.5699044</v>
      </c>
      <c r="C779">
        <v>1682234.72785028</v>
      </c>
    </row>
    <row r="780" spans="1:3">
      <c r="A780">
        <v>778</v>
      </c>
      <c r="B780">
        <v>14176818.5699087</v>
      </c>
      <c r="C780">
        <v>1682236.23453225</v>
      </c>
    </row>
    <row r="781" spans="1:3">
      <c r="A781">
        <v>779</v>
      </c>
      <c r="B781">
        <v>14176818.5698767</v>
      </c>
      <c r="C781">
        <v>1682234.08368668</v>
      </c>
    </row>
    <row r="782" spans="1:3">
      <c r="A782">
        <v>780</v>
      </c>
      <c r="B782">
        <v>14176818.5698823</v>
      </c>
      <c r="C782">
        <v>1682234.80964283</v>
      </c>
    </row>
    <row r="783" spans="1:3">
      <c r="A783">
        <v>781</v>
      </c>
      <c r="B783">
        <v>14176818.569887</v>
      </c>
      <c r="C783">
        <v>1682233.20948148</v>
      </c>
    </row>
    <row r="784" spans="1:3">
      <c r="A784">
        <v>782</v>
      </c>
      <c r="B784">
        <v>14176818.5698832</v>
      </c>
      <c r="C784">
        <v>1682233.23780265</v>
      </c>
    </row>
    <row r="785" spans="1:3">
      <c r="A785">
        <v>783</v>
      </c>
      <c r="B785">
        <v>14176818.5698937</v>
      </c>
      <c r="C785">
        <v>1682233.66582017</v>
      </c>
    </row>
    <row r="786" spans="1:3">
      <c r="A786">
        <v>784</v>
      </c>
      <c r="B786">
        <v>14176818.569879</v>
      </c>
      <c r="C786">
        <v>1682234.36988597</v>
      </c>
    </row>
    <row r="787" spans="1:3">
      <c r="A787">
        <v>785</v>
      </c>
      <c r="B787">
        <v>14176818.5698735</v>
      </c>
      <c r="C787">
        <v>1682235.39173177</v>
      </c>
    </row>
    <row r="788" spans="1:3">
      <c r="A788">
        <v>786</v>
      </c>
      <c r="B788">
        <v>14176818.5698881</v>
      </c>
      <c r="C788">
        <v>1682234.82090544</v>
      </c>
    </row>
    <row r="789" spans="1:3">
      <c r="A789">
        <v>787</v>
      </c>
      <c r="B789">
        <v>14176818.5698835</v>
      </c>
      <c r="C789">
        <v>1682234.85816274</v>
      </c>
    </row>
    <row r="790" spans="1:3">
      <c r="A790">
        <v>788</v>
      </c>
      <c r="B790">
        <v>14176818.5699059</v>
      </c>
      <c r="C790">
        <v>1682235.34390932</v>
      </c>
    </row>
    <row r="791" spans="1:3">
      <c r="A791">
        <v>789</v>
      </c>
      <c r="B791">
        <v>14176818.569873</v>
      </c>
      <c r="C791">
        <v>1682234.88568465</v>
      </c>
    </row>
    <row r="792" spans="1:3">
      <c r="A792">
        <v>790</v>
      </c>
      <c r="B792">
        <v>14176818.5698742</v>
      </c>
      <c r="C792">
        <v>1682235.84632933</v>
      </c>
    </row>
    <row r="793" spans="1:3">
      <c r="A793">
        <v>791</v>
      </c>
      <c r="B793">
        <v>14176818.5698726</v>
      </c>
      <c r="C793">
        <v>1682235.84420879</v>
      </c>
    </row>
    <row r="794" spans="1:3">
      <c r="A794">
        <v>792</v>
      </c>
      <c r="B794">
        <v>14176818.5698882</v>
      </c>
      <c r="C794">
        <v>1682233.82764857</v>
      </c>
    </row>
    <row r="795" spans="1:3">
      <c r="A795">
        <v>793</v>
      </c>
      <c r="B795">
        <v>14176818.5698864</v>
      </c>
      <c r="C795">
        <v>1682235.56901084</v>
      </c>
    </row>
    <row r="796" spans="1:3">
      <c r="A796">
        <v>794</v>
      </c>
      <c r="B796">
        <v>14176818.5698692</v>
      </c>
      <c r="C796">
        <v>1682235.25499011</v>
      </c>
    </row>
    <row r="797" spans="1:3">
      <c r="A797">
        <v>795</v>
      </c>
      <c r="B797">
        <v>14176818.5698696</v>
      </c>
      <c r="C797">
        <v>1682235.83226672</v>
      </c>
    </row>
    <row r="798" spans="1:3">
      <c r="A798">
        <v>796</v>
      </c>
      <c r="B798">
        <v>14176818.569875</v>
      </c>
      <c r="C798">
        <v>1682235.05589035</v>
      </c>
    </row>
    <row r="799" spans="1:3">
      <c r="A799">
        <v>797</v>
      </c>
      <c r="B799">
        <v>14176818.5698702</v>
      </c>
      <c r="C799">
        <v>1682235.28007201</v>
      </c>
    </row>
    <row r="800" spans="1:3">
      <c r="A800">
        <v>798</v>
      </c>
      <c r="B800">
        <v>14176818.5698655</v>
      </c>
      <c r="C800">
        <v>1682235.17255513</v>
      </c>
    </row>
    <row r="801" spans="1:3">
      <c r="A801">
        <v>799</v>
      </c>
      <c r="B801">
        <v>14176818.5698656</v>
      </c>
      <c r="C801">
        <v>1682236.14195638</v>
      </c>
    </row>
    <row r="802" spans="1:3">
      <c r="A802">
        <v>800</v>
      </c>
      <c r="B802">
        <v>14176818.5698641</v>
      </c>
      <c r="C802">
        <v>1682235.36874869</v>
      </c>
    </row>
    <row r="803" spans="1:3">
      <c r="A803">
        <v>801</v>
      </c>
      <c r="B803">
        <v>14176818.5698816</v>
      </c>
      <c r="C803">
        <v>1682235.03100366</v>
      </c>
    </row>
    <row r="804" spans="1:3">
      <c r="A804">
        <v>802</v>
      </c>
      <c r="B804">
        <v>14176818.5698689</v>
      </c>
      <c r="C804">
        <v>1682235.40401194</v>
      </c>
    </row>
    <row r="805" spans="1:3">
      <c r="A805">
        <v>803</v>
      </c>
      <c r="B805">
        <v>14176818.5698582</v>
      </c>
      <c r="C805">
        <v>1682235.78911834</v>
      </c>
    </row>
    <row r="806" spans="1:3">
      <c r="A806">
        <v>804</v>
      </c>
      <c r="B806">
        <v>14176818.5698595</v>
      </c>
      <c r="C806">
        <v>1682236.54158976</v>
      </c>
    </row>
    <row r="807" spans="1:3">
      <c r="A807">
        <v>805</v>
      </c>
      <c r="B807">
        <v>14176818.569854</v>
      </c>
      <c r="C807">
        <v>1682235.99086032</v>
      </c>
    </row>
    <row r="808" spans="1:3">
      <c r="A808">
        <v>806</v>
      </c>
      <c r="B808">
        <v>14176818.5698528</v>
      </c>
      <c r="C808">
        <v>1682236.08701032</v>
      </c>
    </row>
    <row r="809" spans="1:3">
      <c r="A809">
        <v>807</v>
      </c>
      <c r="B809">
        <v>14176818.5698538</v>
      </c>
      <c r="C809">
        <v>1682236.26486113</v>
      </c>
    </row>
    <row r="810" spans="1:3">
      <c r="A810">
        <v>808</v>
      </c>
      <c r="B810">
        <v>14176818.5698465</v>
      </c>
      <c r="C810">
        <v>1682234.85117504</v>
      </c>
    </row>
    <row r="811" spans="1:3">
      <c r="A811">
        <v>809</v>
      </c>
      <c r="B811">
        <v>14176818.5698455</v>
      </c>
      <c r="C811">
        <v>1682234.90704842</v>
      </c>
    </row>
    <row r="812" spans="1:3">
      <c r="A812">
        <v>810</v>
      </c>
      <c r="B812">
        <v>14176818.5698457</v>
      </c>
      <c r="C812">
        <v>1682234.78455741</v>
      </c>
    </row>
    <row r="813" spans="1:3">
      <c r="A813">
        <v>811</v>
      </c>
      <c r="B813">
        <v>14176818.5698491</v>
      </c>
      <c r="C813">
        <v>1682235.37977303</v>
      </c>
    </row>
    <row r="814" spans="1:3">
      <c r="A814">
        <v>812</v>
      </c>
      <c r="B814">
        <v>14176818.569854</v>
      </c>
      <c r="C814">
        <v>1682234.17398291</v>
      </c>
    </row>
    <row r="815" spans="1:3">
      <c r="A815">
        <v>813</v>
      </c>
      <c r="B815">
        <v>14176818.569849</v>
      </c>
      <c r="C815">
        <v>1682234.80356309</v>
      </c>
    </row>
    <row r="816" spans="1:3">
      <c r="A816">
        <v>814</v>
      </c>
      <c r="B816">
        <v>14176818.5698494</v>
      </c>
      <c r="C816">
        <v>1682234.4103793</v>
      </c>
    </row>
    <row r="817" spans="1:3">
      <c r="A817">
        <v>815</v>
      </c>
      <c r="B817">
        <v>14176818.5698501</v>
      </c>
      <c r="C817">
        <v>1682234.65612712</v>
      </c>
    </row>
    <row r="818" spans="1:3">
      <c r="A818">
        <v>816</v>
      </c>
      <c r="B818">
        <v>14176818.5698458</v>
      </c>
      <c r="C818">
        <v>1682236.14867021</v>
      </c>
    </row>
    <row r="819" spans="1:3">
      <c r="A819">
        <v>817</v>
      </c>
      <c r="B819">
        <v>14176818.5698485</v>
      </c>
      <c r="C819">
        <v>1682234.42354868</v>
      </c>
    </row>
    <row r="820" spans="1:3">
      <c r="A820">
        <v>818</v>
      </c>
      <c r="B820">
        <v>14176818.5698479</v>
      </c>
      <c r="C820">
        <v>1682235.20368116</v>
      </c>
    </row>
    <row r="821" spans="1:3">
      <c r="A821">
        <v>819</v>
      </c>
      <c r="B821">
        <v>14176818.5698484</v>
      </c>
      <c r="C821">
        <v>1682235.10544831</v>
      </c>
    </row>
    <row r="822" spans="1:3">
      <c r="A822">
        <v>820</v>
      </c>
      <c r="B822">
        <v>14176818.5698492</v>
      </c>
      <c r="C822">
        <v>1682234.89325059</v>
      </c>
    </row>
    <row r="823" spans="1:3">
      <c r="A823">
        <v>821</v>
      </c>
      <c r="B823">
        <v>14176818.5698443</v>
      </c>
      <c r="C823">
        <v>1682234.71673221</v>
      </c>
    </row>
    <row r="824" spans="1:3">
      <c r="A824">
        <v>822</v>
      </c>
      <c r="B824">
        <v>14176818.5698461</v>
      </c>
      <c r="C824">
        <v>1682234.55174903</v>
      </c>
    </row>
    <row r="825" spans="1:3">
      <c r="A825">
        <v>823</v>
      </c>
      <c r="B825">
        <v>14176818.5698445</v>
      </c>
      <c r="C825">
        <v>1682234.5697823</v>
      </c>
    </row>
    <row r="826" spans="1:3">
      <c r="A826">
        <v>824</v>
      </c>
      <c r="B826">
        <v>14176818.569845</v>
      </c>
      <c r="C826">
        <v>1682234.77075453</v>
      </c>
    </row>
    <row r="827" spans="1:3">
      <c r="A827">
        <v>825</v>
      </c>
      <c r="B827">
        <v>14176818.5698431</v>
      </c>
      <c r="C827">
        <v>1682234.80868591</v>
      </c>
    </row>
    <row r="828" spans="1:3">
      <c r="A828">
        <v>826</v>
      </c>
      <c r="B828">
        <v>14176818.5698429</v>
      </c>
      <c r="C828">
        <v>1682235.05658691</v>
      </c>
    </row>
    <row r="829" spans="1:3">
      <c r="A829">
        <v>827</v>
      </c>
      <c r="B829">
        <v>14176818.5698418</v>
      </c>
      <c r="C829">
        <v>1682235.31303045</v>
      </c>
    </row>
    <row r="830" spans="1:3">
      <c r="A830">
        <v>828</v>
      </c>
      <c r="B830">
        <v>14176818.5698418</v>
      </c>
      <c r="C830">
        <v>1682235.26989052</v>
      </c>
    </row>
    <row r="831" spans="1:3">
      <c r="A831">
        <v>829</v>
      </c>
      <c r="B831">
        <v>14176818.5698401</v>
      </c>
      <c r="C831">
        <v>1682235.33582073</v>
      </c>
    </row>
    <row r="832" spans="1:3">
      <c r="A832">
        <v>830</v>
      </c>
      <c r="B832">
        <v>14176818.569839</v>
      </c>
      <c r="C832">
        <v>1682235.49366847</v>
      </c>
    </row>
    <row r="833" spans="1:3">
      <c r="A833">
        <v>831</v>
      </c>
      <c r="B833">
        <v>14176818.5698404</v>
      </c>
      <c r="C833">
        <v>1682235.54181965</v>
      </c>
    </row>
    <row r="834" spans="1:3">
      <c r="A834">
        <v>832</v>
      </c>
      <c r="B834">
        <v>14176818.5698374</v>
      </c>
      <c r="C834">
        <v>1682236.03222523</v>
      </c>
    </row>
    <row r="835" spans="1:3">
      <c r="A835">
        <v>833</v>
      </c>
      <c r="B835">
        <v>14176818.5698378</v>
      </c>
      <c r="C835">
        <v>1682235.81662615</v>
      </c>
    </row>
    <row r="836" spans="1:3">
      <c r="A836">
        <v>834</v>
      </c>
      <c r="B836">
        <v>14176818.5698375</v>
      </c>
      <c r="C836">
        <v>1682236.39005039</v>
      </c>
    </row>
    <row r="837" spans="1:3">
      <c r="A837">
        <v>835</v>
      </c>
      <c r="B837">
        <v>14176818.5698377</v>
      </c>
      <c r="C837">
        <v>1682236.15490398</v>
      </c>
    </row>
    <row r="838" spans="1:3">
      <c r="A838">
        <v>836</v>
      </c>
      <c r="B838">
        <v>14176818.5698368</v>
      </c>
      <c r="C838">
        <v>1682235.93122641</v>
      </c>
    </row>
    <row r="839" spans="1:3">
      <c r="A839">
        <v>837</v>
      </c>
      <c r="B839">
        <v>14176818.5698375</v>
      </c>
      <c r="C839">
        <v>1682235.97963256</v>
      </c>
    </row>
    <row r="840" spans="1:3">
      <c r="A840">
        <v>838</v>
      </c>
      <c r="B840">
        <v>14176818.5698366</v>
      </c>
      <c r="C840">
        <v>1682236.20211162</v>
      </c>
    </row>
    <row r="841" spans="1:3">
      <c r="A841">
        <v>839</v>
      </c>
      <c r="B841">
        <v>14176818.5698364</v>
      </c>
      <c r="C841">
        <v>1682236.34660874</v>
      </c>
    </row>
    <row r="842" spans="1:3">
      <c r="A842">
        <v>840</v>
      </c>
      <c r="B842">
        <v>14176818.5698375</v>
      </c>
      <c r="C842">
        <v>1682236.37459796</v>
      </c>
    </row>
    <row r="843" spans="1:3">
      <c r="A843">
        <v>841</v>
      </c>
      <c r="B843">
        <v>14176818.569837</v>
      </c>
      <c r="C843">
        <v>1682236.42820655</v>
      </c>
    </row>
    <row r="844" spans="1:3">
      <c r="A844">
        <v>842</v>
      </c>
      <c r="B844">
        <v>14176818.5698364</v>
      </c>
      <c r="C844">
        <v>1682236.53565027</v>
      </c>
    </row>
    <row r="845" spans="1:3">
      <c r="A845">
        <v>843</v>
      </c>
      <c r="B845">
        <v>14176818.5698368</v>
      </c>
      <c r="C845">
        <v>1682236.56873016</v>
      </c>
    </row>
    <row r="846" spans="1:3">
      <c r="A846">
        <v>844</v>
      </c>
      <c r="B846">
        <v>14176818.5698365</v>
      </c>
      <c r="C846">
        <v>1682236.18323498</v>
      </c>
    </row>
    <row r="847" spans="1:3">
      <c r="A847">
        <v>845</v>
      </c>
      <c r="B847">
        <v>14176818.569837</v>
      </c>
      <c r="C847">
        <v>1682236.38592276</v>
      </c>
    </row>
    <row r="848" spans="1:3">
      <c r="A848">
        <v>846</v>
      </c>
      <c r="B848">
        <v>14176818.5698359</v>
      </c>
      <c r="C848">
        <v>1682236.12805626</v>
      </c>
    </row>
    <row r="849" spans="1:3">
      <c r="A849">
        <v>847</v>
      </c>
      <c r="B849">
        <v>14176818.569836</v>
      </c>
      <c r="C849">
        <v>1682236.19011925</v>
      </c>
    </row>
    <row r="850" spans="1:3">
      <c r="A850">
        <v>848</v>
      </c>
      <c r="B850">
        <v>14176818.5698358</v>
      </c>
      <c r="C850">
        <v>1682236.06660283</v>
      </c>
    </row>
    <row r="851" spans="1:3">
      <c r="A851">
        <v>849</v>
      </c>
      <c r="B851">
        <v>14176818.5698359</v>
      </c>
      <c r="C851">
        <v>1682236.33337319</v>
      </c>
    </row>
    <row r="852" spans="1:3">
      <c r="A852">
        <v>850</v>
      </c>
      <c r="B852">
        <v>14176818.5698369</v>
      </c>
      <c r="C852">
        <v>1682235.81313194</v>
      </c>
    </row>
    <row r="853" spans="1:3">
      <c r="A853">
        <v>851</v>
      </c>
      <c r="B853">
        <v>14176818.5698367</v>
      </c>
      <c r="C853">
        <v>1682235.8703457</v>
      </c>
    </row>
    <row r="854" spans="1:3">
      <c r="A854">
        <v>852</v>
      </c>
      <c r="B854">
        <v>14176818.5698366</v>
      </c>
      <c r="C854">
        <v>1682235.69424703</v>
      </c>
    </row>
    <row r="855" spans="1:3">
      <c r="A855">
        <v>853</v>
      </c>
      <c r="B855">
        <v>14176818.569836</v>
      </c>
      <c r="C855">
        <v>1682236.10832088</v>
      </c>
    </row>
    <row r="856" spans="1:3">
      <c r="A856">
        <v>854</v>
      </c>
      <c r="B856">
        <v>14176818.5698364</v>
      </c>
      <c r="C856">
        <v>1682236.33387086</v>
      </c>
    </row>
    <row r="857" spans="1:3">
      <c r="A857">
        <v>855</v>
      </c>
      <c r="B857">
        <v>14176818.5698362</v>
      </c>
      <c r="C857">
        <v>1682236.07307812</v>
      </c>
    </row>
    <row r="858" spans="1:3">
      <c r="A858">
        <v>856</v>
      </c>
      <c r="B858">
        <v>14176818.5698358</v>
      </c>
      <c r="C858">
        <v>1682236.27008247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6109028.13715863</v>
      </c>
      <c r="C2">
        <v>5842880.39353698</v>
      </c>
    </row>
    <row r="3" spans="1:3">
      <c r="A3">
        <v>1</v>
      </c>
      <c r="B3">
        <v>40725742.596178</v>
      </c>
      <c r="C3">
        <v>5842880.39353698</v>
      </c>
    </row>
    <row r="4" spans="1:3">
      <c r="A4">
        <v>2</v>
      </c>
      <c r="B4">
        <v>40557530.6201109</v>
      </c>
      <c r="C4">
        <v>5842880.39353698</v>
      </c>
    </row>
    <row r="5" spans="1:3">
      <c r="A5">
        <v>3</v>
      </c>
      <c r="B5">
        <v>40395027.9187633</v>
      </c>
      <c r="C5">
        <v>5842880.39353698</v>
      </c>
    </row>
    <row r="6" spans="1:3">
      <c r="A6">
        <v>4</v>
      </c>
      <c r="B6">
        <v>40236769.1610866</v>
      </c>
      <c r="C6">
        <v>5842880.39353698</v>
      </c>
    </row>
    <row r="7" spans="1:3">
      <c r="A7">
        <v>5</v>
      </c>
      <c r="B7">
        <v>40083642.5345623</v>
      </c>
      <c r="C7">
        <v>5842880.39353698</v>
      </c>
    </row>
    <row r="8" spans="1:3">
      <c r="A8">
        <v>6</v>
      </c>
      <c r="B8">
        <v>39935631.1837875</v>
      </c>
      <c r="C8">
        <v>5842880.39353698</v>
      </c>
    </row>
    <row r="9" spans="1:3">
      <c r="A9">
        <v>7</v>
      </c>
      <c r="B9">
        <v>39790402.6538938</v>
      </c>
      <c r="C9">
        <v>5842880.39353698</v>
      </c>
    </row>
    <row r="10" spans="1:3">
      <c r="A10">
        <v>8</v>
      </c>
      <c r="B10">
        <v>39646346.0639227</v>
      </c>
      <c r="C10">
        <v>5842880.39353698</v>
      </c>
    </row>
    <row r="11" spans="1:3">
      <c r="A11">
        <v>9</v>
      </c>
      <c r="B11">
        <v>39502919.6372155</v>
      </c>
      <c r="C11">
        <v>5842880.39353698</v>
      </c>
    </row>
    <row r="12" spans="1:3">
      <c r="A12">
        <v>10</v>
      </c>
      <c r="B12">
        <v>39361763.2919507</v>
      </c>
      <c r="C12">
        <v>5842880.39353698</v>
      </c>
    </row>
    <row r="13" spans="1:3">
      <c r="A13">
        <v>11</v>
      </c>
      <c r="B13">
        <v>39224639.2269622</v>
      </c>
      <c r="C13">
        <v>5842880.39353698</v>
      </c>
    </row>
    <row r="14" spans="1:3">
      <c r="A14">
        <v>12</v>
      </c>
      <c r="B14">
        <v>39089805.416401</v>
      </c>
      <c r="C14">
        <v>5842880.39353698</v>
      </c>
    </row>
    <row r="15" spans="1:3">
      <c r="A15">
        <v>13</v>
      </c>
      <c r="B15">
        <v>38955636.6341125</v>
      </c>
      <c r="C15">
        <v>5842880.39353698</v>
      </c>
    </row>
    <row r="16" spans="1:3">
      <c r="A16">
        <v>14</v>
      </c>
      <c r="B16">
        <v>38795530.8232363</v>
      </c>
      <c r="C16">
        <v>5842880.39353698</v>
      </c>
    </row>
    <row r="17" spans="1:3">
      <c r="A17">
        <v>15</v>
      </c>
      <c r="B17">
        <v>38639750.9644108</v>
      </c>
      <c r="C17">
        <v>5842880.39353698</v>
      </c>
    </row>
    <row r="18" spans="1:3">
      <c r="A18">
        <v>16</v>
      </c>
      <c r="B18">
        <v>38490416.2124317</v>
      </c>
      <c r="C18">
        <v>5842880.39353698</v>
      </c>
    </row>
    <row r="19" spans="1:3">
      <c r="A19">
        <v>17</v>
      </c>
      <c r="B19">
        <v>38350358.4427787</v>
      </c>
      <c r="C19">
        <v>5842880.39353698</v>
      </c>
    </row>
    <row r="20" spans="1:3">
      <c r="A20">
        <v>18</v>
      </c>
      <c r="B20">
        <v>21673145.9443623</v>
      </c>
      <c r="C20">
        <v>5842880.39353698</v>
      </c>
    </row>
    <row r="21" spans="1:3">
      <c r="A21">
        <v>19</v>
      </c>
      <c r="B21">
        <v>16051685.1060078</v>
      </c>
      <c r="C21">
        <v>5842880.39353698</v>
      </c>
    </row>
    <row r="22" spans="1:3">
      <c r="A22">
        <v>20</v>
      </c>
      <c r="B22">
        <v>14657217.0540501</v>
      </c>
      <c r="C22">
        <v>5842880.39353698</v>
      </c>
    </row>
    <row r="23" spans="1:3">
      <c r="A23">
        <v>21</v>
      </c>
      <c r="B23">
        <v>13653053.4380716</v>
      </c>
      <c r="C23">
        <v>5842880.39353698</v>
      </c>
    </row>
    <row r="24" spans="1:3">
      <c r="A24">
        <v>22</v>
      </c>
      <c r="B24">
        <v>13658176.0795043</v>
      </c>
      <c r="C24">
        <v>5842880.39353698</v>
      </c>
    </row>
    <row r="25" spans="1:3">
      <c r="A25">
        <v>23</v>
      </c>
      <c r="B25">
        <v>12898184.2695863</v>
      </c>
      <c r="C25">
        <v>5842880.39353698</v>
      </c>
    </row>
    <row r="26" spans="1:3">
      <c r="A26">
        <v>24</v>
      </c>
      <c r="B26">
        <v>12899303.0365148</v>
      </c>
      <c r="C26">
        <v>5842880.39353698</v>
      </c>
    </row>
    <row r="27" spans="1:3">
      <c r="A27">
        <v>25</v>
      </c>
      <c r="B27">
        <v>12306218.715877</v>
      </c>
      <c r="C27">
        <v>5842880.39353698</v>
      </c>
    </row>
    <row r="28" spans="1:3">
      <c r="A28">
        <v>26</v>
      </c>
      <c r="B28">
        <v>12304647.9727246</v>
      </c>
      <c r="C28">
        <v>5842880.39353698</v>
      </c>
    </row>
    <row r="29" spans="1:3">
      <c r="A29">
        <v>27</v>
      </c>
      <c r="B29">
        <v>11825271.3917696</v>
      </c>
      <c r="C29">
        <v>5842880.39353698</v>
      </c>
    </row>
    <row r="30" spans="1:3">
      <c r="A30">
        <v>28</v>
      </c>
      <c r="B30">
        <v>11821894.9167612</v>
      </c>
      <c r="C30">
        <v>5842880.39353698</v>
      </c>
    </row>
    <row r="31" spans="1:3">
      <c r="A31">
        <v>29</v>
      </c>
      <c r="B31">
        <v>11427119.0789338</v>
      </c>
      <c r="C31">
        <v>5842880.39353698</v>
      </c>
    </row>
    <row r="32" spans="1:3">
      <c r="A32">
        <v>30</v>
      </c>
      <c r="B32">
        <v>11422478.0761208</v>
      </c>
      <c r="C32">
        <v>5842880.39353698</v>
      </c>
    </row>
    <row r="33" spans="1:3">
      <c r="A33">
        <v>31</v>
      </c>
      <c r="B33">
        <v>11090713.8842717</v>
      </c>
      <c r="C33">
        <v>5842880.39353698</v>
      </c>
    </row>
    <row r="34" spans="1:3">
      <c r="A34">
        <v>32</v>
      </c>
      <c r="B34">
        <v>11084850.3268195</v>
      </c>
      <c r="C34">
        <v>5842880.39353698</v>
      </c>
    </row>
    <row r="35" spans="1:3">
      <c r="A35">
        <v>33</v>
      </c>
      <c r="B35">
        <v>10801336.7392759</v>
      </c>
      <c r="C35">
        <v>5842880.39353698</v>
      </c>
    </row>
    <row r="36" spans="1:3">
      <c r="A36">
        <v>34</v>
      </c>
      <c r="B36">
        <v>10794401.8753491</v>
      </c>
      <c r="C36">
        <v>5842880.39353698</v>
      </c>
    </row>
    <row r="37" spans="1:3">
      <c r="A37">
        <v>35</v>
      </c>
      <c r="B37">
        <v>10549004.7313669</v>
      </c>
      <c r="C37">
        <v>5842880.39353698</v>
      </c>
    </row>
    <row r="38" spans="1:3">
      <c r="A38">
        <v>36</v>
      </c>
      <c r="B38">
        <v>10183191.0585149</v>
      </c>
      <c r="C38">
        <v>5842880.39353698</v>
      </c>
    </row>
    <row r="39" spans="1:3">
      <c r="A39">
        <v>37</v>
      </c>
      <c r="B39">
        <v>9342158.84982284</v>
      </c>
      <c r="C39">
        <v>5842880.39353698</v>
      </c>
    </row>
    <row r="40" spans="1:3">
      <c r="A40">
        <v>38</v>
      </c>
      <c r="B40">
        <v>8831192.02862553</v>
      </c>
      <c r="C40">
        <v>5842880.39353698</v>
      </c>
    </row>
    <row r="41" spans="1:3">
      <c r="A41">
        <v>39</v>
      </c>
      <c r="B41">
        <v>8390250.82527208</v>
      </c>
      <c r="C41">
        <v>5842880.39353698</v>
      </c>
    </row>
    <row r="42" spans="1:3">
      <c r="A42">
        <v>40</v>
      </c>
      <c r="B42">
        <v>8356112.82137843</v>
      </c>
      <c r="C42">
        <v>5842880.39353698</v>
      </c>
    </row>
    <row r="43" spans="1:3">
      <c r="A43">
        <v>41</v>
      </c>
      <c r="B43">
        <v>8361650.55277662</v>
      </c>
      <c r="C43">
        <v>5842880.39353698</v>
      </c>
    </row>
    <row r="44" spans="1:3">
      <c r="A44">
        <v>42</v>
      </c>
      <c r="B44">
        <v>7990521.44492845</v>
      </c>
      <c r="C44">
        <v>5842880.39353698</v>
      </c>
    </row>
    <row r="45" spans="1:3">
      <c r="A45">
        <v>43</v>
      </c>
      <c r="B45">
        <v>7829621.74403142</v>
      </c>
      <c r="C45">
        <v>5842880.39353698</v>
      </c>
    </row>
    <row r="46" spans="1:3">
      <c r="A46">
        <v>44</v>
      </c>
      <c r="B46">
        <v>7834804.84489928</v>
      </c>
      <c r="C46">
        <v>5842880.39353698</v>
      </c>
    </row>
    <row r="47" spans="1:3">
      <c r="A47">
        <v>45</v>
      </c>
      <c r="B47">
        <v>7544517.00274081</v>
      </c>
      <c r="C47">
        <v>5842880.39353698</v>
      </c>
    </row>
    <row r="48" spans="1:3">
      <c r="A48">
        <v>46</v>
      </c>
      <c r="B48">
        <v>7387152.1827311</v>
      </c>
      <c r="C48">
        <v>5842880.39353698</v>
      </c>
    </row>
    <row r="49" spans="1:3">
      <c r="A49">
        <v>47</v>
      </c>
      <c r="B49">
        <v>7391812.08691734</v>
      </c>
      <c r="C49">
        <v>5842880.39353698</v>
      </c>
    </row>
    <row r="50" spans="1:3">
      <c r="A50">
        <v>48</v>
      </c>
      <c r="B50">
        <v>7166425.93498123</v>
      </c>
      <c r="C50">
        <v>5842880.39353698</v>
      </c>
    </row>
    <row r="51" spans="1:3">
      <c r="A51">
        <v>49</v>
      </c>
      <c r="B51">
        <v>7164480.39647069</v>
      </c>
      <c r="C51">
        <v>5842880.39353698</v>
      </c>
    </row>
    <row r="52" spans="1:3">
      <c r="A52">
        <v>50</v>
      </c>
      <c r="B52">
        <v>7163103.44130999</v>
      </c>
      <c r="C52">
        <v>5842880.39353698</v>
      </c>
    </row>
    <row r="53" spans="1:3">
      <c r="A53">
        <v>51</v>
      </c>
      <c r="B53">
        <v>6984973.39155558</v>
      </c>
      <c r="C53">
        <v>5842880.39353698</v>
      </c>
    </row>
    <row r="54" spans="1:3">
      <c r="A54">
        <v>52</v>
      </c>
      <c r="B54">
        <v>6963442.89641681</v>
      </c>
      <c r="C54">
        <v>5842880.39353698</v>
      </c>
    </row>
    <row r="55" spans="1:3">
      <c r="A55">
        <v>53</v>
      </c>
      <c r="B55">
        <v>6982617.90353751</v>
      </c>
      <c r="C55">
        <v>5842880.39353698</v>
      </c>
    </row>
    <row r="56" spans="1:3">
      <c r="A56">
        <v>54</v>
      </c>
      <c r="B56">
        <v>6839926.83056597</v>
      </c>
      <c r="C56">
        <v>5842880.39353698</v>
      </c>
    </row>
    <row r="57" spans="1:3">
      <c r="A57">
        <v>55</v>
      </c>
      <c r="B57">
        <v>6792633.2217906</v>
      </c>
      <c r="C57">
        <v>5842880.39353698</v>
      </c>
    </row>
    <row r="58" spans="1:3">
      <c r="A58">
        <v>56</v>
      </c>
      <c r="B58">
        <v>6845113.06770497</v>
      </c>
      <c r="C58">
        <v>5842880.39353698</v>
      </c>
    </row>
    <row r="59" spans="1:3">
      <c r="A59">
        <v>57</v>
      </c>
      <c r="B59">
        <v>6729042.57462279</v>
      </c>
      <c r="C59">
        <v>5842880.39353698</v>
      </c>
    </row>
    <row r="60" spans="1:3">
      <c r="A60">
        <v>58</v>
      </c>
      <c r="B60">
        <v>6713531.90911859</v>
      </c>
      <c r="C60">
        <v>5842880.39353698</v>
      </c>
    </row>
    <row r="61" spans="1:3">
      <c r="A61">
        <v>59</v>
      </c>
      <c r="B61">
        <v>6454432.77751333</v>
      </c>
      <c r="C61">
        <v>5842880.39353698</v>
      </c>
    </row>
    <row r="62" spans="1:3">
      <c r="A62">
        <v>60</v>
      </c>
      <c r="B62">
        <v>6334492.49947129</v>
      </c>
      <c r="C62">
        <v>5842880.39353698</v>
      </c>
    </row>
    <row r="63" spans="1:3">
      <c r="A63">
        <v>61</v>
      </c>
      <c r="B63">
        <v>6322041.8491703</v>
      </c>
      <c r="C63">
        <v>5842880.39353698</v>
      </c>
    </row>
    <row r="64" spans="1:3">
      <c r="A64">
        <v>62</v>
      </c>
      <c r="B64">
        <v>6333729.72154306</v>
      </c>
      <c r="C64">
        <v>5842880.39353698</v>
      </c>
    </row>
    <row r="65" spans="1:3">
      <c r="A65">
        <v>63</v>
      </c>
      <c r="B65">
        <v>6181074.44661767</v>
      </c>
      <c r="C65">
        <v>5842880.39353698</v>
      </c>
    </row>
    <row r="66" spans="1:3">
      <c r="A66">
        <v>64</v>
      </c>
      <c r="B66">
        <v>6022347.08530876</v>
      </c>
      <c r="C66">
        <v>5842880.39353698</v>
      </c>
    </row>
    <row r="67" spans="1:3">
      <c r="A67">
        <v>65</v>
      </c>
      <c r="B67">
        <v>5953716.99531308</v>
      </c>
      <c r="C67">
        <v>5842880.39353698</v>
      </c>
    </row>
    <row r="68" spans="1:3">
      <c r="A68">
        <v>66</v>
      </c>
      <c r="B68">
        <v>5910153.05635615</v>
      </c>
      <c r="C68">
        <v>5842880.39353698</v>
      </c>
    </row>
    <row r="69" spans="1:3">
      <c r="A69">
        <v>67</v>
      </c>
      <c r="B69">
        <v>5931734.81520833</v>
      </c>
      <c r="C69">
        <v>5842880.39353698</v>
      </c>
    </row>
    <row r="70" spans="1:3">
      <c r="A70">
        <v>68</v>
      </c>
      <c r="B70">
        <v>5780226.57620673</v>
      </c>
      <c r="C70">
        <v>5842880.39353698</v>
      </c>
    </row>
    <row r="71" spans="1:3">
      <c r="A71">
        <v>69</v>
      </c>
      <c r="B71">
        <v>5689635.07029524</v>
      </c>
      <c r="C71">
        <v>5842880.39353698</v>
      </c>
    </row>
    <row r="72" spans="1:3">
      <c r="A72">
        <v>70</v>
      </c>
      <c r="B72">
        <v>5609019.28560487</v>
      </c>
      <c r="C72">
        <v>5842880.39353698</v>
      </c>
    </row>
    <row r="73" spans="1:3">
      <c r="A73">
        <v>71</v>
      </c>
      <c r="B73">
        <v>5595680.97663718</v>
      </c>
      <c r="C73">
        <v>5842880.39353698</v>
      </c>
    </row>
    <row r="74" spans="1:3">
      <c r="A74">
        <v>72</v>
      </c>
      <c r="B74">
        <v>5498388.88932279</v>
      </c>
      <c r="C74">
        <v>5842880.39353698</v>
      </c>
    </row>
    <row r="75" spans="1:3">
      <c r="A75">
        <v>73</v>
      </c>
      <c r="B75">
        <v>5445459.01934811</v>
      </c>
      <c r="C75">
        <v>5842880.39353698</v>
      </c>
    </row>
    <row r="76" spans="1:3">
      <c r="A76">
        <v>74</v>
      </c>
      <c r="B76">
        <v>5460466.72125271</v>
      </c>
      <c r="C76">
        <v>5842880.39353698</v>
      </c>
    </row>
    <row r="77" spans="1:3">
      <c r="A77">
        <v>75</v>
      </c>
      <c r="B77">
        <v>5364765.36844134</v>
      </c>
      <c r="C77">
        <v>5842880.39353698</v>
      </c>
    </row>
    <row r="78" spans="1:3">
      <c r="A78">
        <v>76</v>
      </c>
      <c r="B78">
        <v>5355131.3925201</v>
      </c>
      <c r="C78">
        <v>5842880.39353698</v>
      </c>
    </row>
    <row r="79" spans="1:3">
      <c r="A79">
        <v>77</v>
      </c>
      <c r="B79">
        <v>5337971.9396252</v>
      </c>
      <c r="C79">
        <v>5842880.39353698</v>
      </c>
    </row>
    <row r="80" spans="1:3">
      <c r="A80">
        <v>78</v>
      </c>
      <c r="B80">
        <v>5230713.65988645</v>
      </c>
      <c r="C80">
        <v>5842880.39353698</v>
      </c>
    </row>
    <row r="81" spans="1:3">
      <c r="A81">
        <v>79</v>
      </c>
      <c r="B81">
        <v>5167064.84327294</v>
      </c>
      <c r="C81">
        <v>5842880.39353698</v>
      </c>
    </row>
    <row r="82" spans="1:3">
      <c r="A82">
        <v>80</v>
      </c>
      <c r="B82">
        <v>5126055.12952673</v>
      </c>
      <c r="C82">
        <v>5842880.39353698</v>
      </c>
    </row>
    <row r="83" spans="1:3">
      <c r="A83">
        <v>81</v>
      </c>
      <c r="B83">
        <v>5119899.76380937</v>
      </c>
      <c r="C83">
        <v>5842880.39353698</v>
      </c>
    </row>
    <row r="84" spans="1:3">
      <c r="A84">
        <v>82</v>
      </c>
      <c r="B84">
        <v>5042620.06860218</v>
      </c>
      <c r="C84">
        <v>5842880.39353698</v>
      </c>
    </row>
    <row r="85" spans="1:3">
      <c r="A85">
        <v>83</v>
      </c>
      <c r="B85">
        <v>4947572.61964883</v>
      </c>
      <c r="C85">
        <v>5842880.39353698</v>
      </c>
    </row>
    <row r="86" spans="1:3">
      <c r="A86">
        <v>84</v>
      </c>
      <c r="B86">
        <v>4916526.4216281</v>
      </c>
      <c r="C86">
        <v>5842880.39353698</v>
      </c>
    </row>
    <row r="87" spans="1:3">
      <c r="A87">
        <v>85</v>
      </c>
      <c r="B87">
        <v>4865892.06565719</v>
      </c>
      <c r="C87">
        <v>5842880.39353698</v>
      </c>
    </row>
    <row r="88" spans="1:3">
      <c r="A88">
        <v>86</v>
      </c>
      <c r="B88">
        <v>4791529.42680983</v>
      </c>
      <c r="C88">
        <v>5842880.39353698</v>
      </c>
    </row>
    <row r="89" spans="1:3">
      <c r="A89">
        <v>87</v>
      </c>
      <c r="B89">
        <v>4747211.82141076</v>
      </c>
      <c r="C89">
        <v>5842880.39353698</v>
      </c>
    </row>
    <row r="90" spans="1:3">
      <c r="A90">
        <v>88</v>
      </c>
      <c r="B90">
        <v>4745364.61383431</v>
      </c>
      <c r="C90">
        <v>5842880.39353698</v>
      </c>
    </row>
    <row r="91" spans="1:3">
      <c r="A91">
        <v>89</v>
      </c>
      <c r="B91">
        <v>4739581.24896307</v>
      </c>
      <c r="C91">
        <v>5842880.39353698</v>
      </c>
    </row>
    <row r="92" spans="1:3">
      <c r="A92">
        <v>90</v>
      </c>
      <c r="B92">
        <v>4680291.20402112</v>
      </c>
      <c r="C92">
        <v>5842880.39353698</v>
      </c>
    </row>
    <row r="93" spans="1:3">
      <c r="A93">
        <v>91</v>
      </c>
      <c r="B93">
        <v>4662973.76961012</v>
      </c>
      <c r="C93">
        <v>5842880.39353698</v>
      </c>
    </row>
    <row r="94" spans="1:3">
      <c r="A94">
        <v>92</v>
      </c>
      <c r="B94">
        <v>4666882.182273</v>
      </c>
      <c r="C94">
        <v>5842880.39353698</v>
      </c>
    </row>
    <row r="95" spans="1:3">
      <c r="A95">
        <v>93</v>
      </c>
      <c r="B95">
        <v>4619736.58333108</v>
      </c>
      <c r="C95">
        <v>5842880.39353698</v>
      </c>
    </row>
    <row r="96" spans="1:3">
      <c r="A96">
        <v>94</v>
      </c>
      <c r="B96">
        <v>4561492.61695397</v>
      </c>
      <c r="C96">
        <v>5842880.39353698</v>
      </c>
    </row>
    <row r="97" spans="1:3">
      <c r="A97">
        <v>95</v>
      </c>
      <c r="B97">
        <v>4516869.36505135</v>
      </c>
      <c r="C97">
        <v>5842880.39353698</v>
      </c>
    </row>
    <row r="98" spans="1:3">
      <c r="A98">
        <v>96</v>
      </c>
      <c r="B98">
        <v>4465529.29465192</v>
      </c>
      <c r="C98">
        <v>5842880.39353698</v>
      </c>
    </row>
    <row r="99" spans="1:3">
      <c r="A99">
        <v>97</v>
      </c>
      <c r="B99">
        <v>4433559.38305259</v>
      </c>
      <c r="C99">
        <v>5842880.39353698</v>
      </c>
    </row>
    <row r="100" spans="1:3">
      <c r="A100">
        <v>98</v>
      </c>
      <c r="B100">
        <v>4420336.66209872</v>
      </c>
      <c r="C100">
        <v>5842880.39353698</v>
      </c>
    </row>
    <row r="101" spans="1:3">
      <c r="A101">
        <v>99</v>
      </c>
      <c r="B101">
        <v>4426718.48651771</v>
      </c>
      <c r="C101">
        <v>5842880.39353698</v>
      </c>
    </row>
    <row r="102" spans="1:3">
      <c r="A102">
        <v>100</v>
      </c>
      <c r="B102">
        <v>4372455.81014939</v>
      </c>
      <c r="C102">
        <v>5842880.39353698</v>
      </c>
    </row>
    <row r="103" spans="1:3">
      <c r="A103">
        <v>101</v>
      </c>
      <c r="B103">
        <v>4322116.13890167</v>
      </c>
      <c r="C103">
        <v>5842880.39353698</v>
      </c>
    </row>
    <row r="104" spans="1:3">
      <c r="A104">
        <v>102</v>
      </c>
      <c r="B104">
        <v>4272379.10439087</v>
      </c>
      <c r="C104">
        <v>5842880.39353698</v>
      </c>
    </row>
    <row r="105" spans="1:3">
      <c r="A105">
        <v>103</v>
      </c>
      <c r="B105">
        <v>4252689.9730249</v>
      </c>
      <c r="C105">
        <v>5842880.39353698</v>
      </c>
    </row>
    <row r="106" spans="1:3">
      <c r="A106">
        <v>104</v>
      </c>
      <c r="B106">
        <v>4209927.6147571</v>
      </c>
      <c r="C106">
        <v>5842880.39353698</v>
      </c>
    </row>
    <row r="107" spans="1:3">
      <c r="A107">
        <v>105</v>
      </c>
      <c r="B107">
        <v>4178376.67738737</v>
      </c>
      <c r="C107">
        <v>5842880.39353698</v>
      </c>
    </row>
    <row r="108" spans="1:3">
      <c r="A108">
        <v>106</v>
      </c>
      <c r="B108">
        <v>4148801.15445367</v>
      </c>
      <c r="C108">
        <v>5842880.39353698</v>
      </c>
    </row>
    <row r="109" spans="1:3">
      <c r="A109">
        <v>107</v>
      </c>
      <c r="B109">
        <v>4153652.79604974</v>
      </c>
      <c r="C109">
        <v>5842880.39353698</v>
      </c>
    </row>
    <row r="110" spans="1:3">
      <c r="A110">
        <v>108</v>
      </c>
      <c r="B110">
        <v>4107008.06748874</v>
      </c>
      <c r="C110">
        <v>5842880.39353698</v>
      </c>
    </row>
    <row r="111" spans="1:3">
      <c r="A111">
        <v>109</v>
      </c>
      <c r="B111">
        <v>4088413.05027225</v>
      </c>
      <c r="C111">
        <v>5842880.39353698</v>
      </c>
    </row>
    <row r="112" spans="1:3">
      <c r="A112">
        <v>110</v>
      </c>
      <c r="B112">
        <v>4070735.93637806</v>
      </c>
      <c r="C112">
        <v>5842880.39353698</v>
      </c>
    </row>
    <row r="113" spans="1:3">
      <c r="A113">
        <v>111</v>
      </c>
      <c r="B113">
        <v>4073263.63280374</v>
      </c>
      <c r="C113">
        <v>5842880.39353698</v>
      </c>
    </row>
    <row r="114" spans="1:3">
      <c r="A114">
        <v>112</v>
      </c>
      <c r="B114">
        <v>4037175.14636155</v>
      </c>
      <c r="C114">
        <v>5842880.39353698</v>
      </c>
    </row>
    <row r="115" spans="1:3">
      <c r="A115">
        <v>113</v>
      </c>
      <c r="B115">
        <v>4012201.66653173</v>
      </c>
      <c r="C115">
        <v>5842880.39353698</v>
      </c>
    </row>
    <row r="116" spans="1:3">
      <c r="A116">
        <v>114</v>
      </c>
      <c r="B116">
        <v>3978408.27621578</v>
      </c>
      <c r="C116">
        <v>5842880.39353698</v>
      </c>
    </row>
    <row r="117" spans="1:3">
      <c r="A117">
        <v>115</v>
      </c>
      <c r="B117">
        <v>3944227.69239994</v>
      </c>
      <c r="C117">
        <v>5842880.39353698</v>
      </c>
    </row>
    <row r="118" spans="1:3">
      <c r="A118">
        <v>116</v>
      </c>
      <c r="B118">
        <v>3913597.23285237</v>
      </c>
      <c r="C118">
        <v>5842880.39353698</v>
      </c>
    </row>
    <row r="119" spans="1:3">
      <c r="A119">
        <v>117</v>
      </c>
      <c r="B119">
        <v>3900550.53513926</v>
      </c>
      <c r="C119">
        <v>5842880.39353698</v>
      </c>
    </row>
    <row r="120" spans="1:3">
      <c r="A120">
        <v>118</v>
      </c>
      <c r="B120">
        <v>3898338.48175646</v>
      </c>
      <c r="C120">
        <v>5842880.39353698</v>
      </c>
    </row>
    <row r="121" spans="1:3">
      <c r="A121">
        <v>119</v>
      </c>
      <c r="B121">
        <v>3870776.27639745</v>
      </c>
      <c r="C121">
        <v>5842880.39353698</v>
      </c>
    </row>
    <row r="122" spans="1:3">
      <c r="A122">
        <v>120</v>
      </c>
      <c r="B122">
        <v>3841204.19418366</v>
      </c>
      <c r="C122">
        <v>5842880.39353698</v>
      </c>
    </row>
    <row r="123" spans="1:3">
      <c r="A123">
        <v>121</v>
      </c>
      <c r="B123">
        <v>3824521.80862293</v>
      </c>
      <c r="C123">
        <v>5842880.39353698</v>
      </c>
    </row>
    <row r="124" spans="1:3">
      <c r="A124">
        <v>122</v>
      </c>
      <c r="B124">
        <v>3791730.24239596</v>
      </c>
      <c r="C124">
        <v>5842880.39353698</v>
      </c>
    </row>
    <row r="125" spans="1:3">
      <c r="A125">
        <v>123</v>
      </c>
      <c r="B125">
        <v>3768496.50113084</v>
      </c>
      <c r="C125">
        <v>5842880.39353698</v>
      </c>
    </row>
    <row r="126" spans="1:3">
      <c r="A126">
        <v>124</v>
      </c>
      <c r="B126">
        <v>3763688.39054994</v>
      </c>
      <c r="C126">
        <v>5842880.39353698</v>
      </c>
    </row>
    <row r="127" spans="1:3">
      <c r="A127">
        <v>125</v>
      </c>
      <c r="B127">
        <v>3740837.84350909</v>
      </c>
      <c r="C127">
        <v>5842880.39353698</v>
      </c>
    </row>
    <row r="128" spans="1:3">
      <c r="A128">
        <v>126</v>
      </c>
      <c r="B128">
        <v>3715332.944838</v>
      </c>
      <c r="C128">
        <v>5842880.39353698</v>
      </c>
    </row>
    <row r="129" spans="1:3">
      <c r="A129">
        <v>127</v>
      </c>
      <c r="B129">
        <v>3702327.92704694</v>
      </c>
      <c r="C129">
        <v>5842880.39353698</v>
      </c>
    </row>
    <row r="130" spans="1:3">
      <c r="A130">
        <v>128</v>
      </c>
      <c r="B130">
        <v>3692531.62757882</v>
      </c>
      <c r="C130">
        <v>5842880.39353698</v>
      </c>
    </row>
    <row r="131" spans="1:3">
      <c r="A131">
        <v>129</v>
      </c>
      <c r="B131">
        <v>3691218.51931272</v>
      </c>
      <c r="C131">
        <v>5842880.39353698</v>
      </c>
    </row>
    <row r="132" spans="1:3">
      <c r="A132">
        <v>130</v>
      </c>
      <c r="B132">
        <v>3670288.62071048</v>
      </c>
      <c r="C132">
        <v>5842880.39353698</v>
      </c>
    </row>
    <row r="133" spans="1:3">
      <c r="A133">
        <v>131</v>
      </c>
      <c r="B133">
        <v>3645093.59306102</v>
      </c>
      <c r="C133">
        <v>5842880.39353698</v>
      </c>
    </row>
    <row r="134" spans="1:3">
      <c r="A134">
        <v>132</v>
      </c>
      <c r="B134">
        <v>3625018.26433542</v>
      </c>
      <c r="C134">
        <v>5842880.39353698</v>
      </c>
    </row>
    <row r="135" spans="1:3">
      <c r="A135">
        <v>133</v>
      </c>
      <c r="B135">
        <v>3602099.29078147</v>
      </c>
      <c r="C135">
        <v>5842880.39353698</v>
      </c>
    </row>
    <row r="136" spans="1:3">
      <c r="A136">
        <v>134</v>
      </c>
      <c r="B136">
        <v>3594801.44383323</v>
      </c>
      <c r="C136">
        <v>5842880.39353698</v>
      </c>
    </row>
    <row r="137" spans="1:3">
      <c r="A137">
        <v>135</v>
      </c>
      <c r="B137">
        <v>3588719.01259401</v>
      </c>
      <c r="C137">
        <v>5842880.39353698</v>
      </c>
    </row>
    <row r="138" spans="1:3">
      <c r="A138">
        <v>136</v>
      </c>
      <c r="B138">
        <v>3591081.35964502</v>
      </c>
      <c r="C138">
        <v>5842880.39353698</v>
      </c>
    </row>
    <row r="139" spans="1:3">
      <c r="A139">
        <v>137</v>
      </c>
      <c r="B139">
        <v>3569293.9304882</v>
      </c>
      <c r="C139">
        <v>5842880.39353698</v>
      </c>
    </row>
    <row r="140" spans="1:3">
      <c r="A140">
        <v>138</v>
      </c>
      <c r="B140">
        <v>3543545.75796409</v>
      </c>
      <c r="C140">
        <v>5842880.39353698</v>
      </c>
    </row>
    <row r="141" spans="1:3">
      <c r="A141">
        <v>139</v>
      </c>
      <c r="B141">
        <v>3531945.86761821</v>
      </c>
      <c r="C141">
        <v>5842880.39353698</v>
      </c>
    </row>
    <row r="142" spans="1:3">
      <c r="A142">
        <v>140</v>
      </c>
      <c r="B142">
        <v>3511834.22223716</v>
      </c>
      <c r="C142">
        <v>5842880.39353698</v>
      </c>
    </row>
    <row r="143" spans="1:3">
      <c r="A143">
        <v>141</v>
      </c>
      <c r="B143">
        <v>3495421.81511433</v>
      </c>
      <c r="C143">
        <v>5842880.39353698</v>
      </c>
    </row>
    <row r="144" spans="1:3">
      <c r="A144">
        <v>142</v>
      </c>
      <c r="B144">
        <v>3480896.84441172</v>
      </c>
      <c r="C144">
        <v>5842880.39353698</v>
      </c>
    </row>
    <row r="145" spans="1:3">
      <c r="A145">
        <v>143</v>
      </c>
      <c r="B145">
        <v>3468771.116531</v>
      </c>
      <c r="C145">
        <v>5842880.39353698</v>
      </c>
    </row>
    <row r="146" spans="1:3">
      <c r="A146">
        <v>144</v>
      </c>
      <c r="B146">
        <v>3448043.6881066</v>
      </c>
      <c r="C146">
        <v>5842880.39353698</v>
      </c>
    </row>
    <row r="147" spans="1:3">
      <c r="A147">
        <v>145</v>
      </c>
      <c r="B147">
        <v>3443890.60731509</v>
      </c>
      <c r="C147">
        <v>5842880.39353698</v>
      </c>
    </row>
    <row r="148" spans="1:3">
      <c r="A148">
        <v>146</v>
      </c>
      <c r="B148">
        <v>3443862.44487124</v>
      </c>
      <c r="C148">
        <v>5842880.39353698</v>
      </c>
    </row>
    <row r="149" spans="1:3">
      <c r="A149">
        <v>147</v>
      </c>
      <c r="B149">
        <v>3429172.32521082</v>
      </c>
      <c r="C149">
        <v>5842880.39353698</v>
      </c>
    </row>
    <row r="150" spans="1:3">
      <c r="A150">
        <v>148</v>
      </c>
      <c r="B150">
        <v>3411932.61151089</v>
      </c>
      <c r="C150">
        <v>5842880.39353698</v>
      </c>
    </row>
    <row r="151" spans="1:3">
      <c r="A151">
        <v>149</v>
      </c>
      <c r="B151">
        <v>3398076.74880908</v>
      </c>
      <c r="C151">
        <v>5842880.39353698</v>
      </c>
    </row>
    <row r="152" spans="1:3">
      <c r="A152">
        <v>150</v>
      </c>
      <c r="B152">
        <v>3381162.43761973</v>
      </c>
      <c r="C152">
        <v>5842880.39353698</v>
      </c>
    </row>
    <row r="153" spans="1:3">
      <c r="A153">
        <v>151</v>
      </c>
      <c r="B153">
        <v>3364494.7245382</v>
      </c>
      <c r="C153">
        <v>5842880.39353698</v>
      </c>
    </row>
    <row r="154" spans="1:3">
      <c r="A154">
        <v>152</v>
      </c>
      <c r="B154">
        <v>3349825.39907116</v>
      </c>
      <c r="C154">
        <v>5842880.39353698</v>
      </c>
    </row>
    <row r="155" spans="1:3">
      <c r="A155">
        <v>153</v>
      </c>
      <c r="B155">
        <v>3343508.43302591</v>
      </c>
      <c r="C155">
        <v>5842880.39353698</v>
      </c>
    </row>
    <row r="156" spans="1:3">
      <c r="A156">
        <v>154</v>
      </c>
      <c r="B156">
        <v>3342307.8360918</v>
      </c>
      <c r="C156">
        <v>5842880.39353698</v>
      </c>
    </row>
    <row r="157" spans="1:3">
      <c r="A157">
        <v>155</v>
      </c>
      <c r="B157">
        <v>3329089.88341671</v>
      </c>
      <c r="C157">
        <v>5842880.39353698</v>
      </c>
    </row>
    <row r="158" spans="1:3">
      <c r="A158">
        <v>156</v>
      </c>
      <c r="B158">
        <v>3314328.72810517</v>
      </c>
      <c r="C158">
        <v>5842880.39353698</v>
      </c>
    </row>
    <row r="159" spans="1:3">
      <c r="A159">
        <v>157</v>
      </c>
      <c r="B159">
        <v>3302884.85077811</v>
      </c>
      <c r="C159">
        <v>5842880.39353698</v>
      </c>
    </row>
    <row r="160" spans="1:3">
      <c r="A160">
        <v>158</v>
      </c>
      <c r="B160">
        <v>3286692.71514655</v>
      </c>
      <c r="C160">
        <v>5842880.39353698</v>
      </c>
    </row>
    <row r="161" spans="1:3">
      <c r="A161">
        <v>159</v>
      </c>
      <c r="B161">
        <v>3273431.4264292</v>
      </c>
      <c r="C161">
        <v>5842880.39353698</v>
      </c>
    </row>
    <row r="162" spans="1:3">
      <c r="A162">
        <v>160</v>
      </c>
      <c r="B162">
        <v>3269321.08466117</v>
      </c>
      <c r="C162">
        <v>5842880.39353698</v>
      </c>
    </row>
    <row r="163" spans="1:3">
      <c r="A163">
        <v>161</v>
      </c>
      <c r="B163">
        <v>3256781.16632688</v>
      </c>
      <c r="C163">
        <v>5842880.39353698</v>
      </c>
    </row>
    <row r="164" spans="1:3">
      <c r="A164">
        <v>162</v>
      </c>
      <c r="B164">
        <v>3242132.79795347</v>
      </c>
      <c r="C164">
        <v>5842880.39353698</v>
      </c>
    </row>
    <row r="165" spans="1:3">
      <c r="A165">
        <v>163</v>
      </c>
      <c r="B165">
        <v>3235530.77239481</v>
      </c>
      <c r="C165">
        <v>5842880.39353698</v>
      </c>
    </row>
    <row r="166" spans="1:3">
      <c r="A166">
        <v>164</v>
      </c>
      <c r="B166">
        <v>3229857.11730325</v>
      </c>
      <c r="C166">
        <v>5842880.39353698</v>
      </c>
    </row>
    <row r="167" spans="1:3">
      <c r="A167">
        <v>165</v>
      </c>
      <c r="B167">
        <v>3229302.09585432</v>
      </c>
      <c r="C167">
        <v>5842880.39353698</v>
      </c>
    </row>
    <row r="168" spans="1:3">
      <c r="A168">
        <v>166</v>
      </c>
      <c r="B168">
        <v>3216187.49258486</v>
      </c>
      <c r="C168">
        <v>5842880.39353698</v>
      </c>
    </row>
    <row r="169" spans="1:3">
      <c r="A169">
        <v>167</v>
      </c>
      <c r="B169">
        <v>3202180.49722208</v>
      </c>
      <c r="C169">
        <v>5842880.39353698</v>
      </c>
    </row>
    <row r="170" spans="1:3">
      <c r="A170">
        <v>168</v>
      </c>
      <c r="B170">
        <v>3190475.05842014</v>
      </c>
      <c r="C170">
        <v>5842880.39353698</v>
      </c>
    </row>
    <row r="171" spans="1:3">
      <c r="A171">
        <v>169</v>
      </c>
      <c r="B171">
        <v>3177448.18824327</v>
      </c>
      <c r="C171">
        <v>5842880.39353698</v>
      </c>
    </row>
    <row r="172" spans="1:3">
      <c r="A172">
        <v>170</v>
      </c>
      <c r="B172">
        <v>3172430.8890044</v>
      </c>
      <c r="C172">
        <v>5842880.39353698</v>
      </c>
    </row>
    <row r="173" spans="1:3">
      <c r="A173">
        <v>171</v>
      </c>
      <c r="B173">
        <v>3168865.33848279</v>
      </c>
      <c r="C173">
        <v>5842880.39353698</v>
      </c>
    </row>
    <row r="174" spans="1:3">
      <c r="A174">
        <v>172</v>
      </c>
      <c r="B174">
        <v>3169972.0147337</v>
      </c>
      <c r="C174">
        <v>5842880.39353698</v>
      </c>
    </row>
    <row r="175" spans="1:3">
      <c r="A175">
        <v>173</v>
      </c>
      <c r="B175">
        <v>3158259.65378384</v>
      </c>
      <c r="C175">
        <v>5842880.39353698</v>
      </c>
    </row>
    <row r="176" spans="1:3">
      <c r="A176">
        <v>174</v>
      </c>
      <c r="B176">
        <v>3144132.77957713</v>
      </c>
      <c r="C176">
        <v>5842880.39353698</v>
      </c>
    </row>
    <row r="177" spans="1:3">
      <c r="A177">
        <v>175</v>
      </c>
      <c r="B177">
        <v>3137074.74652622</v>
      </c>
      <c r="C177">
        <v>5842880.39353698</v>
      </c>
    </row>
    <row r="178" spans="1:3">
      <c r="A178">
        <v>176</v>
      </c>
      <c r="B178">
        <v>3125285.29311057</v>
      </c>
      <c r="C178">
        <v>5842880.39353698</v>
      </c>
    </row>
    <row r="179" spans="1:3">
      <c r="A179">
        <v>177</v>
      </c>
      <c r="B179">
        <v>3115372.25243944</v>
      </c>
      <c r="C179">
        <v>5842880.39353698</v>
      </c>
    </row>
    <row r="180" spans="1:3">
      <c r="A180">
        <v>178</v>
      </c>
      <c r="B180">
        <v>3107298.54492123</v>
      </c>
      <c r="C180">
        <v>5842880.39353698</v>
      </c>
    </row>
    <row r="181" spans="1:3">
      <c r="A181">
        <v>179</v>
      </c>
      <c r="B181">
        <v>3099797.74141351</v>
      </c>
      <c r="C181">
        <v>5842880.39353698</v>
      </c>
    </row>
    <row r="182" spans="1:3">
      <c r="A182">
        <v>180</v>
      </c>
      <c r="B182">
        <v>3087747.35293997</v>
      </c>
      <c r="C182">
        <v>5842880.39353698</v>
      </c>
    </row>
    <row r="183" spans="1:3">
      <c r="A183">
        <v>181</v>
      </c>
      <c r="B183">
        <v>3079346.82749578</v>
      </c>
      <c r="C183">
        <v>5842880.39353698</v>
      </c>
    </row>
    <row r="184" spans="1:3">
      <c r="A184">
        <v>182</v>
      </c>
      <c r="B184">
        <v>3074141.75036257</v>
      </c>
      <c r="C184">
        <v>5842880.39353698</v>
      </c>
    </row>
    <row r="185" spans="1:3">
      <c r="A185">
        <v>183</v>
      </c>
      <c r="B185">
        <v>3071319.2303142</v>
      </c>
      <c r="C185">
        <v>5842880.39353698</v>
      </c>
    </row>
    <row r="186" spans="1:3">
      <c r="A186">
        <v>184</v>
      </c>
      <c r="B186">
        <v>3070560.01354222</v>
      </c>
      <c r="C186">
        <v>5842880.39353698</v>
      </c>
    </row>
    <row r="187" spans="1:3">
      <c r="A187">
        <v>185</v>
      </c>
      <c r="B187">
        <v>3059895.94032853</v>
      </c>
      <c r="C187">
        <v>5842880.39353698</v>
      </c>
    </row>
    <row r="188" spans="1:3">
      <c r="A188">
        <v>186</v>
      </c>
      <c r="B188">
        <v>3049885.6208085</v>
      </c>
      <c r="C188">
        <v>5842880.39353698</v>
      </c>
    </row>
    <row r="189" spans="1:3">
      <c r="A189">
        <v>187</v>
      </c>
      <c r="B189">
        <v>3039768.67355673</v>
      </c>
      <c r="C189">
        <v>5842880.39353698</v>
      </c>
    </row>
    <row r="190" spans="1:3">
      <c r="A190">
        <v>188</v>
      </c>
      <c r="B190">
        <v>3031307.98354493</v>
      </c>
      <c r="C190">
        <v>5842880.39353698</v>
      </c>
    </row>
    <row r="191" spans="1:3">
      <c r="A191">
        <v>189</v>
      </c>
      <c r="B191">
        <v>3027504.46855248</v>
      </c>
      <c r="C191">
        <v>5842880.39353698</v>
      </c>
    </row>
    <row r="192" spans="1:3">
      <c r="A192">
        <v>190</v>
      </c>
      <c r="B192">
        <v>3026929.95543751</v>
      </c>
      <c r="C192">
        <v>5842880.39353698</v>
      </c>
    </row>
    <row r="193" spans="1:3">
      <c r="A193">
        <v>191</v>
      </c>
      <c r="B193">
        <v>3018827.86271499</v>
      </c>
      <c r="C193">
        <v>5842880.39353698</v>
      </c>
    </row>
    <row r="194" spans="1:3">
      <c r="A194">
        <v>192</v>
      </c>
      <c r="B194">
        <v>3009547.28754476</v>
      </c>
      <c r="C194">
        <v>5842880.39353698</v>
      </c>
    </row>
    <row r="195" spans="1:3">
      <c r="A195">
        <v>193</v>
      </c>
      <c r="B195">
        <v>3002507.55366104</v>
      </c>
      <c r="C195">
        <v>5842880.39353698</v>
      </c>
    </row>
    <row r="196" spans="1:3">
      <c r="A196">
        <v>194</v>
      </c>
      <c r="B196">
        <v>2992564.88176088</v>
      </c>
      <c r="C196">
        <v>5842880.39353698</v>
      </c>
    </row>
    <row r="197" spans="1:3">
      <c r="A197">
        <v>195</v>
      </c>
      <c r="B197">
        <v>2984099.87640743</v>
      </c>
      <c r="C197">
        <v>5842880.39353698</v>
      </c>
    </row>
    <row r="198" spans="1:3">
      <c r="A198">
        <v>196</v>
      </c>
      <c r="B198">
        <v>2980787.15592314</v>
      </c>
      <c r="C198">
        <v>5842880.39353698</v>
      </c>
    </row>
    <row r="199" spans="1:3">
      <c r="A199">
        <v>197</v>
      </c>
      <c r="B199">
        <v>2973247.74625968</v>
      </c>
      <c r="C199">
        <v>5842880.39353698</v>
      </c>
    </row>
    <row r="200" spans="1:3">
      <c r="A200">
        <v>198</v>
      </c>
      <c r="B200">
        <v>2964054.22453218</v>
      </c>
      <c r="C200">
        <v>5842880.39353698</v>
      </c>
    </row>
    <row r="201" spans="1:3">
      <c r="A201">
        <v>199</v>
      </c>
      <c r="B201">
        <v>2958589.47832184</v>
      </c>
      <c r="C201">
        <v>5842880.39353698</v>
      </c>
    </row>
    <row r="202" spans="1:3">
      <c r="A202">
        <v>200</v>
      </c>
      <c r="B202">
        <v>2954406.79060985</v>
      </c>
      <c r="C202">
        <v>5842880.39353698</v>
      </c>
    </row>
    <row r="203" spans="1:3">
      <c r="A203">
        <v>201</v>
      </c>
      <c r="B203">
        <v>2950978.56596693</v>
      </c>
      <c r="C203">
        <v>5842880.39353698</v>
      </c>
    </row>
    <row r="204" spans="1:3">
      <c r="A204">
        <v>202</v>
      </c>
      <c r="B204">
        <v>2950561.06600178</v>
      </c>
      <c r="C204">
        <v>5842880.39353698</v>
      </c>
    </row>
    <row r="205" spans="1:3">
      <c r="A205">
        <v>203</v>
      </c>
      <c r="B205">
        <v>2941576.69213572</v>
      </c>
      <c r="C205">
        <v>5842880.39353698</v>
      </c>
    </row>
    <row r="206" spans="1:3">
      <c r="A206">
        <v>204</v>
      </c>
      <c r="B206">
        <v>2934108.55626862</v>
      </c>
      <c r="C206">
        <v>5842880.39353698</v>
      </c>
    </row>
    <row r="207" spans="1:3">
      <c r="A207">
        <v>205</v>
      </c>
      <c r="B207">
        <v>2925814.08786534</v>
      </c>
      <c r="C207">
        <v>5842880.39353698</v>
      </c>
    </row>
    <row r="208" spans="1:3">
      <c r="A208">
        <v>206</v>
      </c>
      <c r="B208">
        <v>2922010.68681604</v>
      </c>
      <c r="C208">
        <v>5842880.39353698</v>
      </c>
    </row>
    <row r="209" spans="1:3">
      <c r="A209">
        <v>207</v>
      </c>
      <c r="B209">
        <v>2919674.38453553</v>
      </c>
      <c r="C209">
        <v>5842880.39353698</v>
      </c>
    </row>
    <row r="210" spans="1:3">
      <c r="A210">
        <v>208</v>
      </c>
      <c r="B210">
        <v>2920198.44257004</v>
      </c>
      <c r="C210">
        <v>5842880.39353698</v>
      </c>
    </row>
    <row r="211" spans="1:3">
      <c r="A211">
        <v>209</v>
      </c>
      <c r="B211">
        <v>2913080.81530498</v>
      </c>
      <c r="C211">
        <v>5842880.39353698</v>
      </c>
    </row>
    <row r="212" spans="1:3">
      <c r="A212">
        <v>210</v>
      </c>
      <c r="B212">
        <v>2904325.98099673</v>
      </c>
      <c r="C212">
        <v>5842880.39353698</v>
      </c>
    </row>
    <row r="213" spans="1:3">
      <c r="A213">
        <v>211</v>
      </c>
      <c r="B213">
        <v>2899504.37187388</v>
      </c>
      <c r="C213">
        <v>5842880.39353698</v>
      </c>
    </row>
    <row r="214" spans="1:3">
      <c r="A214">
        <v>212</v>
      </c>
      <c r="B214">
        <v>2891722.06719166</v>
      </c>
      <c r="C214">
        <v>5842880.39353698</v>
      </c>
    </row>
    <row r="215" spans="1:3">
      <c r="A215">
        <v>213</v>
      </c>
      <c r="B215">
        <v>2885032.32951056</v>
      </c>
      <c r="C215">
        <v>5842880.39353698</v>
      </c>
    </row>
    <row r="216" spans="1:3">
      <c r="A216">
        <v>214</v>
      </c>
      <c r="B216">
        <v>2880130.67072638</v>
      </c>
      <c r="C216">
        <v>5842880.39353698</v>
      </c>
    </row>
    <row r="217" spans="1:3">
      <c r="A217">
        <v>215</v>
      </c>
      <c r="B217">
        <v>2875002.25677647</v>
      </c>
      <c r="C217">
        <v>5842880.39353698</v>
      </c>
    </row>
    <row r="218" spans="1:3">
      <c r="A218">
        <v>216</v>
      </c>
      <c r="B218">
        <v>2867184.41944524</v>
      </c>
      <c r="C218">
        <v>5842880.39353698</v>
      </c>
    </row>
    <row r="219" spans="1:3">
      <c r="A219">
        <v>217</v>
      </c>
      <c r="B219">
        <v>2861742.08241946</v>
      </c>
      <c r="C219">
        <v>5842880.39353698</v>
      </c>
    </row>
    <row r="220" spans="1:3">
      <c r="A220">
        <v>218</v>
      </c>
      <c r="B220">
        <v>2858235.51693466</v>
      </c>
      <c r="C220">
        <v>5842880.39353698</v>
      </c>
    </row>
    <row r="221" spans="1:3">
      <c r="A221">
        <v>219</v>
      </c>
      <c r="B221">
        <v>2856242.33619547</v>
      </c>
      <c r="C221">
        <v>5842880.39353698</v>
      </c>
    </row>
    <row r="222" spans="1:3">
      <c r="A222">
        <v>220</v>
      </c>
      <c r="B222">
        <v>2856615.35338678</v>
      </c>
      <c r="C222">
        <v>5842880.39353698</v>
      </c>
    </row>
    <row r="223" spans="1:3">
      <c r="A223">
        <v>221</v>
      </c>
      <c r="B223">
        <v>2849135.84050127</v>
      </c>
      <c r="C223">
        <v>5842880.39353698</v>
      </c>
    </row>
    <row r="224" spans="1:3">
      <c r="A224">
        <v>222</v>
      </c>
      <c r="B224">
        <v>2842650.94882426</v>
      </c>
      <c r="C224">
        <v>5842880.39353698</v>
      </c>
    </row>
    <row r="225" spans="1:3">
      <c r="A225">
        <v>223</v>
      </c>
      <c r="B225">
        <v>2835892.48903849</v>
      </c>
      <c r="C225">
        <v>5842880.39353698</v>
      </c>
    </row>
    <row r="226" spans="1:3">
      <c r="A226">
        <v>224</v>
      </c>
      <c r="B226">
        <v>2830794.23413232</v>
      </c>
      <c r="C226">
        <v>5842880.39353698</v>
      </c>
    </row>
    <row r="227" spans="1:3">
      <c r="A227">
        <v>225</v>
      </c>
      <c r="B227">
        <v>2828432.31373283</v>
      </c>
      <c r="C227">
        <v>5842880.39353698</v>
      </c>
    </row>
    <row r="228" spans="1:3">
      <c r="A228">
        <v>226</v>
      </c>
      <c r="B228">
        <v>2828217.64413881</v>
      </c>
      <c r="C228">
        <v>5842880.39353698</v>
      </c>
    </row>
    <row r="229" spans="1:3">
      <c r="A229">
        <v>227</v>
      </c>
      <c r="B229">
        <v>2822836.56187725</v>
      </c>
      <c r="C229">
        <v>5842880.39353698</v>
      </c>
    </row>
    <row r="230" spans="1:3">
      <c r="A230">
        <v>228</v>
      </c>
      <c r="B230">
        <v>2816442.93126388</v>
      </c>
      <c r="C230">
        <v>5842880.39353698</v>
      </c>
    </row>
    <row r="231" spans="1:3">
      <c r="A231">
        <v>229</v>
      </c>
      <c r="B231">
        <v>2811959.20772054</v>
      </c>
      <c r="C231">
        <v>5842880.39353698</v>
      </c>
    </row>
    <row r="232" spans="1:3">
      <c r="A232">
        <v>230</v>
      </c>
      <c r="B232">
        <v>2805288.39849236</v>
      </c>
      <c r="C232">
        <v>5842880.39353698</v>
      </c>
    </row>
    <row r="233" spans="1:3">
      <c r="A233">
        <v>231</v>
      </c>
      <c r="B233">
        <v>2799460.31730992</v>
      </c>
      <c r="C233">
        <v>5842880.39353698</v>
      </c>
    </row>
    <row r="234" spans="1:3">
      <c r="A234">
        <v>232</v>
      </c>
      <c r="B234">
        <v>2796677.17326944</v>
      </c>
      <c r="C234">
        <v>5842880.39353698</v>
      </c>
    </row>
    <row r="235" spans="1:3">
      <c r="A235">
        <v>233</v>
      </c>
      <c r="B235">
        <v>2791821.61659534</v>
      </c>
      <c r="C235">
        <v>5842880.39353698</v>
      </c>
    </row>
    <row r="236" spans="1:3">
      <c r="A236">
        <v>234</v>
      </c>
      <c r="B236">
        <v>2785443.44278619</v>
      </c>
      <c r="C236">
        <v>5842880.39353698</v>
      </c>
    </row>
    <row r="237" spans="1:3">
      <c r="A237">
        <v>235</v>
      </c>
      <c r="B237">
        <v>2781427.25489781</v>
      </c>
      <c r="C237">
        <v>5842880.39353698</v>
      </c>
    </row>
    <row r="238" spans="1:3">
      <c r="A238">
        <v>236</v>
      </c>
      <c r="B238">
        <v>2778605.41078909</v>
      </c>
      <c r="C238">
        <v>5842880.39353698</v>
      </c>
    </row>
    <row r="239" spans="1:3">
      <c r="A239">
        <v>237</v>
      </c>
      <c r="B239">
        <v>2776568.89261199</v>
      </c>
      <c r="C239">
        <v>5842880.39353698</v>
      </c>
    </row>
    <row r="240" spans="1:3">
      <c r="A240">
        <v>238</v>
      </c>
      <c r="B240">
        <v>2776442.62615658</v>
      </c>
      <c r="C240">
        <v>5842880.39353698</v>
      </c>
    </row>
    <row r="241" spans="1:3">
      <c r="A241">
        <v>239</v>
      </c>
      <c r="B241">
        <v>2770343.08247657</v>
      </c>
      <c r="C241">
        <v>5842880.39353698</v>
      </c>
    </row>
    <row r="242" spans="1:3">
      <c r="A242">
        <v>240</v>
      </c>
      <c r="B242">
        <v>2765118.45636778</v>
      </c>
      <c r="C242">
        <v>5842880.39353698</v>
      </c>
    </row>
    <row r="243" spans="1:3">
      <c r="A243">
        <v>241</v>
      </c>
      <c r="B243">
        <v>2759398.11299261</v>
      </c>
      <c r="C243">
        <v>5842880.39353698</v>
      </c>
    </row>
    <row r="244" spans="1:3">
      <c r="A244">
        <v>242</v>
      </c>
      <c r="B244">
        <v>2756232.57184673</v>
      </c>
      <c r="C244">
        <v>5842880.39353698</v>
      </c>
    </row>
    <row r="245" spans="1:3">
      <c r="A245">
        <v>243</v>
      </c>
      <c r="B245">
        <v>2754582.07325394</v>
      </c>
      <c r="C245">
        <v>5842880.39353698</v>
      </c>
    </row>
    <row r="246" spans="1:3">
      <c r="A246">
        <v>244</v>
      </c>
      <c r="B246">
        <v>2754762.95237941</v>
      </c>
      <c r="C246">
        <v>5842880.39353698</v>
      </c>
    </row>
    <row r="247" spans="1:3">
      <c r="A247">
        <v>245</v>
      </c>
      <c r="B247">
        <v>2750208.78058116</v>
      </c>
      <c r="C247">
        <v>5842880.39353698</v>
      </c>
    </row>
    <row r="248" spans="1:3">
      <c r="A248">
        <v>246</v>
      </c>
      <c r="B248">
        <v>2744508.21788513</v>
      </c>
      <c r="C248">
        <v>5842880.39353698</v>
      </c>
    </row>
    <row r="249" spans="1:3">
      <c r="A249">
        <v>247</v>
      </c>
      <c r="B249">
        <v>2741054.15963178</v>
      </c>
      <c r="C249">
        <v>5842880.39353698</v>
      </c>
    </row>
    <row r="250" spans="1:3">
      <c r="A250">
        <v>248</v>
      </c>
      <c r="B250">
        <v>2735607.17900017</v>
      </c>
      <c r="C250">
        <v>5842880.39353698</v>
      </c>
    </row>
    <row r="251" spans="1:3">
      <c r="A251">
        <v>249</v>
      </c>
      <c r="B251">
        <v>2730851.47927196</v>
      </c>
      <c r="C251">
        <v>5842880.39353698</v>
      </c>
    </row>
    <row r="252" spans="1:3">
      <c r="A252">
        <v>250</v>
      </c>
      <c r="B252">
        <v>2727973.85150094</v>
      </c>
      <c r="C252">
        <v>5842880.39353698</v>
      </c>
    </row>
    <row r="253" spans="1:3">
      <c r="A253">
        <v>251</v>
      </c>
      <c r="B253">
        <v>2724277.5887661</v>
      </c>
      <c r="C253">
        <v>5842880.39353698</v>
      </c>
    </row>
    <row r="254" spans="1:3">
      <c r="A254">
        <v>252</v>
      </c>
      <c r="B254">
        <v>2718907.59156574</v>
      </c>
      <c r="C254">
        <v>5842880.39353698</v>
      </c>
    </row>
    <row r="255" spans="1:3">
      <c r="A255">
        <v>253</v>
      </c>
      <c r="B255">
        <v>2715311.93775226</v>
      </c>
      <c r="C255">
        <v>5842880.39353698</v>
      </c>
    </row>
    <row r="256" spans="1:3">
      <c r="A256">
        <v>254</v>
      </c>
      <c r="B256">
        <v>2712976.85312325</v>
      </c>
      <c r="C256">
        <v>5842880.39353698</v>
      </c>
    </row>
    <row r="257" spans="1:3">
      <c r="A257">
        <v>255</v>
      </c>
      <c r="B257">
        <v>2711459.88102015</v>
      </c>
      <c r="C257">
        <v>5842880.39353698</v>
      </c>
    </row>
    <row r="258" spans="1:3">
      <c r="A258">
        <v>256</v>
      </c>
      <c r="B258">
        <v>2711580.07426594</v>
      </c>
      <c r="C258">
        <v>5842880.39353698</v>
      </c>
    </row>
    <row r="259" spans="1:3">
      <c r="A259">
        <v>257</v>
      </c>
      <c r="B259">
        <v>2706387.90805507</v>
      </c>
      <c r="C259">
        <v>5842880.39353698</v>
      </c>
    </row>
    <row r="260" spans="1:3">
      <c r="A260">
        <v>258</v>
      </c>
      <c r="B260">
        <v>2701985.45816329</v>
      </c>
      <c r="C260">
        <v>5842880.39353698</v>
      </c>
    </row>
    <row r="261" spans="1:3">
      <c r="A261">
        <v>259</v>
      </c>
      <c r="B261">
        <v>2697175.2193201</v>
      </c>
      <c r="C261">
        <v>5842880.39353698</v>
      </c>
    </row>
    <row r="262" spans="1:3">
      <c r="A262">
        <v>260</v>
      </c>
      <c r="B262">
        <v>2694234.39132294</v>
      </c>
      <c r="C262">
        <v>5842880.39353698</v>
      </c>
    </row>
    <row r="263" spans="1:3">
      <c r="A263">
        <v>261</v>
      </c>
      <c r="B263">
        <v>2692775.02646083</v>
      </c>
      <c r="C263">
        <v>5842880.39353698</v>
      </c>
    </row>
    <row r="264" spans="1:3">
      <c r="A264">
        <v>262</v>
      </c>
      <c r="B264">
        <v>2692834.98155405</v>
      </c>
      <c r="C264">
        <v>5842880.39353698</v>
      </c>
    </row>
    <row r="265" spans="1:3">
      <c r="A265">
        <v>263</v>
      </c>
      <c r="B265">
        <v>2689088.12591745</v>
      </c>
      <c r="C265">
        <v>5842880.39353698</v>
      </c>
    </row>
    <row r="266" spans="1:3">
      <c r="A266">
        <v>264</v>
      </c>
      <c r="B266">
        <v>2684391.11646207</v>
      </c>
      <c r="C266">
        <v>5842880.39353698</v>
      </c>
    </row>
    <row r="267" spans="1:3">
      <c r="A267">
        <v>265</v>
      </c>
      <c r="B267">
        <v>2681609.62158289</v>
      </c>
      <c r="C267">
        <v>5842880.39353698</v>
      </c>
    </row>
    <row r="268" spans="1:3">
      <c r="A268">
        <v>266</v>
      </c>
      <c r="B268">
        <v>2677024.16925759</v>
      </c>
      <c r="C268">
        <v>5842880.39353698</v>
      </c>
    </row>
    <row r="269" spans="1:3">
      <c r="A269">
        <v>267</v>
      </c>
      <c r="B269">
        <v>2672964.1305239</v>
      </c>
      <c r="C269">
        <v>5842880.39353698</v>
      </c>
    </row>
    <row r="270" spans="1:3">
      <c r="A270">
        <v>268</v>
      </c>
      <c r="B270">
        <v>2670496.32512062</v>
      </c>
      <c r="C270">
        <v>5842880.39353698</v>
      </c>
    </row>
    <row r="271" spans="1:3">
      <c r="A271">
        <v>269</v>
      </c>
      <c r="B271">
        <v>2667481.89023476</v>
      </c>
      <c r="C271">
        <v>5842880.39353698</v>
      </c>
    </row>
    <row r="272" spans="1:3">
      <c r="A272">
        <v>270</v>
      </c>
      <c r="B272">
        <v>2662925.45107485</v>
      </c>
      <c r="C272">
        <v>5842880.39353698</v>
      </c>
    </row>
    <row r="273" spans="1:3">
      <c r="A273">
        <v>271</v>
      </c>
      <c r="B273">
        <v>2659891.07164536</v>
      </c>
      <c r="C273">
        <v>5842880.39353698</v>
      </c>
    </row>
    <row r="274" spans="1:3">
      <c r="A274">
        <v>272</v>
      </c>
      <c r="B274">
        <v>2657938.6589899</v>
      </c>
      <c r="C274">
        <v>5842880.39353698</v>
      </c>
    </row>
    <row r="275" spans="1:3">
      <c r="A275">
        <v>273</v>
      </c>
      <c r="B275">
        <v>2656880.88608813</v>
      </c>
      <c r="C275">
        <v>5842880.39353698</v>
      </c>
    </row>
    <row r="276" spans="1:3">
      <c r="A276">
        <v>274</v>
      </c>
      <c r="B276">
        <v>2656972.33461932</v>
      </c>
      <c r="C276">
        <v>5842880.39353698</v>
      </c>
    </row>
    <row r="277" spans="1:3">
      <c r="A277">
        <v>275</v>
      </c>
      <c r="B277">
        <v>2652772.8845645</v>
      </c>
      <c r="C277">
        <v>5842880.39353698</v>
      </c>
    </row>
    <row r="278" spans="1:3">
      <c r="A278">
        <v>276</v>
      </c>
      <c r="B278">
        <v>2649044.46944335</v>
      </c>
      <c r="C278">
        <v>5842880.39353698</v>
      </c>
    </row>
    <row r="279" spans="1:3">
      <c r="A279">
        <v>277</v>
      </c>
      <c r="B279">
        <v>2645060.31585977</v>
      </c>
      <c r="C279">
        <v>5842880.39353698</v>
      </c>
    </row>
    <row r="280" spans="1:3">
      <c r="A280">
        <v>278</v>
      </c>
      <c r="B280">
        <v>2642176.68994456</v>
      </c>
      <c r="C280">
        <v>5842880.39353698</v>
      </c>
    </row>
    <row r="281" spans="1:3">
      <c r="A281">
        <v>279</v>
      </c>
      <c r="B281">
        <v>2640937.72601021</v>
      </c>
      <c r="C281">
        <v>5842880.39353698</v>
      </c>
    </row>
    <row r="282" spans="1:3">
      <c r="A282">
        <v>280</v>
      </c>
      <c r="B282">
        <v>2641045.63253884</v>
      </c>
      <c r="C282">
        <v>5842880.39353698</v>
      </c>
    </row>
    <row r="283" spans="1:3">
      <c r="A283">
        <v>281</v>
      </c>
      <c r="B283">
        <v>2638130.54583244</v>
      </c>
      <c r="C283">
        <v>5842880.39353698</v>
      </c>
    </row>
    <row r="284" spans="1:3">
      <c r="A284">
        <v>282</v>
      </c>
      <c r="B284">
        <v>2634603.69730723</v>
      </c>
      <c r="C284">
        <v>5842880.39353698</v>
      </c>
    </row>
    <row r="285" spans="1:3">
      <c r="A285">
        <v>283</v>
      </c>
      <c r="B285">
        <v>2632046.82866009</v>
      </c>
      <c r="C285">
        <v>5842880.39353698</v>
      </c>
    </row>
    <row r="286" spans="1:3">
      <c r="A286">
        <v>284</v>
      </c>
      <c r="B286">
        <v>2628215.7965717</v>
      </c>
      <c r="C286">
        <v>5842880.39353698</v>
      </c>
    </row>
    <row r="287" spans="1:3">
      <c r="A287">
        <v>285</v>
      </c>
      <c r="B287">
        <v>2624788.41260878</v>
      </c>
      <c r="C287">
        <v>5842880.39353698</v>
      </c>
    </row>
    <row r="288" spans="1:3">
      <c r="A288">
        <v>286</v>
      </c>
      <c r="B288">
        <v>2623459.66283924</v>
      </c>
      <c r="C288">
        <v>5842880.39353698</v>
      </c>
    </row>
    <row r="289" spans="1:3">
      <c r="A289">
        <v>287</v>
      </c>
      <c r="B289">
        <v>2620699.67928332</v>
      </c>
      <c r="C289">
        <v>5842880.39353698</v>
      </c>
    </row>
    <row r="290" spans="1:3">
      <c r="A290">
        <v>288</v>
      </c>
      <c r="B290">
        <v>2617089.97343364</v>
      </c>
      <c r="C290">
        <v>5842880.39353698</v>
      </c>
    </row>
    <row r="291" spans="1:3">
      <c r="A291">
        <v>289</v>
      </c>
      <c r="B291">
        <v>2614880.35041722</v>
      </c>
      <c r="C291">
        <v>5842880.39353698</v>
      </c>
    </row>
    <row r="292" spans="1:3">
      <c r="A292">
        <v>290</v>
      </c>
      <c r="B292">
        <v>2613437.40870916</v>
      </c>
      <c r="C292">
        <v>5842880.39353698</v>
      </c>
    </row>
    <row r="293" spans="1:3">
      <c r="A293">
        <v>291</v>
      </c>
      <c r="B293">
        <v>2612183.08835004</v>
      </c>
      <c r="C293">
        <v>5842880.39353698</v>
      </c>
    </row>
    <row r="294" spans="1:3">
      <c r="A294">
        <v>292</v>
      </c>
      <c r="B294">
        <v>2612106.80746799</v>
      </c>
      <c r="C294">
        <v>5842880.39353698</v>
      </c>
    </row>
    <row r="295" spans="1:3">
      <c r="A295">
        <v>293</v>
      </c>
      <c r="B295">
        <v>2608566.47845626</v>
      </c>
      <c r="C295">
        <v>5842880.39353698</v>
      </c>
    </row>
    <row r="296" spans="1:3">
      <c r="A296">
        <v>294</v>
      </c>
      <c r="B296">
        <v>2605729.33079323</v>
      </c>
      <c r="C296">
        <v>5842880.39353698</v>
      </c>
    </row>
    <row r="297" spans="1:3">
      <c r="A297">
        <v>295</v>
      </c>
      <c r="B297">
        <v>2602363.44995028</v>
      </c>
      <c r="C297">
        <v>5842880.39353698</v>
      </c>
    </row>
    <row r="298" spans="1:3">
      <c r="A298">
        <v>296</v>
      </c>
      <c r="B298">
        <v>2601231.67994044</v>
      </c>
      <c r="C298">
        <v>5842880.39353698</v>
      </c>
    </row>
    <row r="299" spans="1:3">
      <c r="A299">
        <v>297</v>
      </c>
      <c r="B299">
        <v>2600519.51727788</v>
      </c>
      <c r="C299">
        <v>5842880.39353698</v>
      </c>
    </row>
    <row r="300" spans="1:3">
      <c r="A300">
        <v>298</v>
      </c>
      <c r="B300">
        <v>2600694.11202882</v>
      </c>
      <c r="C300">
        <v>5842880.39353698</v>
      </c>
    </row>
    <row r="301" spans="1:3">
      <c r="A301">
        <v>299</v>
      </c>
      <c r="B301">
        <v>2598400.50295236</v>
      </c>
      <c r="C301">
        <v>5842880.39353698</v>
      </c>
    </row>
    <row r="302" spans="1:3">
      <c r="A302">
        <v>300</v>
      </c>
      <c r="B302">
        <v>2594960.02882241</v>
      </c>
      <c r="C302">
        <v>5842880.39353698</v>
      </c>
    </row>
    <row r="303" spans="1:3">
      <c r="A303">
        <v>301</v>
      </c>
      <c r="B303">
        <v>2593540.40471265</v>
      </c>
      <c r="C303">
        <v>5842880.39353698</v>
      </c>
    </row>
    <row r="304" spans="1:3">
      <c r="A304">
        <v>302</v>
      </c>
      <c r="B304">
        <v>2590647.40749122</v>
      </c>
      <c r="C304">
        <v>5842880.39353698</v>
      </c>
    </row>
    <row r="305" spans="1:3">
      <c r="A305">
        <v>303</v>
      </c>
      <c r="B305">
        <v>2588094.86402289</v>
      </c>
      <c r="C305">
        <v>5842880.39353698</v>
      </c>
    </row>
    <row r="306" spans="1:3">
      <c r="A306">
        <v>304</v>
      </c>
      <c r="B306">
        <v>2585848.23489062</v>
      </c>
      <c r="C306">
        <v>5842880.39353698</v>
      </c>
    </row>
    <row r="307" spans="1:3">
      <c r="A307">
        <v>305</v>
      </c>
      <c r="B307">
        <v>2584370.91878147</v>
      </c>
      <c r="C307">
        <v>5842880.39353698</v>
      </c>
    </row>
    <row r="308" spans="1:3">
      <c r="A308">
        <v>306</v>
      </c>
      <c r="B308">
        <v>2581339.91759308</v>
      </c>
      <c r="C308">
        <v>5842880.39353698</v>
      </c>
    </row>
    <row r="309" spans="1:3">
      <c r="A309">
        <v>307</v>
      </c>
      <c r="B309">
        <v>2579099.73761973</v>
      </c>
      <c r="C309">
        <v>5842880.39353698</v>
      </c>
    </row>
    <row r="310" spans="1:3">
      <c r="A310">
        <v>308</v>
      </c>
      <c r="B310">
        <v>2577790.02807432</v>
      </c>
      <c r="C310">
        <v>5842880.39353698</v>
      </c>
    </row>
    <row r="311" spans="1:3">
      <c r="A311">
        <v>309</v>
      </c>
      <c r="B311">
        <v>2578143.10087211</v>
      </c>
      <c r="C311">
        <v>5842880.39353698</v>
      </c>
    </row>
    <row r="312" spans="1:3">
      <c r="A312">
        <v>310</v>
      </c>
      <c r="B312">
        <v>2577124.41770362</v>
      </c>
      <c r="C312">
        <v>5842880.39353698</v>
      </c>
    </row>
    <row r="313" spans="1:3">
      <c r="A313">
        <v>311</v>
      </c>
      <c r="B313">
        <v>2577262.82300897</v>
      </c>
      <c r="C313">
        <v>5842880.39353698</v>
      </c>
    </row>
    <row r="314" spans="1:3">
      <c r="A314">
        <v>312</v>
      </c>
      <c r="B314">
        <v>2574475.39741405</v>
      </c>
      <c r="C314">
        <v>5842880.39353698</v>
      </c>
    </row>
    <row r="315" spans="1:3">
      <c r="A315">
        <v>313</v>
      </c>
      <c r="B315">
        <v>2571953.76080352</v>
      </c>
      <c r="C315">
        <v>5842880.39353698</v>
      </c>
    </row>
    <row r="316" spans="1:3">
      <c r="A316">
        <v>314</v>
      </c>
      <c r="B316">
        <v>2569247.49154204</v>
      </c>
      <c r="C316">
        <v>5842880.39353698</v>
      </c>
    </row>
    <row r="317" spans="1:3">
      <c r="A317">
        <v>315</v>
      </c>
      <c r="B317">
        <v>2568268.39649496</v>
      </c>
      <c r="C317">
        <v>5842880.39353698</v>
      </c>
    </row>
    <row r="318" spans="1:3">
      <c r="A318">
        <v>316</v>
      </c>
      <c r="B318">
        <v>2568516.61899712</v>
      </c>
      <c r="C318">
        <v>5842880.39353698</v>
      </c>
    </row>
    <row r="319" spans="1:3">
      <c r="A319">
        <v>317</v>
      </c>
      <c r="B319">
        <v>2566598.02200823</v>
      </c>
      <c r="C319">
        <v>5842880.39353698</v>
      </c>
    </row>
    <row r="320" spans="1:3">
      <c r="A320">
        <v>318</v>
      </c>
      <c r="B320">
        <v>2564777.75448453</v>
      </c>
      <c r="C320">
        <v>5842880.39353698</v>
      </c>
    </row>
    <row r="321" spans="1:3">
      <c r="A321">
        <v>319</v>
      </c>
      <c r="B321">
        <v>2562915.03865362</v>
      </c>
      <c r="C321">
        <v>5842880.39353698</v>
      </c>
    </row>
    <row r="322" spans="1:3">
      <c r="A322">
        <v>320</v>
      </c>
      <c r="B322">
        <v>2560392.71877756</v>
      </c>
      <c r="C322">
        <v>5842880.39353698</v>
      </c>
    </row>
    <row r="323" spans="1:3">
      <c r="A323">
        <v>321</v>
      </c>
      <c r="B323">
        <v>2558029.15685431</v>
      </c>
      <c r="C323">
        <v>5842880.39353698</v>
      </c>
    </row>
    <row r="324" spans="1:3">
      <c r="A324">
        <v>322</v>
      </c>
      <c r="B324">
        <v>2557880.76975565</v>
      </c>
      <c r="C324">
        <v>5842880.39353698</v>
      </c>
    </row>
    <row r="325" spans="1:3">
      <c r="A325">
        <v>323</v>
      </c>
      <c r="B325">
        <v>2555854.15312626</v>
      </c>
      <c r="C325">
        <v>5842880.39353698</v>
      </c>
    </row>
    <row r="326" spans="1:3">
      <c r="A326">
        <v>324</v>
      </c>
      <c r="B326">
        <v>2553653.83665218</v>
      </c>
      <c r="C326">
        <v>5842880.39353698</v>
      </c>
    </row>
    <row r="327" spans="1:3">
      <c r="A327">
        <v>325</v>
      </c>
      <c r="B327">
        <v>2552606.00822639</v>
      </c>
      <c r="C327">
        <v>5842880.39353698</v>
      </c>
    </row>
    <row r="328" spans="1:3">
      <c r="A328">
        <v>326</v>
      </c>
      <c r="B328">
        <v>2551936.01883772</v>
      </c>
      <c r="C328">
        <v>5842880.39353698</v>
      </c>
    </row>
    <row r="329" spans="1:3">
      <c r="A329">
        <v>327</v>
      </c>
      <c r="B329">
        <v>2551665.36898854</v>
      </c>
      <c r="C329">
        <v>5842880.39353698</v>
      </c>
    </row>
    <row r="330" spans="1:3">
      <c r="A330">
        <v>328</v>
      </c>
      <c r="B330">
        <v>2552082.14739248</v>
      </c>
      <c r="C330">
        <v>5842880.39353698</v>
      </c>
    </row>
    <row r="331" spans="1:3">
      <c r="A331">
        <v>329</v>
      </c>
      <c r="B331">
        <v>2551940.2621591</v>
      </c>
      <c r="C331">
        <v>5842880.39353698</v>
      </c>
    </row>
    <row r="332" spans="1:3">
      <c r="A332">
        <v>330</v>
      </c>
      <c r="B332">
        <v>2549378.4180337</v>
      </c>
      <c r="C332">
        <v>5842880.39353698</v>
      </c>
    </row>
    <row r="333" spans="1:3">
      <c r="A333">
        <v>331</v>
      </c>
      <c r="B333">
        <v>2547117.56300714</v>
      </c>
      <c r="C333">
        <v>5842880.39353698</v>
      </c>
    </row>
    <row r="334" spans="1:3">
      <c r="A334">
        <v>332</v>
      </c>
      <c r="B334">
        <v>2547177.89741715</v>
      </c>
      <c r="C334">
        <v>5842880.39353698</v>
      </c>
    </row>
    <row r="335" spans="1:3">
      <c r="A335">
        <v>333</v>
      </c>
      <c r="B335">
        <v>2546987.60225374</v>
      </c>
      <c r="C335">
        <v>5842880.39353698</v>
      </c>
    </row>
    <row r="336" spans="1:3">
      <c r="A336">
        <v>334</v>
      </c>
      <c r="B336">
        <v>2547290.83235673</v>
      </c>
      <c r="C336">
        <v>5842880.39353698</v>
      </c>
    </row>
    <row r="337" spans="1:3">
      <c r="A337">
        <v>335</v>
      </c>
      <c r="B337">
        <v>2545773.56135834</v>
      </c>
      <c r="C337">
        <v>5842880.39353698</v>
      </c>
    </row>
    <row r="338" spans="1:3">
      <c r="A338">
        <v>336</v>
      </c>
      <c r="B338">
        <v>2543252.01585065</v>
      </c>
      <c r="C338">
        <v>5842880.39353698</v>
      </c>
    </row>
    <row r="339" spans="1:3">
      <c r="A339">
        <v>337</v>
      </c>
      <c r="B339">
        <v>2542685.0451636</v>
      </c>
      <c r="C339">
        <v>5842880.39353698</v>
      </c>
    </row>
    <row r="340" spans="1:3">
      <c r="A340">
        <v>338</v>
      </c>
      <c r="B340">
        <v>2540963.6928791</v>
      </c>
      <c r="C340">
        <v>5842880.39353698</v>
      </c>
    </row>
    <row r="341" spans="1:3">
      <c r="A341">
        <v>339</v>
      </c>
      <c r="B341">
        <v>2539556.41259462</v>
      </c>
      <c r="C341">
        <v>5842880.39353698</v>
      </c>
    </row>
    <row r="342" spans="1:3">
      <c r="A342">
        <v>340</v>
      </c>
      <c r="B342">
        <v>2537774.83550237</v>
      </c>
      <c r="C342">
        <v>5842880.39353698</v>
      </c>
    </row>
    <row r="343" spans="1:3">
      <c r="A343">
        <v>341</v>
      </c>
      <c r="B343">
        <v>2538052.29793732</v>
      </c>
      <c r="C343">
        <v>5842880.39353698</v>
      </c>
    </row>
    <row r="344" spans="1:3">
      <c r="A344">
        <v>342</v>
      </c>
      <c r="B344">
        <v>2536264.23347699</v>
      </c>
      <c r="C344">
        <v>5842880.39353698</v>
      </c>
    </row>
    <row r="345" spans="1:3">
      <c r="A345">
        <v>343</v>
      </c>
      <c r="B345">
        <v>2534790.68968378</v>
      </c>
      <c r="C345">
        <v>5842880.39353698</v>
      </c>
    </row>
    <row r="346" spans="1:3">
      <c r="A346">
        <v>344</v>
      </c>
      <c r="B346">
        <v>2534049.10479979</v>
      </c>
      <c r="C346">
        <v>5842880.39353698</v>
      </c>
    </row>
    <row r="347" spans="1:3">
      <c r="A347">
        <v>345</v>
      </c>
      <c r="B347">
        <v>2534095.82626676</v>
      </c>
      <c r="C347">
        <v>5842880.39353698</v>
      </c>
    </row>
    <row r="348" spans="1:3">
      <c r="A348">
        <v>346</v>
      </c>
      <c r="B348">
        <v>2532659.80175769</v>
      </c>
      <c r="C348">
        <v>5842880.39353698</v>
      </c>
    </row>
    <row r="349" spans="1:3">
      <c r="A349">
        <v>347</v>
      </c>
      <c r="B349">
        <v>2532692.98142924</v>
      </c>
      <c r="C349">
        <v>5842880.39353698</v>
      </c>
    </row>
    <row r="350" spans="1:3">
      <c r="A350">
        <v>348</v>
      </c>
      <c r="B350">
        <v>2530851.0189962</v>
      </c>
      <c r="C350">
        <v>5842880.39353698</v>
      </c>
    </row>
    <row r="351" spans="1:3">
      <c r="A351">
        <v>349</v>
      </c>
      <c r="B351">
        <v>2529327.55668618</v>
      </c>
      <c r="C351">
        <v>5842880.39353698</v>
      </c>
    </row>
    <row r="352" spans="1:3">
      <c r="A352">
        <v>350</v>
      </c>
      <c r="B352">
        <v>2527201.55363964</v>
      </c>
      <c r="C352">
        <v>5842880.39353698</v>
      </c>
    </row>
    <row r="353" spans="1:3">
      <c r="A353">
        <v>351</v>
      </c>
      <c r="B353">
        <v>2526917.45269578</v>
      </c>
      <c r="C353">
        <v>5842880.39353698</v>
      </c>
    </row>
    <row r="354" spans="1:3">
      <c r="A354">
        <v>352</v>
      </c>
      <c r="B354">
        <v>2526617.66510923</v>
      </c>
      <c r="C354">
        <v>5842880.39353698</v>
      </c>
    </row>
    <row r="355" spans="1:3">
      <c r="A355">
        <v>353</v>
      </c>
      <c r="B355">
        <v>2526312.36029652</v>
      </c>
      <c r="C355">
        <v>5842880.39353698</v>
      </c>
    </row>
    <row r="356" spans="1:3">
      <c r="A356">
        <v>354</v>
      </c>
      <c r="B356">
        <v>2525694.16695939</v>
      </c>
      <c r="C356">
        <v>5842880.39353698</v>
      </c>
    </row>
    <row r="357" spans="1:3">
      <c r="A357">
        <v>355</v>
      </c>
      <c r="B357">
        <v>2524686.34964268</v>
      </c>
      <c r="C357">
        <v>5842880.39353698</v>
      </c>
    </row>
    <row r="358" spans="1:3">
      <c r="A358">
        <v>356</v>
      </c>
      <c r="B358">
        <v>2524693.29110422</v>
      </c>
      <c r="C358">
        <v>5842880.39353698</v>
      </c>
    </row>
    <row r="359" spans="1:3">
      <c r="A359">
        <v>357</v>
      </c>
      <c r="B359">
        <v>2523201.69106382</v>
      </c>
      <c r="C359">
        <v>5842880.39353698</v>
      </c>
    </row>
    <row r="360" spans="1:3">
      <c r="A360">
        <v>358</v>
      </c>
      <c r="B360">
        <v>2523836.95895388</v>
      </c>
      <c r="C360">
        <v>5842880.39353698</v>
      </c>
    </row>
    <row r="361" spans="1:3">
      <c r="A361">
        <v>359</v>
      </c>
      <c r="B361">
        <v>2524195.59847333</v>
      </c>
      <c r="C361">
        <v>5842880.39353698</v>
      </c>
    </row>
    <row r="362" spans="1:3">
      <c r="A362">
        <v>360</v>
      </c>
      <c r="B362">
        <v>2522892.23674931</v>
      </c>
      <c r="C362">
        <v>5842880.39353698</v>
      </c>
    </row>
    <row r="363" spans="1:3">
      <c r="A363">
        <v>361</v>
      </c>
      <c r="B363">
        <v>2523835.37597648</v>
      </c>
      <c r="C363">
        <v>5842880.39353698</v>
      </c>
    </row>
    <row r="364" spans="1:3">
      <c r="A364">
        <v>362</v>
      </c>
      <c r="B364">
        <v>2524221.83020501</v>
      </c>
      <c r="C364">
        <v>5842880.39353698</v>
      </c>
    </row>
    <row r="365" spans="1:3">
      <c r="A365">
        <v>363</v>
      </c>
      <c r="B365">
        <v>2523848.3369447</v>
      </c>
      <c r="C365">
        <v>5842880.39353698</v>
      </c>
    </row>
    <row r="366" spans="1:3">
      <c r="A366">
        <v>364</v>
      </c>
      <c r="B366">
        <v>2523928.88879922</v>
      </c>
      <c r="C366">
        <v>5842880.39353698</v>
      </c>
    </row>
    <row r="367" spans="1:3">
      <c r="A367">
        <v>365</v>
      </c>
      <c r="B367">
        <v>2523584.70436524</v>
      </c>
      <c r="C367">
        <v>5842880.39353698</v>
      </c>
    </row>
    <row r="368" spans="1:3">
      <c r="A368">
        <v>366</v>
      </c>
      <c r="B368">
        <v>2523095.3301964</v>
      </c>
      <c r="C368">
        <v>5842880.39353698</v>
      </c>
    </row>
    <row r="369" spans="1:3">
      <c r="A369">
        <v>367</v>
      </c>
      <c r="B369">
        <v>2522890.69227712</v>
      </c>
      <c r="C369">
        <v>5842880.39353698</v>
      </c>
    </row>
    <row r="370" spans="1:3">
      <c r="A370">
        <v>368</v>
      </c>
      <c r="B370">
        <v>2524690.45497357</v>
      </c>
      <c r="C370">
        <v>5842880.39353698</v>
      </c>
    </row>
    <row r="371" spans="1:3">
      <c r="A371">
        <v>369</v>
      </c>
      <c r="B371">
        <v>2523251.70042992</v>
      </c>
      <c r="C371">
        <v>5842880.39353698</v>
      </c>
    </row>
    <row r="372" spans="1:3">
      <c r="A372">
        <v>370</v>
      </c>
      <c r="B372">
        <v>2522025.23899087</v>
      </c>
      <c r="C372">
        <v>5842880.39353698</v>
      </c>
    </row>
    <row r="373" spans="1:3">
      <c r="A373">
        <v>371</v>
      </c>
      <c r="B373">
        <v>2522552.31326799</v>
      </c>
      <c r="C373">
        <v>5842880.39353698</v>
      </c>
    </row>
    <row r="374" spans="1:3">
      <c r="A374">
        <v>372</v>
      </c>
      <c r="B374">
        <v>2521596.24564103</v>
      </c>
      <c r="C374">
        <v>5842880.39353698</v>
      </c>
    </row>
    <row r="375" spans="1:3">
      <c r="A375">
        <v>373</v>
      </c>
      <c r="B375">
        <v>2521829.70952354</v>
      </c>
      <c r="C375">
        <v>5842880.39353698</v>
      </c>
    </row>
    <row r="376" spans="1:3">
      <c r="A376">
        <v>374</v>
      </c>
      <c r="B376">
        <v>2521971.13395607</v>
      </c>
      <c r="C376">
        <v>5842880.39353698</v>
      </c>
    </row>
    <row r="377" spans="1:3">
      <c r="A377">
        <v>375</v>
      </c>
      <c r="B377">
        <v>2521248.52776871</v>
      </c>
      <c r="C377">
        <v>5842880.39353698</v>
      </c>
    </row>
    <row r="378" spans="1:3">
      <c r="A378">
        <v>376</v>
      </c>
      <c r="B378">
        <v>2521607.63434158</v>
      </c>
      <c r="C378">
        <v>5842880.39353698</v>
      </c>
    </row>
    <row r="379" spans="1:3">
      <c r="A379">
        <v>377</v>
      </c>
      <c r="B379">
        <v>2522399.0933896</v>
      </c>
      <c r="C379">
        <v>5842880.39353698</v>
      </c>
    </row>
    <row r="380" spans="1:3">
      <c r="A380">
        <v>378</v>
      </c>
      <c r="B380">
        <v>2521579.25017062</v>
      </c>
      <c r="C380">
        <v>5842880.39353698</v>
      </c>
    </row>
    <row r="381" spans="1:3">
      <c r="A381">
        <v>379</v>
      </c>
      <c r="B381">
        <v>2520462.30482495</v>
      </c>
      <c r="C381">
        <v>5842880.39353698</v>
      </c>
    </row>
    <row r="382" spans="1:3">
      <c r="A382">
        <v>380</v>
      </c>
      <c r="B382">
        <v>2521818.06480716</v>
      </c>
      <c r="C382">
        <v>5842880.39353698</v>
      </c>
    </row>
    <row r="383" spans="1:3">
      <c r="A383">
        <v>381</v>
      </c>
      <c r="B383">
        <v>2519764.0474747</v>
      </c>
      <c r="C383">
        <v>5842880.39353698</v>
      </c>
    </row>
    <row r="384" spans="1:3">
      <c r="A384">
        <v>382</v>
      </c>
      <c r="B384">
        <v>2519800.38621425</v>
      </c>
      <c r="C384">
        <v>5842880.39353698</v>
      </c>
    </row>
    <row r="385" spans="1:3">
      <c r="A385">
        <v>383</v>
      </c>
      <c r="B385">
        <v>2519062.29930355</v>
      </c>
      <c r="C385">
        <v>5842880.39353698</v>
      </c>
    </row>
    <row r="386" spans="1:3">
      <c r="A386">
        <v>384</v>
      </c>
      <c r="B386">
        <v>2520000.47002867</v>
      </c>
      <c r="C386">
        <v>5842880.39353698</v>
      </c>
    </row>
    <row r="387" spans="1:3">
      <c r="A387">
        <v>385</v>
      </c>
      <c r="B387">
        <v>2520496.17439736</v>
      </c>
      <c r="C387">
        <v>5842880.39353698</v>
      </c>
    </row>
    <row r="388" spans="1:3">
      <c r="A388">
        <v>386</v>
      </c>
      <c r="B388">
        <v>2519234.52497906</v>
      </c>
      <c r="C388">
        <v>5842880.39353698</v>
      </c>
    </row>
    <row r="389" spans="1:3">
      <c r="A389">
        <v>387</v>
      </c>
      <c r="B389">
        <v>2519987.76471308</v>
      </c>
      <c r="C389">
        <v>5842880.39353698</v>
      </c>
    </row>
    <row r="390" spans="1:3">
      <c r="A390">
        <v>388</v>
      </c>
      <c r="B390">
        <v>2520097.66819299</v>
      </c>
      <c r="C390">
        <v>5842880.39353698</v>
      </c>
    </row>
    <row r="391" spans="1:3">
      <c r="A391">
        <v>389</v>
      </c>
      <c r="B391">
        <v>2518569.39219164</v>
      </c>
      <c r="C391">
        <v>5842880.39353698</v>
      </c>
    </row>
    <row r="392" spans="1:3">
      <c r="A392">
        <v>390</v>
      </c>
      <c r="B392">
        <v>2519590.30911549</v>
      </c>
      <c r="C392">
        <v>5842880.39353698</v>
      </c>
    </row>
    <row r="393" spans="1:3">
      <c r="A393">
        <v>391</v>
      </c>
      <c r="B393">
        <v>2519515.00146711</v>
      </c>
      <c r="C393">
        <v>5842880.39353698</v>
      </c>
    </row>
    <row r="394" spans="1:3">
      <c r="A394">
        <v>392</v>
      </c>
      <c r="B394">
        <v>2519973.79043839</v>
      </c>
      <c r="C394">
        <v>5842880.39353698</v>
      </c>
    </row>
    <row r="395" spans="1:3">
      <c r="A395">
        <v>393</v>
      </c>
      <c r="B395">
        <v>2519603.57296969</v>
      </c>
      <c r="C395">
        <v>5842880.39353698</v>
      </c>
    </row>
    <row r="396" spans="1:3">
      <c r="A396">
        <v>394</v>
      </c>
      <c r="B396">
        <v>2519243.65360313</v>
      </c>
      <c r="C396">
        <v>5842880.39353698</v>
      </c>
    </row>
    <row r="397" spans="1:3">
      <c r="A397">
        <v>395</v>
      </c>
      <c r="B397">
        <v>2519779.21915629</v>
      </c>
      <c r="C397">
        <v>5842880.39353698</v>
      </c>
    </row>
    <row r="398" spans="1:3">
      <c r="A398">
        <v>396</v>
      </c>
      <c r="B398">
        <v>2519168.10718567</v>
      </c>
      <c r="C398">
        <v>5842880.39353698</v>
      </c>
    </row>
    <row r="399" spans="1:3">
      <c r="A399">
        <v>397</v>
      </c>
      <c r="B399">
        <v>2519343.79297527</v>
      </c>
      <c r="C399">
        <v>5842880.39353698</v>
      </c>
    </row>
    <row r="400" spans="1:3">
      <c r="A400">
        <v>398</v>
      </c>
      <c r="B400">
        <v>2519403.07462798</v>
      </c>
      <c r="C400">
        <v>5842880.39353698</v>
      </c>
    </row>
    <row r="401" spans="1:3">
      <c r="A401">
        <v>399</v>
      </c>
      <c r="B401">
        <v>2519754.075547</v>
      </c>
      <c r="C401">
        <v>5842880.39353698</v>
      </c>
    </row>
    <row r="402" spans="1:3">
      <c r="A402">
        <v>400</v>
      </c>
      <c r="B402">
        <v>2519818.49140766</v>
      </c>
      <c r="C402">
        <v>5842880.39353698</v>
      </c>
    </row>
    <row r="403" spans="1:3">
      <c r="A403">
        <v>401</v>
      </c>
      <c r="B403">
        <v>2519500.61785339</v>
      </c>
      <c r="C403">
        <v>5842880.39353698</v>
      </c>
    </row>
    <row r="404" spans="1:3">
      <c r="A404">
        <v>402</v>
      </c>
      <c r="B404">
        <v>2519748.68627624</v>
      </c>
      <c r="C404">
        <v>5842880.39353698</v>
      </c>
    </row>
    <row r="405" spans="1:3">
      <c r="A405">
        <v>403</v>
      </c>
      <c r="B405">
        <v>2519448.95931506</v>
      </c>
      <c r="C405">
        <v>5842880.39353698</v>
      </c>
    </row>
    <row r="406" spans="1:3">
      <c r="A406">
        <v>404</v>
      </c>
      <c r="B406">
        <v>2519216.87524276</v>
      </c>
      <c r="C406">
        <v>5842880.39353698</v>
      </c>
    </row>
    <row r="407" spans="1:3">
      <c r="A407">
        <v>405</v>
      </c>
      <c r="B407">
        <v>2519263.69788181</v>
      </c>
      <c r="C407">
        <v>5842880.39353698</v>
      </c>
    </row>
    <row r="408" spans="1:3">
      <c r="A408">
        <v>406</v>
      </c>
      <c r="B408">
        <v>2519369.49946469</v>
      </c>
      <c r="C408">
        <v>5842880.39353698</v>
      </c>
    </row>
    <row r="409" spans="1:3">
      <c r="A409">
        <v>407</v>
      </c>
      <c r="B409">
        <v>2519084.0846496</v>
      </c>
      <c r="C409">
        <v>5842880.39353698</v>
      </c>
    </row>
    <row r="410" spans="1:3">
      <c r="A410">
        <v>408</v>
      </c>
      <c r="B410">
        <v>2519709.169659</v>
      </c>
      <c r="C410">
        <v>5842880.39353698</v>
      </c>
    </row>
    <row r="411" spans="1:3">
      <c r="A411">
        <v>409</v>
      </c>
      <c r="B411">
        <v>2519604.19083921</v>
      </c>
      <c r="C411">
        <v>5842880.39353698</v>
      </c>
    </row>
    <row r="412" spans="1:3">
      <c r="A412">
        <v>410</v>
      </c>
      <c r="B412">
        <v>2519380.23350472</v>
      </c>
      <c r="C412">
        <v>5842880.39353698</v>
      </c>
    </row>
    <row r="413" spans="1:3">
      <c r="A413">
        <v>411</v>
      </c>
      <c r="B413">
        <v>2519535.45445614</v>
      </c>
      <c r="C413">
        <v>5842880.39353698</v>
      </c>
    </row>
    <row r="414" spans="1:3">
      <c r="A414">
        <v>412</v>
      </c>
      <c r="B414">
        <v>2519312.64867871</v>
      </c>
      <c r="C414">
        <v>5842880.39353698</v>
      </c>
    </row>
    <row r="415" spans="1:3">
      <c r="A415">
        <v>413</v>
      </c>
      <c r="B415">
        <v>2519567.61157399</v>
      </c>
      <c r="C415">
        <v>5842880.39353698</v>
      </c>
    </row>
    <row r="416" spans="1:3">
      <c r="A416">
        <v>414</v>
      </c>
      <c r="B416">
        <v>2519260.1960179</v>
      </c>
      <c r="C416">
        <v>5842880.39353698</v>
      </c>
    </row>
    <row r="417" spans="1:3">
      <c r="A417">
        <v>415</v>
      </c>
      <c r="B417">
        <v>2519334.07896128</v>
      </c>
      <c r="C417">
        <v>5842880.39353698</v>
      </c>
    </row>
    <row r="418" spans="1:3">
      <c r="A418">
        <v>416</v>
      </c>
      <c r="B418">
        <v>2519381.99287977</v>
      </c>
      <c r="C418">
        <v>5842880.39353698</v>
      </c>
    </row>
    <row r="419" spans="1:3">
      <c r="A419">
        <v>417</v>
      </c>
      <c r="B419">
        <v>2519359.17480809</v>
      </c>
      <c r="C419">
        <v>5842880.39353698</v>
      </c>
    </row>
    <row r="420" spans="1:3">
      <c r="A420">
        <v>418</v>
      </c>
      <c r="B420">
        <v>2519437.01226763</v>
      </c>
      <c r="C420">
        <v>5842880.39353698</v>
      </c>
    </row>
    <row r="421" spans="1:3">
      <c r="A421">
        <v>419</v>
      </c>
      <c r="B421">
        <v>2518926.72307167</v>
      </c>
      <c r="C421">
        <v>5842880.39353698</v>
      </c>
    </row>
    <row r="422" spans="1:3">
      <c r="A422">
        <v>420</v>
      </c>
      <c r="B422">
        <v>2518928.73495724</v>
      </c>
      <c r="C422">
        <v>5842880.39353698</v>
      </c>
    </row>
    <row r="423" spans="1:3">
      <c r="A423">
        <v>421</v>
      </c>
      <c r="B423">
        <v>2518870.12477529</v>
      </c>
      <c r="C423">
        <v>5842880.39353698</v>
      </c>
    </row>
    <row r="424" spans="1:3">
      <c r="A424">
        <v>422</v>
      </c>
      <c r="B424">
        <v>2518788.14221933</v>
      </c>
      <c r="C424">
        <v>5842880.39353698</v>
      </c>
    </row>
    <row r="425" spans="1:3">
      <c r="A425">
        <v>423</v>
      </c>
      <c r="B425">
        <v>2518760.92116933</v>
      </c>
      <c r="C425">
        <v>5842880.39353698</v>
      </c>
    </row>
    <row r="426" spans="1:3">
      <c r="A426">
        <v>424</v>
      </c>
      <c r="B426">
        <v>2519036.02018483</v>
      </c>
      <c r="C426">
        <v>5842880.39353698</v>
      </c>
    </row>
    <row r="427" spans="1:3">
      <c r="A427">
        <v>425</v>
      </c>
      <c r="B427">
        <v>2518669.88937498</v>
      </c>
      <c r="C427">
        <v>5842880.39353698</v>
      </c>
    </row>
    <row r="428" spans="1:3">
      <c r="A428">
        <v>426</v>
      </c>
      <c r="B428">
        <v>2518569.88033505</v>
      </c>
      <c r="C428">
        <v>5842880.39353698</v>
      </c>
    </row>
    <row r="429" spans="1:3">
      <c r="A429">
        <v>427</v>
      </c>
      <c r="B429">
        <v>2518948.54653558</v>
      </c>
      <c r="C429">
        <v>5842880.39353698</v>
      </c>
    </row>
    <row r="430" spans="1:3">
      <c r="A430">
        <v>428</v>
      </c>
      <c r="B430">
        <v>2518837.17120674</v>
      </c>
      <c r="C430">
        <v>5842880.39353698</v>
      </c>
    </row>
    <row r="431" spans="1:3">
      <c r="A431">
        <v>429</v>
      </c>
      <c r="B431">
        <v>2518841.534302</v>
      </c>
      <c r="C431">
        <v>5842880.39353698</v>
      </c>
    </row>
    <row r="432" spans="1:3">
      <c r="A432">
        <v>430</v>
      </c>
      <c r="B432">
        <v>2518709.67898368</v>
      </c>
      <c r="C432">
        <v>5842880.39353698</v>
      </c>
    </row>
    <row r="433" spans="1:3">
      <c r="A433">
        <v>431</v>
      </c>
      <c r="B433">
        <v>2518582.53008676</v>
      </c>
      <c r="C433">
        <v>5842880.39353698</v>
      </c>
    </row>
    <row r="434" spans="1:3">
      <c r="A434">
        <v>432</v>
      </c>
      <c r="B434">
        <v>2518308.15218764</v>
      </c>
      <c r="C434">
        <v>5842880.39353698</v>
      </c>
    </row>
    <row r="435" spans="1:3">
      <c r="A435">
        <v>433</v>
      </c>
      <c r="B435">
        <v>2518766.16516503</v>
      </c>
      <c r="C435">
        <v>5842880.39353698</v>
      </c>
    </row>
    <row r="436" spans="1:3">
      <c r="A436">
        <v>434</v>
      </c>
      <c r="B436">
        <v>2518447.96647951</v>
      </c>
      <c r="C436">
        <v>5842880.39353698</v>
      </c>
    </row>
    <row r="437" spans="1:3">
      <c r="A437">
        <v>435</v>
      </c>
      <c r="B437">
        <v>2518646.08002342</v>
      </c>
      <c r="C437">
        <v>5842880.39353698</v>
      </c>
    </row>
    <row r="438" spans="1:3">
      <c r="A438">
        <v>436</v>
      </c>
      <c r="B438">
        <v>2518576.67587228</v>
      </c>
      <c r="C438">
        <v>5842880.39353698</v>
      </c>
    </row>
    <row r="439" spans="1:3">
      <c r="A439">
        <v>437</v>
      </c>
      <c r="B439">
        <v>2518859.21456433</v>
      </c>
      <c r="C439">
        <v>5842880.39353698</v>
      </c>
    </row>
    <row r="440" spans="1:3">
      <c r="A440">
        <v>438</v>
      </c>
      <c r="B440">
        <v>2518825.24262528</v>
      </c>
      <c r="C440">
        <v>5842880.39353698</v>
      </c>
    </row>
    <row r="441" spans="1:3">
      <c r="A441">
        <v>439</v>
      </c>
      <c r="B441">
        <v>2518788.83578743</v>
      </c>
      <c r="C441">
        <v>5842880.39353698</v>
      </c>
    </row>
    <row r="442" spans="1:3">
      <c r="A442">
        <v>440</v>
      </c>
      <c r="B442">
        <v>2518782.77346827</v>
      </c>
      <c r="C442">
        <v>5842880.39353698</v>
      </c>
    </row>
    <row r="443" spans="1:3">
      <c r="A443">
        <v>441</v>
      </c>
      <c r="B443">
        <v>2518747.24528247</v>
      </c>
      <c r="C443">
        <v>5842880.39353698</v>
      </c>
    </row>
    <row r="444" spans="1:3">
      <c r="A444">
        <v>442</v>
      </c>
      <c r="B444">
        <v>2518686.68681198</v>
      </c>
      <c r="C444">
        <v>5842880.39353698</v>
      </c>
    </row>
    <row r="445" spans="1:3">
      <c r="A445">
        <v>443</v>
      </c>
      <c r="B445">
        <v>2518659.48354202</v>
      </c>
      <c r="C445">
        <v>5842880.39353698</v>
      </c>
    </row>
    <row r="446" spans="1:3">
      <c r="A446">
        <v>444</v>
      </c>
      <c r="B446">
        <v>2518713.04686789</v>
      </c>
      <c r="C446">
        <v>5842880.39353698</v>
      </c>
    </row>
    <row r="447" spans="1:3">
      <c r="A447">
        <v>445</v>
      </c>
      <c r="B447">
        <v>2518802.0165058</v>
      </c>
      <c r="C447">
        <v>5842880.39353698</v>
      </c>
    </row>
    <row r="448" spans="1:3">
      <c r="A448">
        <v>446</v>
      </c>
      <c r="B448">
        <v>2518679.06366062</v>
      </c>
      <c r="C448">
        <v>5842880.39353698</v>
      </c>
    </row>
    <row r="449" spans="1:3">
      <c r="A449">
        <v>447</v>
      </c>
      <c r="B449">
        <v>2518559.82001344</v>
      </c>
      <c r="C449">
        <v>5842880.39353698</v>
      </c>
    </row>
    <row r="450" spans="1:3">
      <c r="A450">
        <v>448</v>
      </c>
      <c r="B450">
        <v>2518770.10361285</v>
      </c>
      <c r="C450">
        <v>5842880.39353698</v>
      </c>
    </row>
    <row r="451" spans="1:3">
      <c r="A451">
        <v>449</v>
      </c>
      <c r="B451">
        <v>2518603.65078278</v>
      </c>
      <c r="C451">
        <v>5842880.39353698</v>
      </c>
    </row>
    <row r="452" spans="1:3">
      <c r="A452">
        <v>450</v>
      </c>
      <c r="B452">
        <v>2518631.43165745</v>
      </c>
      <c r="C452">
        <v>5842880.39353698</v>
      </c>
    </row>
    <row r="453" spans="1:3">
      <c r="A453">
        <v>451</v>
      </c>
      <c r="B453">
        <v>2518726.82075711</v>
      </c>
      <c r="C453">
        <v>5842880.39353698</v>
      </c>
    </row>
    <row r="454" spans="1:3">
      <c r="A454">
        <v>452</v>
      </c>
      <c r="B454">
        <v>2518488.66128861</v>
      </c>
      <c r="C454">
        <v>5842880.39353698</v>
      </c>
    </row>
    <row r="455" spans="1:3">
      <c r="A455">
        <v>453</v>
      </c>
      <c r="B455">
        <v>2518531.24508133</v>
      </c>
      <c r="C455">
        <v>5842880.39353698</v>
      </c>
    </row>
    <row r="456" spans="1:3">
      <c r="A456">
        <v>454</v>
      </c>
      <c r="B456">
        <v>2518280.54370811</v>
      </c>
      <c r="C456">
        <v>5842880.39353698</v>
      </c>
    </row>
    <row r="457" spans="1:3">
      <c r="A457">
        <v>455</v>
      </c>
      <c r="B457">
        <v>2518348.38598496</v>
      </c>
      <c r="C457">
        <v>5842880.39353698</v>
      </c>
    </row>
    <row r="458" spans="1:3">
      <c r="A458">
        <v>456</v>
      </c>
      <c r="B458">
        <v>2518242.07458879</v>
      </c>
      <c r="C458">
        <v>5842880.39353698</v>
      </c>
    </row>
    <row r="459" spans="1:3">
      <c r="A459">
        <v>457</v>
      </c>
      <c r="B459">
        <v>2518321.33181038</v>
      </c>
      <c r="C459">
        <v>5842880.39353698</v>
      </c>
    </row>
    <row r="460" spans="1:3">
      <c r="A460">
        <v>458</v>
      </c>
      <c r="B460">
        <v>2518160.44331728</v>
      </c>
      <c r="C460">
        <v>5842880.39353698</v>
      </c>
    </row>
    <row r="461" spans="1:3">
      <c r="A461">
        <v>459</v>
      </c>
      <c r="B461">
        <v>2518063.1019806</v>
      </c>
      <c r="C461">
        <v>5842880.39353698</v>
      </c>
    </row>
    <row r="462" spans="1:3">
      <c r="A462">
        <v>460</v>
      </c>
      <c r="B462">
        <v>2518076.64835743</v>
      </c>
      <c r="C462">
        <v>5842880.39353698</v>
      </c>
    </row>
    <row r="463" spans="1:3">
      <c r="A463">
        <v>461</v>
      </c>
      <c r="B463">
        <v>2518016.03728737</v>
      </c>
      <c r="C463">
        <v>5842880.39353698</v>
      </c>
    </row>
    <row r="464" spans="1:3">
      <c r="A464">
        <v>462</v>
      </c>
      <c r="B464">
        <v>2518151.22666802</v>
      </c>
      <c r="C464">
        <v>5842880.39353698</v>
      </c>
    </row>
    <row r="465" spans="1:3">
      <c r="A465">
        <v>463</v>
      </c>
      <c r="B465">
        <v>2517884.32502554</v>
      </c>
      <c r="C465">
        <v>5842880.39353698</v>
      </c>
    </row>
    <row r="466" spans="1:3">
      <c r="A466">
        <v>464</v>
      </c>
      <c r="B466">
        <v>2517680.90380834</v>
      </c>
      <c r="C466">
        <v>5842880.39353698</v>
      </c>
    </row>
    <row r="467" spans="1:3">
      <c r="A467">
        <v>465</v>
      </c>
      <c r="B467">
        <v>2517735.58379168</v>
      </c>
      <c r="C467">
        <v>5842880.39353698</v>
      </c>
    </row>
    <row r="468" spans="1:3">
      <c r="A468">
        <v>466</v>
      </c>
      <c r="B468">
        <v>2517575.20449581</v>
      </c>
      <c r="C468">
        <v>5842880.39353698</v>
      </c>
    </row>
    <row r="469" spans="1:3">
      <c r="A469">
        <v>467</v>
      </c>
      <c r="B469">
        <v>2517730.06307859</v>
      </c>
      <c r="C469">
        <v>5842880.39353698</v>
      </c>
    </row>
    <row r="470" spans="1:3">
      <c r="A470">
        <v>468</v>
      </c>
      <c r="B470">
        <v>2517615.04616403</v>
      </c>
      <c r="C470">
        <v>5842880.39353698</v>
      </c>
    </row>
    <row r="471" spans="1:3">
      <c r="A471">
        <v>469</v>
      </c>
      <c r="B471">
        <v>2517734.27960958</v>
      </c>
      <c r="C471">
        <v>5842880.39353698</v>
      </c>
    </row>
    <row r="472" spans="1:3">
      <c r="A472">
        <v>470</v>
      </c>
      <c r="B472">
        <v>2517592.54428425</v>
      </c>
      <c r="C472">
        <v>5842880.39353698</v>
      </c>
    </row>
    <row r="473" spans="1:3">
      <c r="A473">
        <v>471</v>
      </c>
      <c r="B473">
        <v>2517697.85372784</v>
      </c>
      <c r="C473">
        <v>5842880.39353698</v>
      </c>
    </row>
    <row r="474" spans="1:3">
      <c r="A474">
        <v>472</v>
      </c>
      <c r="B474">
        <v>2517651.23542255</v>
      </c>
      <c r="C474">
        <v>5842880.39353698</v>
      </c>
    </row>
    <row r="475" spans="1:3">
      <c r="A475">
        <v>473</v>
      </c>
      <c r="B475">
        <v>2517554.5324125</v>
      </c>
      <c r="C475">
        <v>5842880.39353698</v>
      </c>
    </row>
    <row r="476" spans="1:3">
      <c r="A476">
        <v>474</v>
      </c>
      <c r="B476">
        <v>2517645.97494128</v>
      </c>
      <c r="C476">
        <v>5842880.39353698</v>
      </c>
    </row>
    <row r="477" spans="1:3">
      <c r="A477">
        <v>475</v>
      </c>
      <c r="B477">
        <v>2517624.64062465</v>
      </c>
      <c r="C477">
        <v>5842880.39353698</v>
      </c>
    </row>
    <row r="478" spans="1:3">
      <c r="A478">
        <v>476</v>
      </c>
      <c r="B478">
        <v>2517571.18999051</v>
      </c>
      <c r="C478">
        <v>5842880.39353698</v>
      </c>
    </row>
    <row r="479" spans="1:3">
      <c r="A479">
        <v>477</v>
      </c>
      <c r="B479">
        <v>2517662.24834346</v>
      </c>
      <c r="C479">
        <v>5842880.39353698</v>
      </c>
    </row>
    <row r="480" spans="1:3">
      <c r="A480">
        <v>478</v>
      </c>
      <c r="B480">
        <v>2517642.2867061</v>
      </c>
      <c r="C480">
        <v>5842880.39353698</v>
      </c>
    </row>
    <row r="481" spans="1:3">
      <c r="A481">
        <v>479</v>
      </c>
      <c r="B481">
        <v>2517687.99968042</v>
      </c>
      <c r="C481">
        <v>5842880.39353698</v>
      </c>
    </row>
    <row r="482" spans="1:3">
      <c r="A482">
        <v>480</v>
      </c>
      <c r="B482">
        <v>2517623.22804829</v>
      </c>
      <c r="C482">
        <v>5842880.39353698</v>
      </c>
    </row>
    <row r="483" spans="1:3">
      <c r="A483">
        <v>481</v>
      </c>
      <c r="B483">
        <v>2517738.4772336</v>
      </c>
      <c r="C483">
        <v>5842880.39353698</v>
      </c>
    </row>
    <row r="484" spans="1:3">
      <c r="A484">
        <v>482</v>
      </c>
      <c r="B484">
        <v>2517488.50455377</v>
      </c>
      <c r="C484">
        <v>5842880.39353698</v>
      </c>
    </row>
    <row r="485" spans="1:3">
      <c r="A485">
        <v>483</v>
      </c>
      <c r="B485">
        <v>2517592.48043391</v>
      </c>
      <c r="C485">
        <v>5842880.39353698</v>
      </c>
    </row>
    <row r="486" spans="1:3">
      <c r="A486">
        <v>484</v>
      </c>
      <c r="B486">
        <v>2517643.6866721</v>
      </c>
      <c r="C486">
        <v>5842880.39353698</v>
      </c>
    </row>
    <row r="487" spans="1:3">
      <c r="A487">
        <v>485</v>
      </c>
      <c r="B487">
        <v>2517612.87942324</v>
      </c>
      <c r="C487">
        <v>5842880.39353698</v>
      </c>
    </row>
    <row r="488" spans="1:3">
      <c r="A488">
        <v>486</v>
      </c>
      <c r="B488">
        <v>2517593.12575109</v>
      </c>
      <c r="C488">
        <v>5842880.39353698</v>
      </c>
    </row>
    <row r="489" spans="1:3">
      <c r="A489">
        <v>487</v>
      </c>
      <c r="B489">
        <v>2517574.00292619</v>
      </c>
      <c r="C489">
        <v>5842880.39353698</v>
      </c>
    </row>
    <row r="490" spans="1:3">
      <c r="A490">
        <v>488</v>
      </c>
      <c r="B490">
        <v>2517578.26475186</v>
      </c>
      <c r="C490">
        <v>5842880.39353698</v>
      </c>
    </row>
    <row r="491" spans="1:3">
      <c r="A491">
        <v>489</v>
      </c>
      <c r="B491">
        <v>2517598.32760283</v>
      </c>
      <c r="C491">
        <v>5842880.39353698</v>
      </c>
    </row>
    <row r="492" spans="1:3">
      <c r="A492">
        <v>490</v>
      </c>
      <c r="B492">
        <v>2517598.18067218</v>
      </c>
      <c r="C492">
        <v>5842880.39353698</v>
      </c>
    </row>
    <row r="493" spans="1:3">
      <c r="A493">
        <v>491</v>
      </c>
      <c r="B493">
        <v>2517566.73316275</v>
      </c>
      <c r="C493">
        <v>5842880.39353698</v>
      </c>
    </row>
    <row r="494" spans="1:3">
      <c r="A494">
        <v>492</v>
      </c>
      <c r="B494">
        <v>2517614.4760452</v>
      </c>
      <c r="C494">
        <v>5842880.39353698</v>
      </c>
    </row>
    <row r="495" spans="1:3">
      <c r="A495">
        <v>493</v>
      </c>
      <c r="B495">
        <v>2517484.50018224</v>
      </c>
      <c r="C495">
        <v>5842880.39353698</v>
      </c>
    </row>
    <row r="496" spans="1:3">
      <c r="A496">
        <v>494</v>
      </c>
      <c r="B496">
        <v>2517477.42263297</v>
      </c>
      <c r="C496">
        <v>5842880.39353698</v>
      </c>
    </row>
    <row r="497" spans="1:3">
      <c r="A497">
        <v>495</v>
      </c>
      <c r="B497">
        <v>2517399.88657329</v>
      </c>
      <c r="C497">
        <v>5842880.39353698</v>
      </c>
    </row>
    <row r="498" spans="1:3">
      <c r="A498">
        <v>496</v>
      </c>
      <c r="B498">
        <v>2517502.42996758</v>
      </c>
      <c r="C498">
        <v>5842880.39353698</v>
      </c>
    </row>
    <row r="499" spans="1:3">
      <c r="A499">
        <v>497</v>
      </c>
      <c r="B499">
        <v>2517385.11084097</v>
      </c>
      <c r="C499">
        <v>5842880.39353698</v>
      </c>
    </row>
    <row r="500" spans="1:3">
      <c r="A500">
        <v>498</v>
      </c>
      <c r="B500">
        <v>2517363.14973488</v>
      </c>
      <c r="C500">
        <v>5842880.39353698</v>
      </c>
    </row>
    <row r="501" spans="1:3">
      <c r="A501">
        <v>499</v>
      </c>
      <c r="B501">
        <v>2517395.98125422</v>
      </c>
      <c r="C501">
        <v>5842880.39353698</v>
      </c>
    </row>
    <row r="502" spans="1:3">
      <c r="A502">
        <v>500</v>
      </c>
      <c r="B502">
        <v>2517415.78873406</v>
      </c>
      <c r="C502">
        <v>5842880.39353698</v>
      </c>
    </row>
    <row r="503" spans="1:3">
      <c r="A503">
        <v>501</v>
      </c>
      <c r="B503">
        <v>2517414.33970041</v>
      </c>
      <c r="C503">
        <v>5842880.39353698</v>
      </c>
    </row>
    <row r="504" spans="1:3">
      <c r="A504">
        <v>502</v>
      </c>
      <c r="B504">
        <v>2517452.03192853</v>
      </c>
      <c r="C504">
        <v>5842880.39353698</v>
      </c>
    </row>
    <row r="505" spans="1:3">
      <c r="A505">
        <v>503</v>
      </c>
      <c r="B505">
        <v>2517413.479444</v>
      </c>
      <c r="C505">
        <v>5842880.39353698</v>
      </c>
    </row>
    <row r="506" spans="1:3">
      <c r="A506">
        <v>504</v>
      </c>
      <c r="B506">
        <v>2517308.59908972</v>
      </c>
      <c r="C506">
        <v>5842880.39353698</v>
      </c>
    </row>
    <row r="507" spans="1:3">
      <c r="A507">
        <v>505</v>
      </c>
      <c r="B507">
        <v>2517282.5713969</v>
      </c>
      <c r="C507">
        <v>5842880.39353698</v>
      </c>
    </row>
    <row r="508" spans="1:3">
      <c r="A508">
        <v>506</v>
      </c>
      <c r="B508">
        <v>2517309.13895942</v>
      </c>
      <c r="C508">
        <v>5842880.39353698</v>
      </c>
    </row>
    <row r="509" spans="1:3">
      <c r="A509">
        <v>507</v>
      </c>
      <c r="B509">
        <v>2517253.48050547</v>
      </c>
      <c r="C509">
        <v>5842880.39353698</v>
      </c>
    </row>
    <row r="510" spans="1:3">
      <c r="A510">
        <v>508</v>
      </c>
      <c r="B510">
        <v>2517288.90003147</v>
      </c>
      <c r="C510">
        <v>5842880.39353698</v>
      </c>
    </row>
    <row r="511" spans="1:3">
      <c r="A511">
        <v>509</v>
      </c>
      <c r="B511">
        <v>2517246.62109894</v>
      </c>
      <c r="C511">
        <v>5842880.39353698</v>
      </c>
    </row>
    <row r="512" spans="1:3">
      <c r="A512">
        <v>510</v>
      </c>
      <c r="B512">
        <v>2517295.72957853</v>
      </c>
      <c r="C512">
        <v>5842880.39353698</v>
      </c>
    </row>
    <row r="513" spans="1:3">
      <c r="A513">
        <v>511</v>
      </c>
      <c r="B513">
        <v>2517167.58199609</v>
      </c>
      <c r="C513">
        <v>5842880.39353698</v>
      </c>
    </row>
    <row r="514" spans="1:3">
      <c r="A514">
        <v>512</v>
      </c>
      <c r="B514">
        <v>2517262.32029759</v>
      </c>
      <c r="C514">
        <v>5842880.39353698</v>
      </c>
    </row>
    <row r="515" spans="1:3">
      <c r="A515">
        <v>513</v>
      </c>
      <c r="B515">
        <v>2517290.70229782</v>
      </c>
      <c r="C515">
        <v>5842880.39353698</v>
      </c>
    </row>
    <row r="516" spans="1:3">
      <c r="A516">
        <v>514</v>
      </c>
      <c r="B516">
        <v>2517228.89079567</v>
      </c>
      <c r="C516">
        <v>5842880.39353698</v>
      </c>
    </row>
    <row r="517" spans="1:3">
      <c r="A517">
        <v>515</v>
      </c>
      <c r="B517">
        <v>2517238.92278209</v>
      </c>
      <c r="C517">
        <v>5842880.39353698</v>
      </c>
    </row>
    <row r="518" spans="1:3">
      <c r="A518">
        <v>516</v>
      </c>
      <c r="B518">
        <v>2517241.32531981</v>
      </c>
      <c r="C518">
        <v>5842880.39353698</v>
      </c>
    </row>
    <row r="519" spans="1:3">
      <c r="A519">
        <v>517</v>
      </c>
      <c r="B519">
        <v>2517147.60645316</v>
      </c>
      <c r="C519">
        <v>5842880.39353698</v>
      </c>
    </row>
    <row r="520" spans="1:3">
      <c r="A520">
        <v>518</v>
      </c>
      <c r="B520">
        <v>2517164.79744906</v>
      </c>
      <c r="C520">
        <v>5842880.39353698</v>
      </c>
    </row>
    <row r="521" spans="1:3">
      <c r="A521">
        <v>519</v>
      </c>
      <c r="B521">
        <v>2517137.40046929</v>
      </c>
      <c r="C521">
        <v>5842880.39353698</v>
      </c>
    </row>
    <row r="522" spans="1:3">
      <c r="A522">
        <v>520</v>
      </c>
      <c r="B522">
        <v>2517138.50247104</v>
      </c>
      <c r="C522">
        <v>5842880.39353698</v>
      </c>
    </row>
    <row r="523" spans="1:3">
      <c r="A523">
        <v>521</v>
      </c>
      <c r="B523">
        <v>2517089.74671005</v>
      </c>
      <c r="C523">
        <v>5842880.39353698</v>
      </c>
    </row>
    <row r="524" spans="1:3">
      <c r="A524">
        <v>522</v>
      </c>
      <c r="B524">
        <v>2517162.88459363</v>
      </c>
      <c r="C524">
        <v>5842880.39353698</v>
      </c>
    </row>
    <row r="525" spans="1:3">
      <c r="A525">
        <v>523</v>
      </c>
      <c r="B525">
        <v>2517168.06744499</v>
      </c>
      <c r="C525">
        <v>5842880.39353698</v>
      </c>
    </row>
    <row r="526" spans="1:3">
      <c r="A526">
        <v>524</v>
      </c>
      <c r="B526">
        <v>2517100.71210061</v>
      </c>
      <c r="C526">
        <v>5842880.39353698</v>
      </c>
    </row>
    <row r="527" spans="1:3">
      <c r="A527">
        <v>525</v>
      </c>
      <c r="B527">
        <v>2517002.08418649</v>
      </c>
      <c r="C527">
        <v>5842880.39353698</v>
      </c>
    </row>
    <row r="528" spans="1:3">
      <c r="A528">
        <v>526</v>
      </c>
      <c r="B528">
        <v>2517075.78747624</v>
      </c>
      <c r="C528">
        <v>5842880.39353698</v>
      </c>
    </row>
    <row r="529" spans="1:3">
      <c r="A529">
        <v>527</v>
      </c>
      <c r="B529">
        <v>2517071.16863758</v>
      </c>
      <c r="C529">
        <v>5842880.39353698</v>
      </c>
    </row>
    <row r="530" spans="1:3">
      <c r="A530">
        <v>528</v>
      </c>
      <c r="B530">
        <v>2517085.86368781</v>
      </c>
      <c r="C530">
        <v>5842880.39353698</v>
      </c>
    </row>
    <row r="531" spans="1:3">
      <c r="A531">
        <v>529</v>
      </c>
      <c r="B531">
        <v>2517008.10027546</v>
      </c>
      <c r="C531">
        <v>5842880.39353698</v>
      </c>
    </row>
    <row r="532" spans="1:3">
      <c r="A532">
        <v>530</v>
      </c>
      <c r="B532">
        <v>2517106.25294148</v>
      </c>
      <c r="C532">
        <v>5842880.39353698</v>
      </c>
    </row>
    <row r="533" spans="1:3">
      <c r="A533">
        <v>531</v>
      </c>
      <c r="B533">
        <v>2517054.70965925</v>
      </c>
      <c r="C533">
        <v>5842880.39353698</v>
      </c>
    </row>
    <row r="534" spans="1:3">
      <c r="A534">
        <v>532</v>
      </c>
      <c r="B534">
        <v>2517130.34333299</v>
      </c>
      <c r="C534">
        <v>5842880.39353698</v>
      </c>
    </row>
    <row r="535" spans="1:3">
      <c r="A535">
        <v>533</v>
      </c>
      <c r="B535">
        <v>2517167.72424802</v>
      </c>
      <c r="C535">
        <v>5842880.39353698</v>
      </c>
    </row>
    <row r="536" spans="1:3">
      <c r="A536">
        <v>534</v>
      </c>
      <c r="B536">
        <v>2517118.12885077</v>
      </c>
      <c r="C536">
        <v>5842880.39353698</v>
      </c>
    </row>
    <row r="537" spans="1:3">
      <c r="A537">
        <v>535</v>
      </c>
      <c r="B537">
        <v>2517140.88487388</v>
      </c>
      <c r="C537">
        <v>5842880.39353698</v>
      </c>
    </row>
    <row r="538" spans="1:3">
      <c r="A538">
        <v>536</v>
      </c>
      <c r="B538">
        <v>2517120.61992557</v>
      </c>
      <c r="C538">
        <v>5842880.39353698</v>
      </c>
    </row>
    <row r="539" spans="1:3">
      <c r="A539">
        <v>537</v>
      </c>
      <c r="B539">
        <v>2517044.60080788</v>
      </c>
      <c r="C539">
        <v>5842880.39353698</v>
      </c>
    </row>
    <row r="540" spans="1:3">
      <c r="A540">
        <v>538</v>
      </c>
      <c r="B540">
        <v>2517072.07688611</v>
      </c>
      <c r="C540">
        <v>5842880.39353698</v>
      </c>
    </row>
    <row r="541" spans="1:3">
      <c r="A541">
        <v>539</v>
      </c>
      <c r="B541">
        <v>2517014.10393271</v>
      </c>
      <c r="C541">
        <v>5842880.39353698</v>
      </c>
    </row>
    <row r="542" spans="1:3">
      <c r="A542">
        <v>540</v>
      </c>
      <c r="B542">
        <v>2517001.16274058</v>
      </c>
      <c r="C542">
        <v>5842880.39353698</v>
      </c>
    </row>
    <row r="543" spans="1:3">
      <c r="A543">
        <v>541</v>
      </c>
      <c r="B543">
        <v>2516981.15347114</v>
      </c>
      <c r="C543">
        <v>5842880.39353698</v>
      </c>
    </row>
    <row r="544" spans="1:3">
      <c r="A544">
        <v>542</v>
      </c>
      <c r="B544">
        <v>2516969.58749737</v>
      </c>
      <c r="C544">
        <v>5842880.39353698</v>
      </c>
    </row>
    <row r="545" spans="1:3">
      <c r="A545">
        <v>543</v>
      </c>
      <c r="B545">
        <v>2517006.84073947</v>
      </c>
      <c r="C545">
        <v>5842880.39353698</v>
      </c>
    </row>
    <row r="546" spans="1:3">
      <c r="A546">
        <v>544</v>
      </c>
      <c r="B546">
        <v>2516947.62873407</v>
      </c>
      <c r="C546">
        <v>5842880.39353698</v>
      </c>
    </row>
    <row r="547" spans="1:3">
      <c r="A547">
        <v>545</v>
      </c>
      <c r="B547">
        <v>2516925.2385406</v>
      </c>
      <c r="C547">
        <v>5842880.39353698</v>
      </c>
    </row>
    <row r="548" spans="1:3">
      <c r="A548">
        <v>546</v>
      </c>
      <c r="B548">
        <v>2516997.50816576</v>
      </c>
      <c r="C548">
        <v>5842880.39353698</v>
      </c>
    </row>
    <row r="549" spans="1:3">
      <c r="A549">
        <v>547</v>
      </c>
      <c r="B549">
        <v>2517001.78728156</v>
      </c>
      <c r="C549">
        <v>5842880.39353698</v>
      </c>
    </row>
    <row r="550" spans="1:3">
      <c r="A550">
        <v>548</v>
      </c>
      <c r="B550">
        <v>2516968.81378799</v>
      </c>
      <c r="C550">
        <v>5842880.39353698</v>
      </c>
    </row>
    <row r="551" spans="1:3">
      <c r="A551">
        <v>549</v>
      </c>
      <c r="B551">
        <v>2516952.63672319</v>
      </c>
      <c r="C551">
        <v>5842880.39353698</v>
      </c>
    </row>
    <row r="552" spans="1:3">
      <c r="A552">
        <v>550</v>
      </c>
      <c r="B552">
        <v>2516937.52625062</v>
      </c>
      <c r="C552">
        <v>5842880.39353698</v>
      </c>
    </row>
    <row r="553" spans="1:3">
      <c r="A553">
        <v>551</v>
      </c>
      <c r="B553">
        <v>2516947.42924866</v>
      </c>
      <c r="C553">
        <v>5842880.39353698</v>
      </c>
    </row>
    <row r="554" spans="1:3">
      <c r="A554">
        <v>552</v>
      </c>
      <c r="B554">
        <v>2516930.62435774</v>
      </c>
      <c r="C554">
        <v>5842880.39353698</v>
      </c>
    </row>
    <row r="555" spans="1:3">
      <c r="A555">
        <v>553</v>
      </c>
      <c r="B555">
        <v>2516929.92882365</v>
      </c>
      <c r="C555">
        <v>5842880.39353698</v>
      </c>
    </row>
    <row r="556" spans="1:3">
      <c r="A556">
        <v>554</v>
      </c>
      <c r="B556">
        <v>2516960.84400788</v>
      </c>
      <c r="C556">
        <v>5842880.39353698</v>
      </c>
    </row>
    <row r="557" spans="1:3">
      <c r="A557">
        <v>555</v>
      </c>
      <c r="B557">
        <v>2516947.1675625</v>
      </c>
      <c r="C557">
        <v>5842880.39353698</v>
      </c>
    </row>
    <row r="558" spans="1:3">
      <c r="A558">
        <v>556</v>
      </c>
      <c r="B558">
        <v>2516922.07592968</v>
      </c>
      <c r="C558">
        <v>5842880.39353698</v>
      </c>
    </row>
    <row r="559" spans="1:3">
      <c r="A559">
        <v>557</v>
      </c>
      <c r="B559">
        <v>2516945.0001955</v>
      </c>
      <c r="C559">
        <v>5842880.39353698</v>
      </c>
    </row>
    <row r="560" spans="1:3">
      <c r="A560">
        <v>558</v>
      </c>
      <c r="B560">
        <v>2516908.29058916</v>
      </c>
      <c r="C560">
        <v>5842880.39353698</v>
      </c>
    </row>
    <row r="561" spans="1:3">
      <c r="A561">
        <v>559</v>
      </c>
      <c r="B561">
        <v>2516943.38039958</v>
      </c>
      <c r="C561">
        <v>5842880.39353698</v>
      </c>
    </row>
    <row r="562" spans="1:3">
      <c r="A562">
        <v>560</v>
      </c>
      <c r="B562">
        <v>2516886.84961201</v>
      </c>
      <c r="C562">
        <v>5842880.39353698</v>
      </c>
    </row>
    <row r="563" spans="1:3">
      <c r="A563">
        <v>561</v>
      </c>
      <c r="B563">
        <v>2516890.34886147</v>
      </c>
      <c r="C563">
        <v>5842880.39353698</v>
      </c>
    </row>
    <row r="564" spans="1:3">
      <c r="A564">
        <v>562</v>
      </c>
      <c r="B564">
        <v>2516904.3751267</v>
      </c>
      <c r="C564">
        <v>5842880.39353698</v>
      </c>
    </row>
    <row r="565" spans="1:3">
      <c r="A565">
        <v>563</v>
      </c>
      <c r="B565">
        <v>2516833.83737784</v>
      </c>
      <c r="C565">
        <v>5842880.39353698</v>
      </c>
    </row>
    <row r="566" spans="1:3">
      <c r="A566">
        <v>564</v>
      </c>
      <c r="B566">
        <v>2516886.36754226</v>
      </c>
      <c r="C566">
        <v>5842880.39353698</v>
      </c>
    </row>
    <row r="567" spans="1:3">
      <c r="A567">
        <v>565</v>
      </c>
      <c r="B567">
        <v>2516896.85287057</v>
      </c>
      <c r="C567">
        <v>5842880.39353698</v>
      </c>
    </row>
    <row r="568" spans="1:3">
      <c r="A568">
        <v>566</v>
      </c>
      <c r="B568">
        <v>2516884.96340782</v>
      </c>
      <c r="C568">
        <v>5842880.39353698</v>
      </c>
    </row>
    <row r="569" spans="1:3">
      <c r="A569">
        <v>567</v>
      </c>
      <c r="B569">
        <v>2516899.05457713</v>
      </c>
      <c r="C569">
        <v>5842880.39353698</v>
      </c>
    </row>
    <row r="570" spans="1:3">
      <c r="A570">
        <v>568</v>
      </c>
      <c r="B570">
        <v>2516874.85645677</v>
      </c>
      <c r="C570">
        <v>5842880.39353698</v>
      </c>
    </row>
    <row r="571" spans="1:3">
      <c r="A571">
        <v>569</v>
      </c>
      <c r="B571">
        <v>2516866.85353918</v>
      </c>
      <c r="C571">
        <v>5842880.39353698</v>
      </c>
    </row>
    <row r="572" spans="1:3">
      <c r="A572">
        <v>570</v>
      </c>
      <c r="B572">
        <v>2516888.93548746</v>
      </c>
      <c r="C572">
        <v>5842880.39353698</v>
      </c>
    </row>
    <row r="573" spans="1:3">
      <c r="A573">
        <v>571</v>
      </c>
      <c r="B573">
        <v>2516888.73700947</v>
      </c>
      <c r="C573">
        <v>5842880.39353698</v>
      </c>
    </row>
    <row r="574" spans="1:3">
      <c r="A574">
        <v>572</v>
      </c>
      <c r="B574">
        <v>2516878.52275748</v>
      </c>
      <c r="C574">
        <v>5842880.39353698</v>
      </c>
    </row>
    <row r="575" spans="1:3">
      <c r="A575">
        <v>573</v>
      </c>
      <c r="B575">
        <v>2516850.65930378</v>
      </c>
      <c r="C575">
        <v>5842880.39353698</v>
      </c>
    </row>
    <row r="576" spans="1:3">
      <c r="A576">
        <v>574</v>
      </c>
      <c r="B576">
        <v>2516871.12908771</v>
      </c>
      <c r="C576">
        <v>5842880.39353698</v>
      </c>
    </row>
    <row r="577" spans="1:3">
      <c r="A577">
        <v>575</v>
      </c>
      <c r="B577">
        <v>2516884.62600157</v>
      </c>
      <c r="C577">
        <v>5842880.39353698</v>
      </c>
    </row>
    <row r="578" spans="1:3">
      <c r="A578">
        <v>576</v>
      </c>
      <c r="B578">
        <v>2516857.31966262</v>
      </c>
      <c r="C578">
        <v>5842880.39353698</v>
      </c>
    </row>
    <row r="579" spans="1:3">
      <c r="A579">
        <v>577</v>
      </c>
      <c r="B579">
        <v>2516831.46882787</v>
      </c>
      <c r="C579">
        <v>5842880.39353698</v>
      </c>
    </row>
    <row r="580" spans="1:3">
      <c r="A580">
        <v>578</v>
      </c>
      <c r="B580">
        <v>2516872.85604922</v>
      </c>
      <c r="C580">
        <v>5842880.39353698</v>
      </c>
    </row>
    <row r="581" spans="1:3">
      <c r="A581">
        <v>579</v>
      </c>
      <c r="B581">
        <v>2516801.72837135</v>
      </c>
      <c r="C581">
        <v>5842880.39353698</v>
      </c>
    </row>
    <row r="582" spans="1:3">
      <c r="A582">
        <v>580</v>
      </c>
      <c r="B582">
        <v>2516856.6329387</v>
      </c>
      <c r="C582">
        <v>5842880.39353698</v>
      </c>
    </row>
    <row r="583" spans="1:3">
      <c r="A583">
        <v>581</v>
      </c>
      <c r="B583">
        <v>2516860.79578813</v>
      </c>
      <c r="C583">
        <v>5842880.39353698</v>
      </c>
    </row>
    <row r="584" spans="1:3">
      <c r="A584">
        <v>582</v>
      </c>
      <c r="B584">
        <v>2516868.99732888</v>
      </c>
      <c r="C584">
        <v>5842880.39353698</v>
      </c>
    </row>
    <row r="585" spans="1:3">
      <c r="A585">
        <v>583</v>
      </c>
      <c r="B585">
        <v>2516844.96605502</v>
      </c>
      <c r="C585">
        <v>5842880.39353698</v>
      </c>
    </row>
    <row r="586" spans="1:3">
      <c r="A586">
        <v>584</v>
      </c>
      <c r="B586">
        <v>2516849.88255011</v>
      </c>
      <c r="C586">
        <v>5842880.39353698</v>
      </c>
    </row>
    <row r="587" spans="1:3">
      <c r="A587">
        <v>585</v>
      </c>
      <c r="B587">
        <v>2516848.18184618</v>
      </c>
      <c r="C587">
        <v>5842880.39353698</v>
      </c>
    </row>
    <row r="588" spans="1:3">
      <c r="A588">
        <v>586</v>
      </c>
      <c r="B588">
        <v>2516850.18164719</v>
      </c>
      <c r="C588">
        <v>5842880.39353698</v>
      </c>
    </row>
    <row r="589" spans="1:3">
      <c r="A589">
        <v>587</v>
      </c>
      <c r="B589">
        <v>2516845.077698</v>
      </c>
      <c r="C589">
        <v>5842880.39353698</v>
      </c>
    </row>
    <row r="590" spans="1:3">
      <c r="A590">
        <v>588</v>
      </c>
      <c r="B590">
        <v>2516831.63621885</v>
      </c>
      <c r="C590">
        <v>5842880.39353698</v>
      </c>
    </row>
    <row r="591" spans="1:3">
      <c r="A591">
        <v>589</v>
      </c>
      <c r="B591">
        <v>2516823.63800837</v>
      </c>
      <c r="C591">
        <v>5842880.39353698</v>
      </c>
    </row>
    <row r="592" spans="1:3">
      <c r="A592">
        <v>590</v>
      </c>
      <c r="B592">
        <v>2516829.37816576</v>
      </c>
      <c r="C592">
        <v>5842880.39353698</v>
      </c>
    </row>
    <row r="593" spans="1:3">
      <c r="A593">
        <v>591</v>
      </c>
      <c r="B593">
        <v>2516840.91121442</v>
      </c>
      <c r="C593">
        <v>5842880.39353698</v>
      </c>
    </row>
    <row r="594" spans="1:3">
      <c r="A594">
        <v>592</v>
      </c>
      <c r="B594">
        <v>2516808.45972444</v>
      </c>
      <c r="C594">
        <v>5842880.39353698</v>
      </c>
    </row>
    <row r="595" spans="1:3">
      <c r="A595">
        <v>593</v>
      </c>
      <c r="B595">
        <v>2516803.20164168</v>
      </c>
      <c r="C595">
        <v>5842880.39353698</v>
      </c>
    </row>
    <row r="596" spans="1:3">
      <c r="A596">
        <v>594</v>
      </c>
      <c r="B596">
        <v>2516796.60778549</v>
      </c>
      <c r="C596">
        <v>5842880.39353698</v>
      </c>
    </row>
    <row r="597" spans="1:3">
      <c r="A597">
        <v>595</v>
      </c>
      <c r="B597">
        <v>2516787.45774221</v>
      </c>
      <c r="C597">
        <v>5842880.39353698</v>
      </c>
    </row>
    <row r="598" spans="1:3">
      <c r="A598">
        <v>596</v>
      </c>
      <c r="B598">
        <v>2516782.57981905</v>
      </c>
      <c r="C598">
        <v>5842880.39353698</v>
      </c>
    </row>
    <row r="599" spans="1:3">
      <c r="A599">
        <v>597</v>
      </c>
      <c r="B599">
        <v>2516790.00060385</v>
      </c>
      <c r="C599">
        <v>5842880.39353698</v>
      </c>
    </row>
    <row r="600" spans="1:3">
      <c r="A600">
        <v>598</v>
      </c>
      <c r="B600">
        <v>2516791.3749491</v>
      </c>
      <c r="C600">
        <v>5842880.39353698</v>
      </c>
    </row>
    <row r="601" spans="1:3">
      <c r="A601">
        <v>599</v>
      </c>
      <c r="B601">
        <v>2516788.7235081</v>
      </c>
      <c r="C601">
        <v>5842880.39353698</v>
      </c>
    </row>
    <row r="602" spans="1:3">
      <c r="A602">
        <v>600</v>
      </c>
      <c r="B602">
        <v>2516791.45925023</v>
      </c>
      <c r="C602">
        <v>5842880.39353698</v>
      </c>
    </row>
    <row r="603" spans="1:3">
      <c r="A603">
        <v>601</v>
      </c>
      <c r="B603">
        <v>2516781.01687548</v>
      </c>
      <c r="C603">
        <v>5842880.39353698</v>
      </c>
    </row>
    <row r="604" spans="1:3">
      <c r="A604">
        <v>602</v>
      </c>
      <c r="B604">
        <v>2516789.44410004</v>
      </c>
      <c r="C604">
        <v>5842880.39353698</v>
      </c>
    </row>
    <row r="605" spans="1:3">
      <c r="A605">
        <v>603</v>
      </c>
      <c r="B605">
        <v>2516801.97166718</v>
      </c>
      <c r="C605">
        <v>5842880.39353698</v>
      </c>
    </row>
    <row r="606" spans="1:3">
      <c r="A606">
        <v>604</v>
      </c>
      <c r="B606">
        <v>2516793.80327721</v>
      </c>
      <c r="C606">
        <v>5842880.39353698</v>
      </c>
    </row>
    <row r="607" spans="1:3">
      <c r="A607">
        <v>605</v>
      </c>
      <c r="B607">
        <v>2516767.1585747</v>
      </c>
      <c r="C607">
        <v>5842880.39353698</v>
      </c>
    </row>
    <row r="608" spans="1:3">
      <c r="A608">
        <v>606</v>
      </c>
      <c r="B608">
        <v>2516782.05412393</v>
      </c>
      <c r="C608">
        <v>5842880.39353698</v>
      </c>
    </row>
    <row r="609" spans="1:3">
      <c r="A609">
        <v>607</v>
      </c>
      <c r="B609">
        <v>2516781.83467795</v>
      </c>
      <c r="C609">
        <v>5842880.39353698</v>
      </c>
    </row>
    <row r="610" spans="1:3">
      <c r="A610">
        <v>608</v>
      </c>
      <c r="B610">
        <v>2516780.9782685</v>
      </c>
      <c r="C610">
        <v>5842880.39353698</v>
      </c>
    </row>
    <row r="611" spans="1:3">
      <c r="A611">
        <v>609</v>
      </c>
      <c r="B611">
        <v>2516773.0052195</v>
      </c>
      <c r="C611">
        <v>5842880.39353698</v>
      </c>
    </row>
    <row r="612" spans="1:3">
      <c r="A612">
        <v>610</v>
      </c>
      <c r="B612">
        <v>2516773.35347587</v>
      </c>
      <c r="C612">
        <v>5842880.39353698</v>
      </c>
    </row>
    <row r="613" spans="1:3">
      <c r="A613">
        <v>611</v>
      </c>
      <c r="B613">
        <v>2516802.66391318</v>
      </c>
      <c r="C613">
        <v>5842880.39353698</v>
      </c>
    </row>
    <row r="614" spans="1:3">
      <c r="A614">
        <v>612</v>
      </c>
      <c r="B614">
        <v>2516785.57846106</v>
      </c>
      <c r="C614">
        <v>5842880.39353698</v>
      </c>
    </row>
    <row r="615" spans="1:3">
      <c r="A615">
        <v>613</v>
      </c>
      <c r="B615">
        <v>2516756.15077083</v>
      </c>
      <c r="C615">
        <v>5842880.39353698</v>
      </c>
    </row>
    <row r="616" spans="1:3">
      <c r="A616">
        <v>614</v>
      </c>
      <c r="B616">
        <v>2516788.7817753</v>
      </c>
      <c r="C616">
        <v>5842880.39353698</v>
      </c>
    </row>
    <row r="617" spans="1:3">
      <c r="A617">
        <v>615</v>
      </c>
      <c r="B617">
        <v>2516796.0658967</v>
      </c>
      <c r="C617">
        <v>5842880.39353698</v>
      </c>
    </row>
    <row r="618" spans="1:3">
      <c r="A618">
        <v>616</v>
      </c>
      <c r="B618">
        <v>2516798.00779267</v>
      </c>
      <c r="C618">
        <v>5842880.39353698</v>
      </c>
    </row>
    <row r="619" spans="1:3">
      <c r="A619">
        <v>617</v>
      </c>
      <c r="B619">
        <v>2516788.64402279</v>
      </c>
      <c r="C619">
        <v>5842880.39353698</v>
      </c>
    </row>
    <row r="620" spans="1:3">
      <c r="A620">
        <v>618</v>
      </c>
      <c r="B620">
        <v>2516796.278333</v>
      </c>
      <c r="C620">
        <v>5842880.39353698</v>
      </c>
    </row>
    <row r="621" spans="1:3">
      <c r="A621">
        <v>619</v>
      </c>
      <c r="B621">
        <v>2516796.10310179</v>
      </c>
      <c r="C621">
        <v>5842880.39353698</v>
      </c>
    </row>
    <row r="622" spans="1:3">
      <c r="A622">
        <v>620</v>
      </c>
      <c r="B622">
        <v>2516793.4557329</v>
      </c>
      <c r="C622">
        <v>5842880.39353698</v>
      </c>
    </row>
    <row r="623" spans="1:3">
      <c r="A623">
        <v>621</v>
      </c>
      <c r="B623">
        <v>2516791.9875764</v>
      </c>
      <c r="C623">
        <v>5842880.39353698</v>
      </c>
    </row>
    <row r="624" spans="1:3">
      <c r="A624">
        <v>622</v>
      </c>
      <c r="B624">
        <v>2516791.54670762</v>
      </c>
      <c r="C624">
        <v>5842880.39353698</v>
      </c>
    </row>
    <row r="625" spans="1:3">
      <c r="A625">
        <v>623</v>
      </c>
      <c r="B625">
        <v>2516793.64419657</v>
      </c>
      <c r="C625">
        <v>5842880.39353698</v>
      </c>
    </row>
    <row r="626" spans="1:3">
      <c r="A626">
        <v>624</v>
      </c>
      <c r="B626">
        <v>2516784.87626261</v>
      </c>
      <c r="C626">
        <v>5842880.39353698</v>
      </c>
    </row>
    <row r="627" spans="1:3">
      <c r="A627">
        <v>625</v>
      </c>
      <c r="B627">
        <v>2516792.14449118</v>
      </c>
      <c r="C627">
        <v>5842880.39353698</v>
      </c>
    </row>
    <row r="628" spans="1:3">
      <c r="A628">
        <v>626</v>
      </c>
      <c r="B628">
        <v>2516774.16953901</v>
      </c>
      <c r="C628">
        <v>5842880.39353698</v>
      </c>
    </row>
    <row r="629" spans="1:3">
      <c r="A629">
        <v>627</v>
      </c>
      <c r="B629">
        <v>2516774.92392187</v>
      </c>
      <c r="C629">
        <v>5842880.39353698</v>
      </c>
    </row>
    <row r="630" spans="1:3">
      <c r="A630">
        <v>628</v>
      </c>
      <c r="B630">
        <v>2516775.81305755</v>
      </c>
      <c r="C630">
        <v>5842880.39353698</v>
      </c>
    </row>
    <row r="631" spans="1:3">
      <c r="A631">
        <v>629</v>
      </c>
      <c r="B631">
        <v>2516773.95246154</v>
      </c>
      <c r="C631">
        <v>5842880.39353698</v>
      </c>
    </row>
    <row r="632" spans="1:3">
      <c r="A632">
        <v>630</v>
      </c>
      <c r="B632">
        <v>2516776.79846451</v>
      </c>
      <c r="C632">
        <v>5842880.39353698</v>
      </c>
    </row>
    <row r="633" spans="1:3">
      <c r="A633">
        <v>631</v>
      </c>
      <c r="B633">
        <v>2516774.86259099</v>
      </c>
      <c r="C633">
        <v>5842880.39353698</v>
      </c>
    </row>
    <row r="634" spans="1:3">
      <c r="A634">
        <v>632</v>
      </c>
      <c r="B634">
        <v>2516769.0463602</v>
      </c>
      <c r="C634">
        <v>5842880.39353698</v>
      </c>
    </row>
    <row r="635" spans="1:3">
      <c r="A635">
        <v>633</v>
      </c>
      <c r="B635">
        <v>2516760.26697115</v>
      </c>
      <c r="C635">
        <v>5842880.39353698</v>
      </c>
    </row>
    <row r="636" spans="1:3">
      <c r="A636">
        <v>634</v>
      </c>
      <c r="B636">
        <v>2516754.88558003</v>
      </c>
      <c r="C636">
        <v>5842880.39353698</v>
      </c>
    </row>
    <row r="637" spans="1:3">
      <c r="A637">
        <v>635</v>
      </c>
      <c r="B637">
        <v>2516763.94282824</v>
      </c>
      <c r="C637">
        <v>5842880.39353698</v>
      </c>
    </row>
    <row r="638" spans="1:3">
      <c r="A638">
        <v>636</v>
      </c>
      <c r="B638">
        <v>2516745.03043902</v>
      </c>
      <c r="C638">
        <v>5842880.39353698</v>
      </c>
    </row>
    <row r="639" spans="1:3">
      <c r="A639">
        <v>637</v>
      </c>
      <c r="B639">
        <v>2516761.59909321</v>
      </c>
      <c r="C639">
        <v>5842880.39353698</v>
      </c>
    </row>
    <row r="640" spans="1:3">
      <c r="A640">
        <v>638</v>
      </c>
      <c r="B640">
        <v>2516751.69681015</v>
      </c>
      <c r="C640">
        <v>5842880.39353698</v>
      </c>
    </row>
    <row r="641" spans="1:3">
      <c r="A641">
        <v>639</v>
      </c>
      <c r="B641">
        <v>2516752.38104374</v>
      </c>
      <c r="C641">
        <v>5842880.39353698</v>
      </c>
    </row>
    <row r="642" spans="1:3">
      <c r="A642">
        <v>640</v>
      </c>
      <c r="B642">
        <v>2516751.727184</v>
      </c>
      <c r="C642">
        <v>5842880.39353698</v>
      </c>
    </row>
    <row r="643" spans="1:3">
      <c r="A643">
        <v>641</v>
      </c>
      <c r="B643">
        <v>2516750.16178863</v>
      </c>
      <c r="C643">
        <v>5842880.39353698</v>
      </c>
    </row>
    <row r="644" spans="1:3">
      <c r="A644">
        <v>642</v>
      </c>
      <c r="B644">
        <v>2516751.88691982</v>
      </c>
      <c r="C644">
        <v>5842880.39353698</v>
      </c>
    </row>
    <row r="645" spans="1:3">
      <c r="A645">
        <v>643</v>
      </c>
      <c r="B645">
        <v>2516749.28767606</v>
      </c>
      <c r="C645">
        <v>5842880.39353698</v>
      </c>
    </row>
    <row r="646" spans="1:3">
      <c r="A646">
        <v>644</v>
      </c>
      <c r="B646">
        <v>2516750.20926222</v>
      </c>
      <c r="C646">
        <v>5842880.39353698</v>
      </c>
    </row>
    <row r="647" spans="1:3">
      <c r="A647">
        <v>645</v>
      </c>
      <c r="B647">
        <v>2516753.59729193</v>
      </c>
      <c r="C647">
        <v>5842880.39353698</v>
      </c>
    </row>
    <row r="648" spans="1:3">
      <c r="A648">
        <v>646</v>
      </c>
      <c r="B648">
        <v>2516756.68690681</v>
      </c>
      <c r="C648">
        <v>5842880.39353698</v>
      </c>
    </row>
    <row r="649" spans="1:3">
      <c r="A649">
        <v>647</v>
      </c>
      <c r="B649">
        <v>2516751.5464454</v>
      </c>
      <c r="C649">
        <v>5842880.39353698</v>
      </c>
    </row>
    <row r="650" spans="1:3">
      <c r="A650">
        <v>648</v>
      </c>
      <c r="B650">
        <v>2516743.0178664</v>
      </c>
      <c r="C650">
        <v>5842880.39353698</v>
      </c>
    </row>
    <row r="651" spans="1:3">
      <c r="A651">
        <v>649</v>
      </c>
      <c r="B651">
        <v>2516737.74399999</v>
      </c>
      <c r="C651">
        <v>5842880.39353698</v>
      </c>
    </row>
    <row r="652" spans="1:3">
      <c r="A652">
        <v>650</v>
      </c>
      <c r="B652">
        <v>2516738.1231056</v>
      </c>
      <c r="C652">
        <v>5842880.39353698</v>
      </c>
    </row>
    <row r="653" spans="1:3">
      <c r="A653">
        <v>651</v>
      </c>
      <c r="B653">
        <v>2516745.89046915</v>
      </c>
      <c r="C653">
        <v>5842880.39353698</v>
      </c>
    </row>
    <row r="654" spans="1:3">
      <c r="A654">
        <v>652</v>
      </c>
      <c r="B654">
        <v>2516731.51135683</v>
      </c>
      <c r="C654">
        <v>5842880.39353698</v>
      </c>
    </row>
    <row r="655" spans="1:3">
      <c r="A655">
        <v>653</v>
      </c>
      <c r="B655">
        <v>2516734.34004299</v>
      </c>
      <c r="C655">
        <v>5842880.39353698</v>
      </c>
    </row>
    <row r="656" spans="1:3">
      <c r="A656">
        <v>654</v>
      </c>
      <c r="B656">
        <v>2516723.4609765</v>
      </c>
      <c r="C656">
        <v>5842880.39353698</v>
      </c>
    </row>
    <row r="657" spans="1:3">
      <c r="A657">
        <v>655</v>
      </c>
      <c r="B657">
        <v>2516727.45489436</v>
      </c>
      <c r="C657">
        <v>5842880.39353698</v>
      </c>
    </row>
    <row r="658" spans="1:3">
      <c r="A658">
        <v>656</v>
      </c>
      <c r="B658">
        <v>2516735.77229554</v>
      </c>
      <c r="C658">
        <v>5842880.39353698</v>
      </c>
    </row>
    <row r="659" spans="1:3">
      <c r="A659">
        <v>657</v>
      </c>
      <c r="B659">
        <v>2516736.98985075</v>
      </c>
      <c r="C659">
        <v>5842880.39353698</v>
      </c>
    </row>
    <row r="660" spans="1:3">
      <c r="A660">
        <v>658</v>
      </c>
      <c r="B660">
        <v>2516729.8714377</v>
      </c>
      <c r="C660">
        <v>5842880.39353698</v>
      </c>
    </row>
    <row r="661" spans="1:3">
      <c r="A661">
        <v>659</v>
      </c>
      <c r="B661">
        <v>2516731.32017031</v>
      </c>
      <c r="C661">
        <v>5842880.39353698</v>
      </c>
    </row>
    <row r="662" spans="1:3">
      <c r="A662">
        <v>660</v>
      </c>
      <c r="B662">
        <v>2516731.6322516</v>
      </c>
      <c r="C662">
        <v>5842880.39353698</v>
      </c>
    </row>
    <row r="663" spans="1:3">
      <c r="A663">
        <v>661</v>
      </c>
      <c r="B663">
        <v>2516730.17317086</v>
      </c>
      <c r="C663">
        <v>5842880.39353698</v>
      </c>
    </row>
    <row r="664" spans="1:3">
      <c r="A664">
        <v>662</v>
      </c>
      <c r="B664">
        <v>2516724.0667971</v>
      </c>
      <c r="C664">
        <v>5842880.39353698</v>
      </c>
    </row>
    <row r="665" spans="1:3">
      <c r="A665">
        <v>663</v>
      </c>
      <c r="B665">
        <v>2516731.46152407</v>
      </c>
      <c r="C665">
        <v>5842880.39353698</v>
      </c>
    </row>
    <row r="666" spans="1:3">
      <c r="A666">
        <v>664</v>
      </c>
      <c r="B666">
        <v>2516723.50073136</v>
      </c>
      <c r="C666">
        <v>5842880.39353698</v>
      </c>
    </row>
    <row r="667" spans="1:3">
      <c r="A667">
        <v>665</v>
      </c>
      <c r="B667">
        <v>2516719.01290655</v>
      </c>
      <c r="C667">
        <v>5842880.39353698</v>
      </c>
    </row>
    <row r="668" spans="1:3">
      <c r="A668">
        <v>666</v>
      </c>
      <c r="B668">
        <v>2516724.45528089</v>
      </c>
      <c r="C668">
        <v>5842880.39353698</v>
      </c>
    </row>
    <row r="669" spans="1:3">
      <c r="A669">
        <v>667</v>
      </c>
      <c r="B669">
        <v>2516718.59278038</v>
      </c>
      <c r="C669">
        <v>5842880.39353698</v>
      </c>
    </row>
    <row r="670" spans="1:3">
      <c r="A670">
        <v>668</v>
      </c>
      <c r="B670">
        <v>2516735.41375042</v>
      </c>
      <c r="C670">
        <v>5842880.39353698</v>
      </c>
    </row>
    <row r="671" spans="1:3">
      <c r="A671">
        <v>669</v>
      </c>
      <c r="B671">
        <v>2516723.71494388</v>
      </c>
      <c r="C671">
        <v>5842880.39353698</v>
      </c>
    </row>
    <row r="672" spans="1:3">
      <c r="A672">
        <v>670</v>
      </c>
      <c r="B672">
        <v>2516728.06326989</v>
      </c>
      <c r="C672">
        <v>5842880.39353698</v>
      </c>
    </row>
    <row r="673" spans="1:3">
      <c r="A673">
        <v>671</v>
      </c>
      <c r="B673">
        <v>2516719.40559644</v>
      </c>
      <c r="C673">
        <v>5842880.39353698</v>
      </c>
    </row>
    <row r="674" spans="1:3">
      <c r="A674">
        <v>672</v>
      </c>
      <c r="B674">
        <v>2516718.54153754</v>
      </c>
      <c r="C674">
        <v>5842880.39353698</v>
      </c>
    </row>
    <row r="675" spans="1:3">
      <c r="A675">
        <v>673</v>
      </c>
      <c r="B675">
        <v>2516719.45968533</v>
      </c>
      <c r="C675">
        <v>5842880.39353698</v>
      </c>
    </row>
    <row r="676" spans="1:3">
      <c r="A676">
        <v>674</v>
      </c>
      <c r="B676">
        <v>2516707.62849851</v>
      </c>
      <c r="C676">
        <v>5842880.39353698</v>
      </c>
    </row>
    <row r="677" spans="1:3">
      <c r="A677">
        <v>675</v>
      </c>
      <c r="B677">
        <v>2516705.24159469</v>
      </c>
      <c r="C677">
        <v>5842880.39353698</v>
      </c>
    </row>
    <row r="678" spans="1:3">
      <c r="A678">
        <v>676</v>
      </c>
      <c r="B678">
        <v>2516709.08394551</v>
      </c>
      <c r="C678">
        <v>5842880.39353698</v>
      </c>
    </row>
    <row r="679" spans="1:3">
      <c r="A679">
        <v>677</v>
      </c>
      <c r="B679">
        <v>2516710.58257364</v>
      </c>
      <c r="C679">
        <v>5842880.39353698</v>
      </c>
    </row>
    <row r="680" spans="1:3">
      <c r="A680">
        <v>678</v>
      </c>
      <c r="B680">
        <v>2516702.10532742</v>
      </c>
      <c r="C680">
        <v>5842880.39353698</v>
      </c>
    </row>
    <row r="681" spans="1:3">
      <c r="A681">
        <v>679</v>
      </c>
      <c r="B681">
        <v>2516705.15311912</v>
      </c>
      <c r="C681">
        <v>5842880.39353698</v>
      </c>
    </row>
    <row r="682" spans="1:3">
      <c r="A682">
        <v>680</v>
      </c>
      <c r="B682">
        <v>2516697.13236235</v>
      </c>
      <c r="C682">
        <v>5842880.39353698</v>
      </c>
    </row>
    <row r="683" spans="1:3">
      <c r="A683">
        <v>681</v>
      </c>
      <c r="B683">
        <v>2516705.79476659</v>
      </c>
      <c r="C683">
        <v>5842880.39353698</v>
      </c>
    </row>
    <row r="684" spans="1:3">
      <c r="A684">
        <v>682</v>
      </c>
      <c r="B684">
        <v>2516703.61283715</v>
      </c>
      <c r="C684">
        <v>5842880.39353698</v>
      </c>
    </row>
    <row r="685" spans="1:3">
      <c r="A685">
        <v>683</v>
      </c>
      <c r="B685">
        <v>2516705.88862362</v>
      </c>
      <c r="C685">
        <v>5842880.39353698</v>
      </c>
    </row>
    <row r="686" spans="1:3">
      <c r="A686">
        <v>684</v>
      </c>
      <c r="B686">
        <v>2516704.43006376</v>
      </c>
      <c r="C686">
        <v>5842880.39353698</v>
      </c>
    </row>
    <row r="687" spans="1:3">
      <c r="A687">
        <v>685</v>
      </c>
      <c r="B687">
        <v>2516704.32690984</v>
      </c>
      <c r="C687">
        <v>5842880.39353698</v>
      </c>
    </row>
    <row r="688" spans="1:3">
      <c r="A688">
        <v>686</v>
      </c>
      <c r="B688">
        <v>2516706.87483343</v>
      </c>
      <c r="C688">
        <v>5842880.39353698</v>
      </c>
    </row>
    <row r="689" spans="1:3">
      <c r="A689">
        <v>687</v>
      </c>
      <c r="B689">
        <v>2516708.20939463</v>
      </c>
      <c r="C689">
        <v>5842880.39353698</v>
      </c>
    </row>
    <row r="690" spans="1:3">
      <c r="A690">
        <v>688</v>
      </c>
      <c r="B690">
        <v>2516706.90464221</v>
      </c>
      <c r="C690">
        <v>5842880.39353698</v>
      </c>
    </row>
    <row r="691" spans="1:3">
      <c r="A691">
        <v>689</v>
      </c>
      <c r="B691">
        <v>2516710.15560197</v>
      </c>
      <c r="C691">
        <v>5842880.39353698</v>
      </c>
    </row>
    <row r="692" spans="1:3">
      <c r="A692">
        <v>690</v>
      </c>
      <c r="B692">
        <v>2516707.04514045</v>
      </c>
      <c r="C692">
        <v>5842880.39353698</v>
      </c>
    </row>
    <row r="693" spans="1:3">
      <c r="A693">
        <v>691</v>
      </c>
      <c r="B693">
        <v>2516707.28418333</v>
      </c>
      <c r="C693">
        <v>5842880.39353698</v>
      </c>
    </row>
    <row r="694" spans="1:3">
      <c r="A694">
        <v>692</v>
      </c>
      <c r="B694">
        <v>2516704.18627087</v>
      </c>
      <c r="C694">
        <v>5842880.39353698</v>
      </c>
    </row>
    <row r="695" spans="1:3">
      <c r="A695">
        <v>693</v>
      </c>
      <c r="B695">
        <v>2516706.03280562</v>
      </c>
      <c r="C695">
        <v>5842880.39353698</v>
      </c>
    </row>
    <row r="696" spans="1:3">
      <c r="A696">
        <v>694</v>
      </c>
      <c r="B696">
        <v>2516707.68633581</v>
      </c>
      <c r="C696">
        <v>5842880.39353698</v>
      </c>
    </row>
    <row r="697" spans="1:3">
      <c r="A697">
        <v>695</v>
      </c>
      <c r="B697">
        <v>2516703.09744364</v>
      </c>
      <c r="C697">
        <v>5842880.39353698</v>
      </c>
    </row>
    <row r="698" spans="1:3">
      <c r="A698">
        <v>696</v>
      </c>
      <c r="B698">
        <v>2516707.10759598</v>
      </c>
      <c r="C698">
        <v>5842880.39353698</v>
      </c>
    </row>
    <row r="699" spans="1:3">
      <c r="A699">
        <v>697</v>
      </c>
      <c r="B699">
        <v>2516703.3971079</v>
      </c>
      <c r="C699">
        <v>5842880.39353698</v>
      </c>
    </row>
    <row r="700" spans="1:3">
      <c r="A700">
        <v>698</v>
      </c>
      <c r="B700">
        <v>2516700.1271582</v>
      </c>
      <c r="C700">
        <v>5842880.39353698</v>
      </c>
    </row>
    <row r="701" spans="1:3">
      <c r="A701">
        <v>699</v>
      </c>
      <c r="B701">
        <v>2516699.66401599</v>
      </c>
      <c r="C701">
        <v>5842880.39353698</v>
      </c>
    </row>
    <row r="702" spans="1:3">
      <c r="A702">
        <v>700</v>
      </c>
      <c r="B702">
        <v>2516703.02519993</v>
      </c>
      <c r="C702">
        <v>5842880.39353698</v>
      </c>
    </row>
    <row r="703" spans="1:3">
      <c r="A703">
        <v>701</v>
      </c>
      <c r="B703">
        <v>2516703.25718348</v>
      </c>
      <c r="C703">
        <v>5842880.39353698</v>
      </c>
    </row>
    <row r="704" spans="1:3">
      <c r="A704">
        <v>702</v>
      </c>
      <c r="B704">
        <v>2516706.46594974</v>
      </c>
      <c r="C704">
        <v>5842880.39353698</v>
      </c>
    </row>
    <row r="705" spans="1:3">
      <c r="A705">
        <v>703</v>
      </c>
      <c r="B705">
        <v>2516702.83077986</v>
      </c>
      <c r="C705">
        <v>5842880.39353698</v>
      </c>
    </row>
    <row r="706" spans="1:3">
      <c r="A706">
        <v>704</v>
      </c>
      <c r="B706">
        <v>2516705.48523836</v>
      </c>
      <c r="C706">
        <v>5842880.39353698</v>
      </c>
    </row>
    <row r="707" spans="1:3">
      <c r="A707">
        <v>705</v>
      </c>
      <c r="B707">
        <v>2516701.15668645</v>
      </c>
      <c r="C707">
        <v>5842880.39353698</v>
      </c>
    </row>
    <row r="708" spans="1:3">
      <c r="A708">
        <v>706</v>
      </c>
      <c r="B708">
        <v>2516704.56111619</v>
      </c>
      <c r="C708">
        <v>5842880.39353698</v>
      </c>
    </row>
    <row r="709" spans="1:3">
      <c r="A709">
        <v>707</v>
      </c>
      <c r="B709">
        <v>2516700.93641851</v>
      </c>
      <c r="C709">
        <v>5842880.39353698</v>
      </c>
    </row>
    <row r="710" spans="1:3">
      <c r="A710">
        <v>708</v>
      </c>
      <c r="B710">
        <v>2516692.64844337</v>
      </c>
      <c r="C710">
        <v>5842880.39353698</v>
      </c>
    </row>
    <row r="711" spans="1:3">
      <c r="A711">
        <v>709</v>
      </c>
      <c r="B711">
        <v>2516700.79726092</v>
      </c>
      <c r="C711">
        <v>5842880.39353698</v>
      </c>
    </row>
    <row r="712" spans="1:3">
      <c r="A712">
        <v>710</v>
      </c>
      <c r="B712">
        <v>2516700.10601768</v>
      </c>
      <c r="C712">
        <v>5842880.39353698</v>
      </c>
    </row>
    <row r="713" spans="1:3">
      <c r="A713">
        <v>711</v>
      </c>
      <c r="B713">
        <v>2516702.21674409</v>
      </c>
      <c r="C713">
        <v>5842880.39353698</v>
      </c>
    </row>
    <row r="714" spans="1:3">
      <c r="A714">
        <v>712</v>
      </c>
      <c r="B714">
        <v>2516697.12200615</v>
      </c>
      <c r="C714">
        <v>5842880.39353698</v>
      </c>
    </row>
    <row r="715" spans="1:3">
      <c r="A715">
        <v>713</v>
      </c>
      <c r="B715">
        <v>2516699.67302355</v>
      </c>
      <c r="C715">
        <v>5842880.39353698</v>
      </c>
    </row>
    <row r="716" spans="1:3">
      <c r="A716">
        <v>714</v>
      </c>
      <c r="B716">
        <v>2516701.60907362</v>
      </c>
      <c r="C716">
        <v>5842880.39353698</v>
      </c>
    </row>
    <row r="717" spans="1:3">
      <c r="A717">
        <v>715</v>
      </c>
      <c r="B717">
        <v>2516702.44085391</v>
      </c>
      <c r="C717">
        <v>5842880.39353698</v>
      </c>
    </row>
    <row r="718" spans="1:3">
      <c r="A718">
        <v>716</v>
      </c>
      <c r="B718">
        <v>2516700.48893342</v>
      </c>
      <c r="C718">
        <v>5842880.39353698</v>
      </c>
    </row>
    <row r="719" spans="1:3">
      <c r="A719">
        <v>717</v>
      </c>
      <c r="B719">
        <v>2516703.03472264</v>
      </c>
      <c r="C719">
        <v>5842880.39353698</v>
      </c>
    </row>
    <row r="720" spans="1:3">
      <c r="A720">
        <v>718</v>
      </c>
      <c r="B720">
        <v>2516703.67261552</v>
      </c>
      <c r="C720">
        <v>5842880.39353698</v>
      </c>
    </row>
    <row r="721" spans="1:3">
      <c r="A721">
        <v>719</v>
      </c>
      <c r="B721">
        <v>2516701.94719001</v>
      </c>
      <c r="C721">
        <v>5842880.39353698</v>
      </c>
    </row>
    <row r="722" spans="1:3">
      <c r="A722">
        <v>720</v>
      </c>
      <c r="B722">
        <v>2516702.33578893</v>
      </c>
      <c r="C722">
        <v>5842880.39353698</v>
      </c>
    </row>
    <row r="723" spans="1:3">
      <c r="A723">
        <v>721</v>
      </c>
      <c r="B723">
        <v>2516704.94453066</v>
      </c>
      <c r="C723">
        <v>5842880.39353698</v>
      </c>
    </row>
    <row r="724" spans="1:3">
      <c r="A724">
        <v>722</v>
      </c>
      <c r="B724">
        <v>2516705.47171834</v>
      </c>
      <c r="C724">
        <v>5842880.39353698</v>
      </c>
    </row>
    <row r="725" spans="1:3">
      <c r="A725">
        <v>723</v>
      </c>
      <c r="B725">
        <v>2516706.42804619</v>
      </c>
      <c r="C725">
        <v>5842880.39353698</v>
      </c>
    </row>
    <row r="726" spans="1:3">
      <c r="A726">
        <v>724</v>
      </c>
      <c r="B726">
        <v>2516707.78912441</v>
      </c>
      <c r="C726">
        <v>5842880.39353698</v>
      </c>
    </row>
    <row r="727" spans="1:3">
      <c r="A727">
        <v>725</v>
      </c>
      <c r="B727">
        <v>2516703.78993903</v>
      </c>
      <c r="C727">
        <v>5842880.39353698</v>
      </c>
    </row>
    <row r="728" spans="1:3">
      <c r="A728">
        <v>726</v>
      </c>
      <c r="B728">
        <v>2516702.80356004</v>
      </c>
      <c r="C728">
        <v>5842880.39353698</v>
      </c>
    </row>
    <row r="729" spans="1:3">
      <c r="A729">
        <v>727</v>
      </c>
      <c r="B729">
        <v>2516702.57322741</v>
      </c>
      <c r="C729">
        <v>5842880.39353698</v>
      </c>
    </row>
    <row r="730" spans="1:3">
      <c r="A730">
        <v>728</v>
      </c>
      <c r="B730">
        <v>2516702.05581831</v>
      </c>
      <c r="C730">
        <v>5842880.39353698</v>
      </c>
    </row>
    <row r="731" spans="1:3">
      <c r="A731">
        <v>729</v>
      </c>
      <c r="B731">
        <v>2516703.36904673</v>
      </c>
      <c r="C731">
        <v>5842880.39353698</v>
      </c>
    </row>
    <row r="732" spans="1:3">
      <c r="A732">
        <v>730</v>
      </c>
      <c r="B732">
        <v>2516701.87222652</v>
      </c>
      <c r="C732">
        <v>5842880.39353698</v>
      </c>
    </row>
    <row r="733" spans="1:3">
      <c r="A733">
        <v>731</v>
      </c>
      <c r="B733">
        <v>2516702.84894791</v>
      </c>
      <c r="C733">
        <v>5842880.39353698</v>
      </c>
    </row>
    <row r="734" spans="1:3">
      <c r="A734">
        <v>732</v>
      </c>
      <c r="B734">
        <v>2516702.16618578</v>
      </c>
      <c r="C734">
        <v>5842880.39353698</v>
      </c>
    </row>
    <row r="735" spans="1:3">
      <c r="A735">
        <v>733</v>
      </c>
      <c r="B735">
        <v>2516702.95804008</v>
      </c>
      <c r="C735">
        <v>5842880.39353698</v>
      </c>
    </row>
    <row r="736" spans="1:3">
      <c r="A736">
        <v>734</v>
      </c>
      <c r="B736">
        <v>2516703.13201838</v>
      </c>
      <c r="C736">
        <v>5842880.39353698</v>
      </c>
    </row>
    <row r="737" spans="1:3">
      <c r="A737">
        <v>735</v>
      </c>
      <c r="B737">
        <v>2516701.3171767</v>
      </c>
      <c r="C737">
        <v>5842880.39353698</v>
      </c>
    </row>
    <row r="738" spans="1:3">
      <c r="A738">
        <v>736</v>
      </c>
      <c r="B738">
        <v>2516703.92077989</v>
      </c>
      <c r="C738">
        <v>5842880.39353698</v>
      </c>
    </row>
    <row r="739" spans="1:3">
      <c r="A739">
        <v>737</v>
      </c>
      <c r="B739">
        <v>2516702.97417899</v>
      </c>
      <c r="C739">
        <v>5842880.39353698</v>
      </c>
    </row>
    <row r="740" spans="1:3">
      <c r="A740">
        <v>738</v>
      </c>
      <c r="B740">
        <v>2516701.73074844</v>
      </c>
      <c r="C740">
        <v>5842880.39353698</v>
      </c>
    </row>
    <row r="741" spans="1:3">
      <c r="A741">
        <v>739</v>
      </c>
      <c r="B741">
        <v>2516703.19300088</v>
      </c>
      <c r="C741">
        <v>5842880.39353698</v>
      </c>
    </row>
    <row r="742" spans="1:3">
      <c r="A742">
        <v>740</v>
      </c>
      <c r="B742">
        <v>2516701.72177401</v>
      </c>
      <c r="C742">
        <v>5842880.39353698</v>
      </c>
    </row>
    <row r="743" spans="1:3">
      <c r="A743">
        <v>741</v>
      </c>
      <c r="B743">
        <v>2516702.06239539</v>
      </c>
      <c r="C743">
        <v>5842880.39353698</v>
      </c>
    </row>
    <row r="744" spans="1:3">
      <c r="A744">
        <v>742</v>
      </c>
      <c r="B744">
        <v>2516702.70497865</v>
      </c>
      <c r="C744">
        <v>5842880.39353698</v>
      </c>
    </row>
    <row r="745" spans="1:3">
      <c r="A745">
        <v>743</v>
      </c>
      <c r="B745">
        <v>2516702.20489431</v>
      </c>
      <c r="C745">
        <v>5842880.39353698</v>
      </c>
    </row>
    <row r="746" spans="1:3">
      <c r="A746">
        <v>744</v>
      </c>
      <c r="B746">
        <v>2516701.86272337</v>
      </c>
      <c r="C746">
        <v>5842880.39353698</v>
      </c>
    </row>
    <row r="747" spans="1:3">
      <c r="A747">
        <v>745</v>
      </c>
      <c r="B747">
        <v>2516701.6494363</v>
      </c>
      <c r="C747">
        <v>5842880.39353698</v>
      </c>
    </row>
    <row r="748" spans="1:3">
      <c r="A748">
        <v>746</v>
      </c>
      <c r="B748">
        <v>2516700.52829964</v>
      </c>
      <c r="C748">
        <v>5842880.39353698</v>
      </c>
    </row>
    <row r="749" spans="1:3">
      <c r="A749">
        <v>747</v>
      </c>
      <c r="B749">
        <v>2516700.56873958</v>
      </c>
      <c r="C749">
        <v>5842880.39353698</v>
      </c>
    </row>
    <row r="750" spans="1:3">
      <c r="A750">
        <v>748</v>
      </c>
      <c r="B750">
        <v>2516699.97056532</v>
      </c>
      <c r="C750">
        <v>5842880.39353698</v>
      </c>
    </row>
    <row r="751" spans="1:3">
      <c r="A751">
        <v>749</v>
      </c>
      <c r="B751">
        <v>2516700.20851194</v>
      </c>
      <c r="C751">
        <v>5842880.39353698</v>
      </c>
    </row>
    <row r="752" spans="1:3">
      <c r="A752">
        <v>750</v>
      </c>
      <c r="B752">
        <v>2516699.83206309</v>
      </c>
      <c r="C752">
        <v>5842880.39353698</v>
      </c>
    </row>
    <row r="753" spans="1:3">
      <c r="A753">
        <v>751</v>
      </c>
      <c r="B753">
        <v>2516699.54893951</v>
      </c>
      <c r="C753">
        <v>5842880.39353698</v>
      </c>
    </row>
    <row r="754" spans="1:3">
      <c r="A754">
        <v>752</v>
      </c>
      <c r="B754">
        <v>2516700.51713668</v>
      </c>
      <c r="C754">
        <v>5842880.39353698</v>
      </c>
    </row>
    <row r="755" spans="1:3">
      <c r="A755">
        <v>753</v>
      </c>
      <c r="B755">
        <v>2516699.22841737</v>
      </c>
      <c r="C755">
        <v>5842880.39353698</v>
      </c>
    </row>
    <row r="756" spans="1:3">
      <c r="A756">
        <v>754</v>
      </c>
      <c r="B756">
        <v>2516700.29394649</v>
      </c>
      <c r="C756">
        <v>5842880.39353698</v>
      </c>
    </row>
    <row r="757" spans="1:3">
      <c r="A757">
        <v>755</v>
      </c>
      <c r="B757">
        <v>2516698.31434653</v>
      </c>
      <c r="C757">
        <v>5842880.39353698</v>
      </c>
    </row>
    <row r="758" spans="1:3">
      <c r="A758">
        <v>756</v>
      </c>
      <c r="B758">
        <v>2516697.70502723</v>
      </c>
      <c r="C758">
        <v>5842880.39353698</v>
      </c>
    </row>
    <row r="759" spans="1:3">
      <c r="A759">
        <v>757</v>
      </c>
      <c r="B759">
        <v>2516697.36394369</v>
      </c>
      <c r="C759">
        <v>5842880.39353698</v>
      </c>
    </row>
    <row r="760" spans="1:3">
      <c r="A760">
        <v>758</v>
      </c>
      <c r="B760">
        <v>2516697.50558653</v>
      </c>
      <c r="C760">
        <v>5842880.39353698</v>
      </c>
    </row>
    <row r="761" spans="1:3">
      <c r="A761">
        <v>759</v>
      </c>
      <c r="B761">
        <v>2516698.59017679</v>
      </c>
      <c r="C761">
        <v>5842880.39353698</v>
      </c>
    </row>
    <row r="762" spans="1:3">
      <c r="A762">
        <v>760</v>
      </c>
      <c r="B762">
        <v>2516697.38923332</v>
      </c>
      <c r="C762">
        <v>5842880.39353698</v>
      </c>
    </row>
    <row r="763" spans="1:3">
      <c r="A763">
        <v>761</v>
      </c>
      <c r="B763">
        <v>2516697.99167768</v>
      </c>
      <c r="C763">
        <v>5842880.39353698</v>
      </c>
    </row>
    <row r="764" spans="1:3">
      <c r="A764">
        <v>762</v>
      </c>
      <c r="B764">
        <v>2516697.5370423</v>
      </c>
      <c r="C764">
        <v>5842880.39353698</v>
      </c>
    </row>
    <row r="765" spans="1:3">
      <c r="A765">
        <v>763</v>
      </c>
      <c r="B765">
        <v>2516696.67887737</v>
      </c>
      <c r="C765">
        <v>5842880.39353698</v>
      </c>
    </row>
    <row r="766" spans="1:3">
      <c r="A766">
        <v>764</v>
      </c>
      <c r="B766">
        <v>2516697.17198494</v>
      </c>
      <c r="C766">
        <v>5842880.39353698</v>
      </c>
    </row>
    <row r="767" spans="1:3">
      <c r="A767">
        <v>765</v>
      </c>
      <c r="B767">
        <v>2516697.18475409</v>
      </c>
      <c r="C767">
        <v>5842880.39353698</v>
      </c>
    </row>
    <row r="768" spans="1:3">
      <c r="A768">
        <v>766</v>
      </c>
      <c r="B768">
        <v>2516698.01932881</v>
      </c>
      <c r="C768">
        <v>5842880.39353698</v>
      </c>
    </row>
    <row r="769" spans="1:3">
      <c r="A769">
        <v>767</v>
      </c>
      <c r="B769">
        <v>2516697.90491161</v>
      </c>
      <c r="C769">
        <v>5842880.39353698</v>
      </c>
    </row>
    <row r="770" spans="1:3">
      <c r="A770">
        <v>768</v>
      </c>
      <c r="B770">
        <v>2516697.91660683</v>
      </c>
      <c r="C770">
        <v>5842880.39353698</v>
      </c>
    </row>
    <row r="771" spans="1:3">
      <c r="A771">
        <v>769</v>
      </c>
      <c r="B771">
        <v>2516697.83888929</v>
      </c>
      <c r="C771">
        <v>5842880.39353698</v>
      </c>
    </row>
    <row r="772" spans="1:3">
      <c r="A772">
        <v>770</v>
      </c>
      <c r="B772">
        <v>2516697.89229921</v>
      </c>
      <c r="C772">
        <v>5842880.39353698</v>
      </c>
    </row>
    <row r="773" spans="1:3">
      <c r="A773">
        <v>771</v>
      </c>
      <c r="B773">
        <v>2516697.7285569</v>
      </c>
      <c r="C773">
        <v>5842880.39353698</v>
      </c>
    </row>
    <row r="774" spans="1:3">
      <c r="A774">
        <v>772</v>
      </c>
      <c r="B774">
        <v>2516697.29578825</v>
      </c>
      <c r="C774">
        <v>5842880.39353698</v>
      </c>
    </row>
    <row r="775" spans="1:3">
      <c r="A775">
        <v>773</v>
      </c>
      <c r="B775">
        <v>2516697.59938608</v>
      </c>
      <c r="C775">
        <v>5842880.39353698</v>
      </c>
    </row>
    <row r="776" spans="1:3">
      <c r="A776">
        <v>774</v>
      </c>
      <c r="B776">
        <v>2516698.63365569</v>
      </c>
      <c r="C776">
        <v>5842880.39353698</v>
      </c>
    </row>
    <row r="777" spans="1:3">
      <c r="A777">
        <v>775</v>
      </c>
      <c r="B777">
        <v>2516697.82332446</v>
      </c>
      <c r="C777">
        <v>5842880.39353698</v>
      </c>
    </row>
    <row r="778" spans="1:3">
      <c r="A778">
        <v>776</v>
      </c>
      <c r="B778">
        <v>2516697.77797505</v>
      </c>
      <c r="C778">
        <v>5842880.39353698</v>
      </c>
    </row>
    <row r="779" spans="1:3">
      <c r="A779">
        <v>777</v>
      </c>
      <c r="B779">
        <v>2516697.54312501</v>
      </c>
      <c r="C779">
        <v>5842880.39353698</v>
      </c>
    </row>
    <row r="780" spans="1:3">
      <c r="A780">
        <v>778</v>
      </c>
      <c r="B780">
        <v>2516697.59718515</v>
      </c>
      <c r="C780">
        <v>5842880.39353698</v>
      </c>
    </row>
    <row r="781" spans="1:3">
      <c r="A781">
        <v>779</v>
      </c>
      <c r="B781">
        <v>2516697.76848037</v>
      </c>
      <c r="C781">
        <v>5842880.39353698</v>
      </c>
    </row>
    <row r="782" spans="1:3">
      <c r="A782">
        <v>780</v>
      </c>
      <c r="B782">
        <v>2516697.54399402</v>
      </c>
      <c r="C782">
        <v>5842880.39353698</v>
      </c>
    </row>
    <row r="783" spans="1:3">
      <c r="A783">
        <v>781</v>
      </c>
      <c r="B783">
        <v>2516698.09045537</v>
      </c>
      <c r="C783">
        <v>5842880.39353698</v>
      </c>
    </row>
    <row r="784" spans="1:3">
      <c r="A784">
        <v>782</v>
      </c>
      <c r="B784">
        <v>2516698.03763851</v>
      </c>
      <c r="C784">
        <v>5842880.39353698</v>
      </c>
    </row>
    <row r="785" spans="1:3">
      <c r="A785">
        <v>783</v>
      </c>
      <c r="B785">
        <v>2516697.90813774</v>
      </c>
      <c r="C785">
        <v>5842880.39353698</v>
      </c>
    </row>
    <row r="786" spans="1:3">
      <c r="A786">
        <v>784</v>
      </c>
      <c r="B786">
        <v>2516697.40755563</v>
      </c>
      <c r="C786">
        <v>5842880.39353698</v>
      </c>
    </row>
    <row r="787" spans="1:3">
      <c r="A787">
        <v>785</v>
      </c>
      <c r="B787">
        <v>2516697.50146454</v>
      </c>
      <c r="C787">
        <v>5842880.39353698</v>
      </c>
    </row>
    <row r="788" spans="1:3">
      <c r="A788">
        <v>786</v>
      </c>
      <c r="B788">
        <v>2516697.55420559</v>
      </c>
      <c r="C788">
        <v>5842880.39353698</v>
      </c>
    </row>
    <row r="789" spans="1:3">
      <c r="A789">
        <v>787</v>
      </c>
      <c r="B789">
        <v>2516697.60128397</v>
      </c>
      <c r="C789">
        <v>5842880.39353698</v>
      </c>
    </row>
    <row r="790" spans="1:3">
      <c r="A790">
        <v>788</v>
      </c>
      <c r="B790">
        <v>2516697.7347224</v>
      </c>
      <c r="C790">
        <v>5842880.39353698</v>
      </c>
    </row>
    <row r="791" spans="1:3">
      <c r="A791">
        <v>789</v>
      </c>
      <c r="B791">
        <v>2516697.63766527</v>
      </c>
      <c r="C791">
        <v>5842880.39353698</v>
      </c>
    </row>
    <row r="792" spans="1:3">
      <c r="A792">
        <v>790</v>
      </c>
      <c r="B792">
        <v>2516697.15448797</v>
      </c>
      <c r="C792">
        <v>5842880.39353698</v>
      </c>
    </row>
    <row r="793" spans="1:3">
      <c r="A793">
        <v>791</v>
      </c>
      <c r="B793">
        <v>2516697.29212929</v>
      </c>
      <c r="C793">
        <v>5842880.39353698</v>
      </c>
    </row>
    <row r="794" spans="1:3">
      <c r="A794">
        <v>792</v>
      </c>
      <c r="B794">
        <v>2516697.54493359</v>
      </c>
      <c r="C794">
        <v>5842880.39353698</v>
      </c>
    </row>
    <row r="795" spans="1:3">
      <c r="A795">
        <v>793</v>
      </c>
      <c r="B795">
        <v>2516697.37308553</v>
      </c>
      <c r="C795">
        <v>5842880.39353698</v>
      </c>
    </row>
    <row r="796" spans="1:3">
      <c r="A796">
        <v>794</v>
      </c>
      <c r="B796">
        <v>2516697.50031669</v>
      </c>
      <c r="C796">
        <v>5842880.39353698</v>
      </c>
    </row>
    <row r="797" spans="1:3">
      <c r="A797">
        <v>795</v>
      </c>
      <c r="B797">
        <v>2516697.355774</v>
      </c>
      <c r="C797">
        <v>5842880.39353698</v>
      </c>
    </row>
    <row r="798" spans="1:3">
      <c r="A798">
        <v>796</v>
      </c>
      <c r="B798">
        <v>2516697.54149135</v>
      </c>
      <c r="C798">
        <v>5842880.39353698</v>
      </c>
    </row>
    <row r="799" spans="1:3">
      <c r="A799">
        <v>797</v>
      </c>
      <c r="B799">
        <v>2516697.59899049</v>
      </c>
      <c r="C799">
        <v>5842880.39353698</v>
      </c>
    </row>
    <row r="800" spans="1:3">
      <c r="A800">
        <v>798</v>
      </c>
      <c r="B800">
        <v>2516697.54462085</v>
      </c>
      <c r="C800">
        <v>5842880.39353698</v>
      </c>
    </row>
    <row r="801" spans="1:3">
      <c r="A801">
        <v>799</v>
      </c>
      <c r="B801">
        <v>2516697.45071821</v>
      </c>
      <c r="C801">
        <v>5842880.39353698</v>
      </c>
    </row>
    <row r="802" spans="1:3">
      <c r="A802">
        <v>800</v>
      </c>
      <c r="B802">
        <v>2516697.50545711</v>
      </c>
      <c r="C802">
        <v>5842880.39353698</v>
      </c>
    </row>
    <row r="803" spans="1:3">
      <c r="A803">
        <v>801</v>
      </c>
      <c r="B803">
        <v>2516697.76151592</v>
      </c>
      <c r="C803">
        <v>5842880.39353698</v>
      </c>
    </row>
    <row r="804" spans="1:3">
      <c r="A804">
        <v>802</v>
      </c>
      <c r="B804">
        <v>2516697.5381836</v>
      </c>
      <c r="C804">
        <v>5842880.39353698</v>
      </c>
    </row>
    <row r="805" spans="1:3">
      <c r="A805">
        <v>803</v>
      </c>
      <c r="B805">
        <v>2516697.41606083</v>
      </c>
      <c r="C805">
        <v>5842880.39353698</v>
      </c>
    </row>
    <row r="806" spans="1:3">
      <c r="A806">
        <v>804</v>
      </c>
      <c r="B806">
        <v>2516697.10834958</v>
      </c>
      <c r="C806">
        <v>5842880.39353698</v>
      </c>
    </row>
    <row r="807" spans="1:3">
      <c r="A807">
        <v>805</v>
      </c>
      <c r="B807">
        <v>2516697.31162225</v>
      </c>
      <c r="C807">
        <v>5842880.39353698</v>
      </c>
    </row>
    <row r="808" spans="1:3">
      <c r="A808">
        <v>806</v>
      </c>
      <c r="B808">
        <v>2516697.18133729</v>
      </c>
      <c r="C808">
        <v>5842880.39353698</v>
      </c>
    </row>
    <row r="809" spans="1:3">
      <c r="A809">
        <v>807</v>
      </c>
      <c r="B809">
        <v>2516697.09083891</v>
      </c>
      <c r="C809">
        <v>5842880.39353698</v>
      </c>
    </row>
    <row r="810" spans="1:3">
      <c r="A810">
        <v>808</v>
      </c>
      <c r="B810">
        <v>2516697.38600263</v>
      </c>
      <c r="C810">
        <v>5842880.39353698</v>
      </c>
    </row>
    <row r="811" spans="1:3">
      <c r="A811">
        <v>809</v>
      </c>
      <c r="B811">
        <v>2516697.35597911</v>
      </c>
      <c r="C811">
        <v>5842880.39353698</v>
      </c>
    </row>
    <row r="812" spans="1:3">
      <c r="A812">
        <v>810</v>
      </c>
      <c r="B812">
        <v>2516697.34039924</v>
      </c>
      <c r="C812">
        <v>5842880.39353698</v>
      </c>
    </row>
    <row r="813" spans="1:3">
      <c r="A813">
        <v>811</v>
      </c>
      <c r="B813">
        <v>2516697.18620222</v>
      </c>
      <c r="C813">
        <v>5842880.39353698</v>
      </c>
    </row>
    <row r="814" spans="1:3">
      <c r="A814">
        <v>812</v>
      </c>
      <c r="B814">
        <v>2516697.63815411</v>
      </c>
      <c r="C814">
        <v>5842880.39353698</v>
      </c>
    </row>
    <row r="815" spans="1:3">
      <c r="A815">
        <v>813</v>
      </c>
      <c r="B815">
        <v>2516697.33589273</v>
      </c>
      <c r="C815">
        <v>5842880.39353698</v>
      </c>
    </row>
    <row r="816" spans="1:3">
      <c r="A816">
        <v>814</v>
      </c>
      <c r="B816">
        <v>2516697.47337427</v>
      </c>
      <c r="C816">
        <v>5842880.39353698</v>
      </c>
    </row>
    <row r="817" spans="1:3">
      <c r="A817">
        <v>815</v>
      </c>
      <c r="B817">
        <v>2516697.41505818</v>
      </c>
      <c r="C817">
        <v>5842880.39353698</v>
      </c>
    </row>
    <row r="818" spans="1:3">
      <c r="A818">
        <v>816</v>
      </c>
      <c r="B818">
        <v>2516696.91107884</v>
      </c>
      <c r="C818">
        <v>5842880.39353698</v>
      </c>
    </row>
    <row r="819" spans="1:3">
      <c r="A819">
        <v>817</v>
      </c>
      <c r="B819">
        <v>2516697.40244421</v>
      </c>
      <c r="C819">
        <v>5842880.39353698</v>
      </c>
    </row>
    <row r="820" spans="1:3">
      <c r="A820">
        <v>818</v>
      </c>
      <c r="B820">
        <v>2516697.23133329</v>
      </c>
      <c r="C820">
        <v>5842880.39353698</v>
      </c>
    </row>
    <row r="821" spans="1:3">
      <c r="A821">
        <v>819</v>
      </c>
      <c r="B821">
        <v>2516697.32716846</v>
      </c>
      <c r="C821">
        <v>5842880.39353698</v>
      </c>
    </row>
    <row r="822" spans="1:3">
      <c r="A822">
        <v>820</v>
      </c>
      <c r="B822">
        <v>2516697.41267137</v>
      </c>
      <c r="C822">
        <v>5842880.39353698</v>
      </c>
    </row>
    <row r="823" spans="1:3">
      <c r="A823">
        <v>821</v>
      </c>
      <c r="B823">
        <v>2516697.38969029</v>
      </c>
      <c r="C823">
        <v>5842880.39353698</v>
      </c>
    </row>
    <row r="824" spans="1:3">
      <c r="A824">
        <v>822</v>
      </c>
      <c r="B824">
        <v>2516697.45854019</v>
      </c>
      <c r="C824">
        <v>5842880.39353698</v>
      </c>
    </row>
    <row r="825" spans="1:3">
      <c r="A825">
        <v>823</v>
      </c>
      <c r="B825">
        <v>2516697.44828876</v>
      </c>
      <c r="C825">
        <v>5842880.39353698</v>
      </c>
    </row>
    <row r="826" spans="1:3">
      <c r="A826">
        <v>824</v>
      </c>
      <c r="B826">
        <v>2516697.34785792</v>
      </c>
      <c r="C826">
        <v>5842880.39353698</v>
      </c>
    </row>
    <row r="827" spans="1:3">
      <c r="A827">
        <v>825</v>
      </c>
      <c r="B827">
        <v>2516697.3549856</v>
      </c>
      <c r="C827">
        <v>5842880.39353698</v>
      </c>
    </row>
    <row r="828" spans="1:3">
      <c r="A828">
        <v>826</v>
      </c>
      <c r="B828">
        <v>2516697.3014809</v>
      </c>
      <c r="C828">
        <v>5842880.39353698</v>
      </c>
    </row>
    <row r="829" spans="1:3">
      <c r="A829">
        <v>827</v>
      </c>
      <c r="B829">
        <v>2516697.2908609</v>
      </c>
      <c r="C829">
        <v>5842880.39353698</v>
      </c>
    </row>
    <row r="830" spans="1:3">
      <c r="A830">
        <v>828</v>
      </c>
      <c r="B830">
        <v>2516697.29299467</v>
      </c>
      <c r="C830">
        <v>5842880.39353698</v>
      </c>
    </row>
    <row r="831" spans="1:3">
      <c r="A831">
        <v>829</v>
      </c>
      <c r="B831">
        <v>2516697.29640059</v>
      </c>
      <c r="C831">
        <v>5842880.39353698</v>
      </c>
    </row>
    <row r="832" spans="1:3">
      <c r="A832">
        <v>830</v>
      </c>
      <c r="B832">
        <v>2516697.23304115</v>
      </c>
      <c r="C832">
        <v>5842880.39353698</v>
      </c>
    </row>
    <row r="833" spans="1:3">
      <c r="A833">
        <v>831</v>
      </c>
      <c r="B833">
        <v>2516697.227421</v>
      </c>
      <c r="C833">
        <v>5842880.39353698</v>
      </c>
    </row>
    <row r="834" spans="1:3">
      <c r="A834">
        <v>832</v>
      </c>
      <c r="B834">
        <v>2516697.03777873</v>
      </c>
      <c r="C834">
        <v>5842880.39353698</v>
      </c>
    </row>
    <row r="835" spans="1:3">
      <c r="A835">
        <v>833</v>
      </c>
      <c r="B835">
        <v>2516697.10731696</v>
      </c>
      <c r="C835">
        <v>5842880.39353698</v>
      </c>
    </row>
    <row r="836" spans="1:3">
      <c r="A836">
        <v>834</v>
      </c>
      <c r="B836">
        <v>2516696.92044115</v>
      </c>
      <c r="C836">
        <v>5842880.39353698</v>
      </c>
    </row>
    <row r="837" spans="1:3">
      <c r="A837">
        <v>835</v>
      </c>
      <c r="B837">
        <v>2516697.01797805</v>
      </c>
      <c r="C837">
        <v>5842880.39353698</v>
      </c>
    </row>
    <row r="838" spans="1:3">
      <c r="A838">
        <v>836</v>
      </c>
      <c r="B838">
        <v>2516696.98708292</v>
      </c>
      <c r="C838">
        <v>5842880.39353698</v>
      </c>
    </row>
    <row r="839" spans="1:3">
      <c r="A839">
        <v>837</v>
      </c>
      <c r="B839">
        <v>2516696.97158157</v>
      </c>
      <c r="C839">
        <v>5842880.39353698</v>
      </c>
    </row>
    <row r="840" spans="1:3">
      <c r="A840">
        <v>838</v>
      </c>
      <c r="B840">
        <v>2516696.92877312</v>
      </c>
      <c r="C840">
        <v>5842880.39353698</v>
      </c>
    </row>
    <row r="841" spans="1:3">
      <c r="A841">
        <v>839</v>
      </c>
      <c r="B841">
        <v>2516696.89003359</v>
      </c>
      <c r="C841">
        <v>5842880.39353698</v>
      </c>
    </row>
    <row r="842" spans="1:3">
      <c r="A842">
        <v>840</v>
      </c>
      <c r="B842">
        <v>2516696.92755779</v>
      </c>
      <c r="C842">
        <v>5842880.39353698</v>
      </c>
    </row>
    <row r="843" spans="1:3">
      <c r="A843">
        <v>841</v>
      </c>
      <c r="B843">
        <v>2516696.85404184</v>
      </c>
      <c r="C843">
        <v>5842880.39353698</v>
      </c>
    </row>
    <row r="844" spans="1:3">
      <c r="A844">
        <v>842</v>
      </c>
      <c r="B844">
        <v>2516696.78437757</v>
      </c>
      <c r="C844">
        <v>5842880.39353698</v>
      </c>
    </row>
    <row r="845" spans="1:3">
      <c r="A845">
        <v>843</v>
      </c>
      <c r="B845">
        <v>2516696.8443556</v>
      </c>
      <c r="C845">
        <v>5842880.39353698</v>
      </c>
    </row>
    <row r="846" spans="1:3">
      <c r="A846">
        <v>844</v>
      </c>
      <c r="B846">
        <v>2516696.93029652</v>
      </c>
      <c r="C846">
        <v>5842880.39353698</v>
      </c>
    </row>
    <row r="847" spans="1:3">
      <c r="A847">
        <v>845</v>
      </c>
      <c r="B847">
        <v>2516696.88805853</v>
      </c>
      <c r="C847">
        <v>5842880.39353698</v>
      </c>
    </row>
    <row r="848" spans="1:3">
      <c r="A848">
        <v>846</v>
      </c>
      <c r="B848">
        <v>2516696.87674482</v>
      </c>
      <c r="C848">
        <v>5842880.39353698</v>
      </c>
    </row>
    <row r="849" spans="1:3">
      <c r="A849">
        <v>847</v>
      </c>
      <c r="B849">
        <v>2516696.84762</v>
      </c>
      <c r="C849">
        <v>5842880.39353698</v>
      </c>
    </row>
    <row r="850" spans="1:3">
      <c r="A850">
        <v>848</v>
      </c>
      <c r="B850">
        <v>2516696.85863018</v>
      </c>
      <c r="C850">
        <v>5842880.39353698</v>
      </c>
    </row>
    <row r="851" spans="1:3">
      <c r="A851">
        <v>849</v>
      </c>
      <c r="B851">
        <v>2516696.76793273</v>
      </c>
      <c r="C851">
        <v>5842880.39353698</v>
      </c>
    </row>
    <row r="852" spans="1:3">
      <c r="A852">
        <v>850</v>
      </c>
      <c r="B852">
        <v>2516696.89276607</v>
      </c>
      <c r="C852">
        <v>5842880.39353698</v>
      </c>
    </row>
    <row r="853" spans="1:3">
      <c r="A853">
        <v>851</v>
      </c>
      <c r="B853">
        <v>2516696.92288123</v>
      </c>
      <c r="C853">
        <v>5842880.39353698</v>
      </c>
    </row>
    <row r="854" spans="1:3">
      <c r="A854">
        <v>852</v>
      </c>
      <c r="B854">
        <v>2516696.95961377</v>
      </c>
      <c r="C854">
        <v>5842880.39353698</v>
      </c>
    </row>
    <row r="855" spans="1:3">
      <c r="A855">
        <v>853</v>
      </c>
      <c r="B855">
        <v>2516696.82524633</v>
      </c>
      <c r="C855">
        <v>5842880.39353698</v>
      </c>
    </row>
    <row r="856" spans="1:3">
      <c r="A856">
        <v>854</v>
      </c>
      <c r="B856">
        <v>2516696.8438597</v>
      </c>
      <c r="C856">
        <v>5842880.39353698</v>
      </c>
    </row>
    <row r="857" spans="1:3">
      <c r="A857">
        <v>855</v>
      </c>
      <c r="B857">
        <v>2516696.86122172</v>
      </c>
      <c r="C857">
        <v>5842880.39353698</v>
      </c>
    </row>
    <row r="858" spans="1:3">
      <c r="A858">
        <v>856</v>
      </c>
      <c r="B858">
        <v>2516696.74560191</v>
      </c>
      <c r="C858">
        <v>5842880.39353698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1574.05122232032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6371.03788115914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6309.55401848506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6247.741273536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6185.66466161364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6123.37701576795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6060.9223483169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5998.33825720958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5935.65770768144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5872.91040180859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5810.12387861097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5747.32444551743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5684.5380176098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5621.79092837338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5560.9495310438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5500.28209544425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5439.88022304677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5379.8540297213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3706.04529291534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3136.62730358313</v>
      </c>
      <c r="E21">
        <v>2095.57459891158</v>
      </c>
    </row>
    <row r="22" spans="1:5">
      <c r="A22">
        <v>20</v>
      </c>
      <c r="B22">
        <v>7978.81019375424</v>
      </c>
      <c r="C22">
        <v>10659.9703529752</v>
      </c>
      <c r="D22">
        <v>2972.63119635459</v>
      </c>
      <c r="E22">
        <v>1931.57849168302</v>
      </c>
    </row>
    <row r="23" spans="1:5">
      <c r="A23">
        <v>21</v>
      </c>
      <c r="B23">
        <v>7978.81019375424</v>
      </c>
      <c r="C23">
        <v>10659.9703529752</v>
      </c>
      <c r="D23">
        <v>2851.02752201854</v>
      </c>
      <c r="E23">
        <v>1809.97481734698</v>
      </c>
    </row>
    <row r="24" spans="1:5">
      <c r="A24">
        <v>22</v>
      </c>
      <c r="B24">
        <v>7978.81019375424</v>
      </c>
      <c r="C24">
        <v>10659.9703529752</v>
      </c>
      <c r="D24">
        <v>2842.63996296521</v>
      </c>
      <c r="E24">
        <v>1801.58725829365</v>
      </c>
    </row>
    <row r="25" spans="1:5">
      <c r="A25">
        <v>23</v>
      </c>
      <c r="B25">
        <v>7978.81019375424</v>
      </c>
      <c r="C25">
        <v>10659.9703529752</v>
      </c>
      <c r="D25">
        <v>2750.39297304847</v>
      </c>
      <c r="E25">
        <v>1709.34026837692</v>
      </c>
    </row>
    <row r="26" spans="1:5">
      <c r="A26">
        <v>24</v>
      </c>
      <c r="B26">
        <v>7978.81019375424</v>
      </c>
      <c r="C26">
        <v>10659.9703529752</v>
      </c>
      <c r="D26">
        <v>2741.58054598716</v>
      </c>
      <c r="E26">
        <v>1700.5278413156</v>
      </c>
    </row>
    <row r="27" spans="1:5">
      <c r="A27">
        <v>25</v>
      </c>
      <c r="B27">
        <v>7978.81019375424</v>
      </c>
      <c r="C27">
        <v>10659.9703529752</v>
      </c>
      <c r="D27">
        <v>2669.14375526232</v>
      </c>
      <c r="E27">
        <v>1628.09105059076</v>
      </c>
    </row>
    <row r="28" spans="1:5">
      <c r="A28">
        <v>26</v>
      </c>
      <c r="B28">
        <v>7978.81019375424</v>
      </c>
      <c r="C28">
        <v>10659.9703529752</v>
      </c>
      <c r="D28">
        <v>2659.98357547286</v>
      </c>
      <c r="E28">
        <v>1618.93087080131</v>
      </c>
    </row>
    <row r="29" spans="1:5">
      <c r="A29">
        <v>27</v>
      </c>
      <c r="B29">
        <v>7978.81019375424</v>
      </c>
      <c r="C29">
        <v>10659.9703529752</v>
      </c>
      <c r="D29">
        <v>2600.55775949056</v>
      </c>
      <c r="E29">
        <v>1559.505054819</v>
      </c>
    </row>
    <row r="30" spans="1:5">
      <c r="A30">
        <v>28</v>
      </c>
      <c r="B30">
        <v>7978.81019375424</v>
      </c>
      <c r="C30">
        <v>10659.9703529752</v>
      </c>
      <c r="D30">
        <v>2591.22287455295</v>
      </c>
      <c r="E30">
        <v>1550.17016988139</v>
      </c>
    </row>
    <row r="31" spans="1:5">
      <c r="A31">
        <v>29</v>
      </c>
      <c r="B31">
        <v>7978.81019375424</v>
      </c>
      <c r="C31">
        <v>10659.9703529752</v>
      </c>
      <c r="D31">
        <v>2542.57573078886</v>
      </c>
      <c r="E31">
        <v>1501.52302611731</v>
      </c>
    </row>
    <row r="32" spans="1:5">
      <c r="A32">
        <v>30</v>
      </c>
      <c r="B32">
        <v>7978.81019375424</v>
      </c>
      <c r="C32">
        <v>10659.9703529752</v>
      </c>
      <c r="D32">
        <v>2533.1395835723</v>
      </c>
      <c r="E32">
        <v>1492.08687890075</v>
      </c>
    </row>
    <row r="33" spans="1:5">
      <c r="A33">
        <v>31</v>
      </c>
      <c r="B33">
        <v>7978.81019375424</v>
      </c>
      <c r="C33">
        <v>10659.9703529752</v>
      </c>
      <c r="D33">
        <v>2492.84660394965</v>
      </c>
      <c r="E33">
        <v>1451.7938992781</v>
      </c>
    </row>
    <row r="34" spans="1:5">
      <c r="A34">
        <v>32</v>
      </c>
      <c r="B34">
        <v>7978.81019375424</v>
      </c>
      <c r="C34">
        <v>10659.9703529752</v>
      </c>
      <c r="D34">
        <v>2483.37467011331</v>
      </c>
      <c r="E34">
        <v>1442.32196544175</v>
      </c>
    </row>
    <row r="35" spans="1:5">
      <c r="A35">
        <v>33</v>
      </c>
      <c r="B35">
        <v>7978.81019375424</v>
      </c>
      <c r="C35">
        <v>10659.9703529752</v>
      </c>
      <c r="D35">
        <v>2449.75458929806</v>
      </c>
      <c r="E35">
        <v>1408.70188462651</v>
      </c>
    </row>
    <row r="36" spans="1:5">
      <c r="A36">
        <v>34</v>
      </c>
      <c r="B36">
        <v>7978.81019375424</v>
      </c>
      <c r="C36">
        <v>10659.9703529752</v>
      </c>
      <c r="D36">
        <v>2440.29356462317</v>
      </c>
      <c r="E36">
        <v>1399.24085995161</v>
      </c>
    </row>
    <row r="37" spans="1:5">
      <c r="A37">
        <v>35</v>
      </c>
      <c r="B37">
        <v>7978.81019375424</v>
      </c>
      <c r="C37">
        <v>10659.9703529752</v>
      </c>
      <c r="D37">
        <v>2412.06993841628</v>
      </c>
      <c r="E37">
        <v>1371.01723374473</v>
      </c>
    </row>
    <row r="38" spans="1:5">
      <c r="A38">
        <v>36</v>
      </c>
      <c r="B38">
        <v>7978.81019375424</v>
      </c>
      <c r="C38">
        <v>10659.9703529752</v>
      </c>
      <c r="D38">
        <v>2388.47734217678</v>
      </c>
      <c r="E38">
        <v>1347.42463750522</v>
      </c>
    </row>
    <row r="39" spans="1:5">
      <c r="A39">
        <v>37</v>
      </c>
      <c r="B39">
        <v>7978.81019375424</v>
      </c>
      <c r="C39">
        <v>10659.9703529752</v>
      </c>
      <c r="D39">
        <v>2278.02561248947</v>
      </c>
      <c r="E39">
        <v>1236.97290781791</v>
      </c>
    </row>
    <row r="40" spans="1:5">
      <c r="A40">
        <v>38</v>
      </c>
      <c r="B40">
        <v>7978.81019375424</v>
      </c>
      <c r="C40">
        <v>10659.9703529752</v>
      </c>
      <c r="D40">
        <v>2217.27462403233</v>
      </c>
      <c r="E40">
        <v>1176.22191936077</v>
      </c>
    </row>
    <row r="41" spans="1:5">
      <c r="A41">
        <v>39</v>
      </c>
      <c r="B41">
        <v>7978.81019375424</v>
      </c>
      <c r="C41">
        <v>10659.9703529752</v>
      </c>
      <c r="D41">
        <v>2163.27413913839</v>
      </c>
      <c r="E41">
        <v>1122.22143446683</v>
      </c>
    </row>
    <row r="42" spans="1:5">
      <c r="A42">
        <v>40</v>
      </c>
      <c r="B42">
        <v>7978.81019375424</v>
      </c>
      <c r="C42">
        <v>10659.9703529752</v>
      </c>
      <c r="D42">
        <v>2132.26062315754</v>
      </c>
      <c r="E42">
        <v>1091.20791848599</v>
      </c>
    </row>
    <row r="43" spans="1:5">
      <c r="A43">
        <v>41</v>
      </c>
      <c r="B43">
        <v>7978.81019375424</v>
      </c>
      <c r="C43">
        <v>10659.9703529752</v>
      </c>
      <c r="D43">
        <v>2128.56496905743</v>
      </c>
      <c r="E43">
        <v>1087.51226438587</v>
      </c>
    </row>
    <row r="44" spans="1:5">
      <c r="A44">
        <v>42</v>
      </c>
      <c r="B44">
        <v>7978.81019375424</v>
      </c>
      <c r="C44">
        <v>10659.9703529752</v>
      </c>
      <c r="D44">
        <v>2081.0394829988</v>
      </c>
      <c r="E44">
        <v>1039.98677832725</v>
      </c>
    </row>
    <row r="45" spans="1:5">
      <c r="A45">
        <v>43</v>
      </c>
      <c r="B45">
        <v>7978.81019375424</v>
      </c>
      <c r="C45">
        <v>10659.9703529752</v>
      </c>
      <c r="D45">
        <v>2071.59949724706</v>
      </c>
      <c r="E45">
        <v>1030.5467925755</v>
      </c>
    </row>
    <row r="46" spans="1:5">
      <c r="A46">
        <v>44</v>
      </c>
      <c r="B46">
        <v>7978.81019375424</v>
      </c>
      <c r="C46">
        <v>10659.9703529752</v>
      </c>
      <c r="D46">
        <v>2068.25665735539</v>
      </c>
      <c r="E46">
        <v>1027.20395268383</v>
      </c>
    </row>
    <row r="47" spans="1:5">
      <c r="A47">
        <v>45</v>
      </c>
      <c r="B47">
        <v>7978.81019375424</v>
      </c>
      <c r="C47">
        <v>10659.9703529752</v>
      </c>
      <c r="D47">
        <v>2027.91565762698</v>
      </c>
      <c r="E47">
        <v>986.862952955416</v>
      </c>
    </row>
    <row r="48" spans="1:5">
      <c r="A48">
        <v>46</v>
      </c>
      <c r="B48">
        <v>7978.81019375424</v>
      </c>
      <c r="C48">
        <v>10659.9703529752</v>
      </c>
      <c r="D48">
        <v>2010.81068078342</v>
      </c>
      <c r="E48">
        <v>969.757976111863</v>
      </c>
    </row>
    <row r="49" spans="1:5">
      <c r="A49">
        <v>47</v>
      </c>
      <c r="B49">
        <v>7978.81019375424</v>
      </c>
      <c r="C49">
        <v>10659.9703529752</v>
      </c>
      <c r="D49">
        <v>2007.70170721107</v>
      </c>
      <c r="E49">
        <v>966.649002539513</v>
      </c>
    </row>
    <row r="50" spans="1:5">
      <c r="A50">
        <v>48</v>
      </c>
      <c r="B50">
        <v>7978.81019375424</v>
      </c>
      <c r="C50">
        <v>10659.9703529752</v>
      </c>
      <c r="D50">
        <v>1975.12004734891</v>
      </c>
      <c r="E50">
        <v>934.067342677351</v>
      </c>
    </row>
    <row r="51" spans="1:5">
      <c r="A51">
        <v>49</v>
      </c>
      <c r="B51">
        <v>7978.81019375424</v>
      </c>
      <c r="C51">
        <v>10659.9703529752</v>
      </c>
      <c r="D51">
        <v>1956.62010329319</v>
      </c>
      <c r="E51">
        <v>915.56739862163</v>
      </c>
    </row>
    <row r="52" spans="1:5">
      <c r="A52">
        <v>50</v>
      </c>
      <c r="B52">
        <v>7978.81019375424</v>
      </c>
      <c r="C52">
        <v>10659.9703529752</v>
      </c>
      <c r="D52">
        <v>1961.51083431742</v>
      </c>
      <c r="E52">
        <v>920.458129645868</v>
      </c>
    </row>
    <row r="53" spans="1:5">
      <c r="A53">
        <v>51</v>
      </c>
      <c r="B53">
        <v>7978.81019375424</v>
      </c>
      <c r="C53">
        <v>10659.9703529752</v>
      </c>
      <c r="D53">
        <v>1929.15054065186</v>
      </c>
      <c r="E53">
        <v>888.097835980305</v>
      </c>
    </row>
    <row r="54" spans="1:5">
      <c r="A54">
        <v>52</v>
      </c>
      <c r="B54">
        <v>7978.81019375424</v>
      </c>
      <c r="C54">
        <v>10659.9703529752</v>
      </c>
      <c r="D54">
        <v>1933.16750406001</v>
      </c>
      <c r="E54">
        <v>892.114799388453</v>
      </c>
    </row>
    <row r="55" spans="1:5">
      <c r="A55">
        <v>53</v>
      </c>
      <c r="B55">
        <v>7978.81019375424</v>
      </c>
      <c r="C55">
        <v>10659.9703529752</v>
      </c>
      <c r="D55">
        <v>1933.69029521087</v>
      </c>
      <c r="E55">
        <v>892.637590539315</v>
      </c>
    </row>
    <row r="56" spans="1:5">
      <c r="A56">
        <v>54</v>
      </c>
      <c r="B56">
        <v>7978.81019375424</v>
      </c>
      <c r="C56">
        <v>10659.9703529752</v>
      </c>
      <c r="D56">
        <v>1906.92033937186</v>
      </c>
      <c r="E56">
        <v>865.867634700303</v>
      </c>
    </row>
    <row r="57" spans="1:5">
      <c r="A57">
        <v>55</v>
      </c>
      <c r="B57">
        <v>7978.81019375424</v>
      </c>
      <c r="C57">
        <v>10659.9703529752</v>
      </c>
      <c r="D57">
        <v>1909.72443607031</v>
      </c>
      <c r="E57">
        <v>868.671731398757</v>
      </c>
    </row>
    <row r="58" spans="1:5">
      <c r="A58">
        <v>56</v>
      </c>
      <c r="B58">
        <v>7978.81019375424</v>
      </c>
      <c r="C58">
        <v>10659.9703529752</v>
      </c>
      <c r="D58">
        <v>1903.68457870223</v>
      </c>
      <c r="E58">
        <v>862.631874030677</v>
      </c>
    </row>
    <row r="59" spans="1:5">
      <c r="A59">
        <v>57</v>
      </c>
      <c r="B59">
        <v>7978.81019375424</v>
      </c>
      <c r="C59">
        <v>10659.9703529752</v>
      </c>
      <c r="D59">
        <v>1886.16136211058</v>
      </c>
      <c r="E59">
        <v>845.108657439028</v>
      </c>
    </row>
    <row r="60" spans="1:5">
      <c r="A60">
        <v>58</v>
      </c>
      <c r="B60">
        <v>7978.81019375424</v>
      </c>
      <c r="C60">
        <v>10659.9703529752</v>
      </c>
      <c r="D60">
        <v>1876.13570225426</v>
      </c>
      <c r="E60">
        <v>835.082997582709</v>
      </c>
    </row>
    <row r="61" spans="1:5">
      <c r="A61">
        <v>59</v>
      </c>
      <c r="B61">
        <v>7978.81019375424</v>
      </c>
      <c r="C61">
        <v>10659.9703529752</v>
      </c>
      <c r="D61">
        <v>1834.17920290651</v>
      </c>
      <c r="E61">
        <v>793.126498234951</v>
      </c>
    </row>
    <row r="62" spans="1:5">
      <c r="A62">
        <v>60</v>
      </c>
      <c r="B62">
        <v>7978.81019375424</v>
      </c>
      <c r="C62">
        <v>10659.9703529752</v>
      </c>
      <c r="D62">
        <v>1821.144052623</v>
      </c>
      <c r="E62">
        <v>780.091347951445</v>
      </c>
    </row>
    <row r="63" spans="1:5">
      <c r="A63">
        <v>61</v>
      </c>
      <c r="B63">
        <v>7978.81019375424</v>
      </c>
      <c r="C63">
        <v>10659.9703529752</v>
      </c>
      <c r="D63">
        <v>1813.4278722124</v>
      </c>
      <c r="E63">
        <v>772.375167540848</v>
      </c>
    </row>
    <row r="64" spans="1:5">
      <c r="A64">
        <v>62</v>
      </c>
      <c r="B64">
        <v>7978.81019375424</v>
      </c>
      <c r="C64">
        <v>10659.9703529752</v>
      </c>
      <c r="D64">
        <v>1812.89836386926</v>
      </c>
      <c r="E64">
        <v>771.84565919771</v>
      </c>
    </row>
    <row r="65" spans="1:5">
      <c r="A65">
        <v>63</v>
      </c>
      <c r="B65">
        <v>7978.81019375424</v>
      </c>
      <c r="C65">
        <v>10659.9703529752</v>
      </c>
      <c r="D65">
        <v>1788.19295628832</v>
      </c>
      <c r="E65">
        <v>747.14025161676</v>
      </c>
    </row>
    <row r="66" spans="1:5">
      <c r="A66">
        <v>64</v>
      </c>
      <c r="B66">
        <v>7978.81019375424</v>
      </c>
      <c r="C66">
        <v>10659.9703529752</v>
      </c>
      <c r="D66">
        <v>1759.29051725734</v>
      </c>
      <c r="E66">
        <v>718.237812585778</v>
      </c>
    </row>
    <row r="67" spans="1:5">
      <c r="A67">
        <v>65</v>
      </c>
      <c r="B67">
        <v>7978.81019375424</v>
      </c>
      <c r="C67">
        <v>10659.9703529752</v>
      </c>
      <c r="D67">
        <v>1744.87635940247</v>
      </c>
      <c r="E67">
        <v>703.823654730906</v>
      </c>
    </row>
    <row r="68" spans="1:5">
      <c r="A68">
        <v>66</v>
      </c>
      <c r="B68">
        <v>7978.81019375424</v>
      </c>
      <c r="C68">
        <v>10659.9703529752</v>
      </c>
      <c r="D68">
        <v>1732.69362150291</v>
      </c>
      <c r="E68">
        <v>691.640916831357</v>
      </c>
    </row>
    <row r="69" spans="1:5">
      <c r="A69">
        <v>67</v>
      </c>
      <c r="B69">
        <v>7978.81019375424</v>
      </c>
      <c r="C69">
        <v>10659.9703529752</v>
      </c>
      <c r="D69">
        <v>1730.93967041689</v>
      </c>
      <c r="E69">
        <v>689.886965745332</v>
      </c>
    </row>
    <row r="70" spans="1:5">
      <c r="A70">
        <v>68</v>
      </c>
      <c r="B70">
        <v>7978.81019375424</v>
      </c>
      <c r="C70">
        <v>10659.9703529752</v>
      </c>
      <c r="D70">
        <v>1708.34154954168</v>
      </c>
      <c r="E70">
        <v>667.28884487012</v>
      </c>
    </row>
    <row r="71" spans="1:5">
      <c r="A71">
        <v>69</v>
      </c>
      <c r="B71">
        <v>7978.81019375424</v>
      </c>
      <c r="C71">
        <v>10659.9703529752</v>
      </c>
      <c r="D71">
        <v>1694.67267671099</v>
      </c>
      <c r="E71">
        <v>653.61997203944</v>
      </c>
    </row>
    <row r="72" spans="1:5">
      <c r="A72">
        <v>70</v>
      </c>
      <c r="B72">
        <v>7978.81019375424</v>
      </c>
      <c r="C72">
        <v>10659.9703529752</v>
      </c>
      <c r="D72">
        <v>1689.97357079265</v>
      </c>
      <c r="E72">
        <v>648.920866121099</v>
      </c>
    </row>
    <row r="73" spans="1:5">
      <c r="A73">
        <v>71</v>
      </c>
      <c r="B73">
        <v>7978.81019375424</v>
      </c>
      <c r="C73">
        <v>10659.9703529752</v>
      </c>
      <c r="D73">
        <v>1690.22180154325</v>
      </c>
      <c r="E73">
        <v>649.169096871693</v>
      </c>
    </row>
    <row r="74" spans="1:5">
      <c r="A74">
        <v>72</v>
      </c>
      <c r="B74">
        <v>7978.81019375424</v>
      </c>
      <c r="C74">
        <v>10659.9703529752</v>
      </c>
      <c r="D74">
        <v>1670.93775632381</v>
      </c>
      <c r="E74">
        <v>629.885051652254</v>
      </c>
    </row>
    <row r="75" spans="1:5">
      <c r="A75">
        <v>73</v>
      </c>
      <c r="B75">
        <v>7978.81019375424</v>
      </c>
      <c r="C75">
        <v>10659.9703529752</v>
      </c>
      <c r="D75">
        <v>1663.86059919035</v>
      </c>
      <c r="E75">
        <v>622.807894518801</v>
      </c>
    </row>
    <row r="76" spans="1:5">
      <c r="A76">
        <v>74</v>
      </c>
      <c r="B76">
        <v>7978.81019375424</v>
      </c>
      <c r="C76">
        <v>10659.9703529752</v>
      </c>
      <c r="D76">
        <v>1664.86338065274</v>
      </c>
      <c r="E76">
        <v>623.810675981183</v>
      </c>
    </row>
    <row r="77" spans="1:5">
      <c r="A77">
        <v>75</v>
      </c>
      <c r="B77">
        <v>7978.81019375424</v>
      </c>
      <c r="C77">
        <v>10659.9703529752</v>
      </c>
      <c r="D77">
        <v>1648.22323361011</v>
      </c>
      <c r="E77">
        <v>607.170528938558</v>
      </c>
    </row>
    <row r="78" spans="1:5">
      <c r="A78">
        <v>76</v>
      </c>
      <c r="B78">
        <v>7978.81019375424</v>
      </c>
      <c r="C78">
        <v>10659.9703529752</v>
      </c>
      <c r="D78">
        <v>1644.84179218316</v>
      </c>
      <c r="E78">
        <v>603.789087511598</v>
      </c>
    </row>
    <row r="79" spans="1:5">
      <c r="A79">
        <v>77</v>
      </c>
      <c r="B79">
        <v>7978.81019375424</v>
      </c>
      <c r="C79">
        <v>10659.9703529752</v>
      </c>
      <c r="D79">
        <v>1644.42099723305</v>
      </c>
      <c r="E79">
        <v>603.368292561497</v>
      </c>
    </row>
    <row r="80" spans="1:5">
      <c r="A80">
        <v>78</v>
      </c>
      <c r="B80">
        <v>7978.81019375424</v>
      </c>
      <c r="C80">
        <v>10659.9703529752</v>
      </c>
      <c r="D80">
        <v>1622.92112584209</v>
      </c>
      <c r="E80">
        <v>581.868421170535</v>
      </c>
    </row>
    <row r="81" spans="1:5">
      <c r="A81">
        <v>79</v>
      </c>
      <c r="B81">
        <v>7978.81019375424</v>
      </c>
      <c r="C81">
        <v>10659.9703529752</v>
      </c>
      <c r="D81">
        <v>1612.16380803409</v>
      </c>
      <c r="E81">
        <v>571.111103362533</v>
      </c>
    </row>
    <row r="82" spans="1:5">
      <c r="A82">
        <v>80</v>
      </c>
      <c r="B82">
        <v>7978.81019375424</v>
      </c>
      <c r="C82">
        <v>10659.9703529752</v>
      </c>
      <c r="D82">
        <v>1606.43534928684</v>
      </c>
      <c r="E82">
        <v>565.382644615282</v>
      </c>
    </row>
    <row r="83" spans="1:5">
      <c r="A83">
        <v>81</v>
      </c>
      <c r="B83">
        <v>7978.81019375424</v>
      </c>
      <c r="C83">
        <v>10659.9703529752</v>
      </c>
      <c r="D83">
        <v>1607.55536569968</v>
      </c>
      <c r="E83">
        <v>566.502661028121</v>
      </c>
    </row>
    <row r="84" spans="1:5">
      <c r="A84">
        <v>82</v>
      </c>
      <c r="B84">
        <v>7978.81019375424</v>
      </c>
      <c r="C84">
        <v>10659.9703529752</v>
      </c>
      <c r="D84">
        <v>1591.04185598387</v>
      </c>
      <c r="E84">
        <v>549.989151312316</v>
      </c>
    </row>
    <row r="85" spans="1:5">
      <c r="A85">
        <v>83</v>
      </c>
      <c r="B85">
        <v>7978.81019375424</v>
      </c>
      <c r="C85">
        <v>10659.9703529752</v>
      </c>
      <c r="D85">
        <v>1574.74572357858</v>
      </c>
      <c r="E85">
        <v>533.693018907031</v>
      </c>
    </row>
    <row r="86" spans="1:5">
      <c r="A86">
        <v>84</v>
      </c>
      <c r="B86">
        <v>7978.81019375424</v>
      </c>
      <c r="C86">
        <v>10659.9703529752</v>
      </c>
      <c r="D86">
        <v>1562.986516815</v>
      </c>
      <c r="E86">
        <v>521.933812143444</v>
      </c>
    </row>
    <row r="87" spans="1:5">
      <c r="A87">
        <v>85</v>
      </c>
      <c r="B87">
        <v>7978.81019375424</v>
      </c>
      <c r="C87">
        <v>10659.9703529752</v>
      </c>
      <c r="D87">
        <v>1556.34681710836</v>
      </c>
      <c r="E87">
        <v>515.294112436802</v>
      </c>
    </row>
    <row r="88" spans="1:5">
      <c r="A88">
        <v>86</v>
      </c>
      <c r="B88">
        <v>7978.81019375424</v>
      </c>
      <c r="C88">
        <v>10659.9703529752</v>
      </c>
      <c r="D88">
        <v>1543.60273032331</v>
      </c>
      <c r="E88">
        <v>502.550025651754</v>
      </c>
    </row>
    <row r="89" spans="1:5">
      <c r="A89">
        <v>87</v>
      </c>
      <c r="B89">
        <v>7978.81019375424</v>
      </c>
      <c r="C89">
        <v>10659.9703529752</v>
      </c>
      <c r="D89">
        <v>1535.34469698738</v>
      </c>
      <c r="E89">
        <v>494.291992315827</v>
      </c>
    </row>
    <row r="90" spans="1:5">
      <c r="A90">
        <v>88</v>
      </c>
      <c r="B90">
        <v>7978.81019375424</v>
      </c>
      <c r="C90">
        <v>10659.9703529752</v>
      </c>
      <c r="D90">
        <v>1529.87200890285</v>
      </c>
      <c r="E90">
        <v>488.819304231299</v>
      </c>
    </row>
    <row r="91" spans="1:5">
      <c r="A91">
        <v>89</v>
      </c>
      <c r="B91">
        <v>7978.81019375424</v>
      </c>
      <c r="C91">
        <v>10659.9703529752</v>
      </c>
      <c r="D91">
        <v>1530.49983896204</v>
      </c>
      <c r="E91">
        <v>489.447134290487</v>
      </c>
    </row>
    <row r="92" spans="1:5">
      <c r="A92">
        <v>90</v>
      </c>
      <c r="B92">
        <v>7978.81019375424</v>
      </c>
      <c r="C92">
        <v>10659.9703529752</v>
      </c>
      <c r="D92">
        <v>1518.54476145703</v>
      </c>
      <c r="E92">
        <v>477.492056785474</v>
      </c>
    </row>
    <row r="93" spans="1:5">
      <c r="A93">
        <v>91</v>
      </c>
      <c r="B93">
        <v>7978.81019375424</v>
      </c>
      <c r="C93">
        <v>10659.9703529752</v>
      </c>
      <c r="D93">
        <v>1514.47638862311</v>
      </c>
      <c r="E93">
        <v>473.423683951549</v>
      </c>
    </row>
    <row r="94" spans="1:5">
      <c r="A94">
        <v>92</v>
      </c>
      <c r="B94">
        <v>7978.81019375424</v>
      </c>
      <c r="C94">
        <v>10659.9703529752</v>
      </c>
      <c r="D94">
        <v>1514.07004108402</v>
      </c>
      <c r="E94">
        <v>473.017336412467</v>
      </c>
    </row>
    <row r="95" spans="1:5">
      <c r="A95">
        <v>93</v>
      </c>
      <c r="B95">
        <v>7978.81019375424</v>
      </c>
      <c r="C95">
        <v>10659.9703529752</v>
      </c>
      <c r="D95">
        <v>1505.47559770755</v>
      </c>
      <c r="E95">
        <v>464.422893035996</v>
      </c>
    </row>
    <row r="96" spans="1:5">
      <c r="A96">
        <v>94</v>
      </c>
      <c r="B96">
        <v>7978.81019375424</v>
      </c>
      <c r="C96">
        <v>10659.9703529752</v>
      </c>
      <c r="D96">
        <v>1497.78392734404</v>
      </c>
      <c r="E96">
        <v>456.731222672487</v>
      </c>
    </row>
    <row r="97" spans="1:5">
      <c r="A97">
        <v>95</v>
      </c>
      <c r="B97">
        <v>7978.81019375424</v>
      </c>
      <c r="C97">
        <v>10659.9703529752</v>
      </c>
      <c r="D97">
        <v>1488.80769942241</v>
      </c>
      <c r="E97">
        <v>447.754994750857</v>
      </c>
    </row>
    <row r="98" spans="1:5">
      <c r="A98">
        <v>96</v>
      </c>
      <c r="B98">
        <v>7978.81019375424</v>
      </c>
      <c r="C98">
        <v>10659.9703529752</v>
      </c>
      <c r="D98">
        <v>1479.62096749916</v>
      </c>
      <c r="E98">
        <v>438.568262827604</v>
      </c>
    </row>
    <row r="99" spans="1:5">
      <c r="A99">
        <v>97</v>
      </c>
      <c r="B99">
        <v>7978.81019375424</v>
      </c>
      <c r="C99">
        <v>10659.9703529752</v>
      </c>
      <c r="D99">
        <v>1473.66525119988</v>
      </c>
      <c r="E99">
        <v>432.612546528317</v>
      </c>
    </row>
    <row r="100" spans="1:5">
      <c r="A100">
        <v>98</v>
      </c>
      <c r="B100">
        <v>7978.81019375424</v>
      </c>
      <c r="C100">
        <v>10659.9703529752</v>
      </c>
      <c r="D100">
        <v>1470.5080117095</v>
      </c>
      <c r="E100">
        <v>429.455307037941</v>
      </c>
    </row>
    <row r="101" spans="1:5">
      <c r="A101">
        <v>99</v>
      </c>
      <c r="B101">
        <v>7978.81019375424</v>
      </c>
      <c r="C101">
        <v>10659.9703529752</v>
      </c>
      <c r="D101">
        <v>1470.49038936353</v>
      </c>
      <c r="E101">
        <v>429.437684691974</v>
      </c>
    </row>
    <row r="102" spans="1:5">
      <c r="A102">
        <v>100</v>
      </c>
      <c r="B102">
        <v>7978.81019375424</v>
      </c>
      <c r="C102">
        <v>10659.9703529752</v>
      </c>
      <c r="D102">
        <v>1462.01103647235</v>
      </c>
      <c r="E102">
        <v>420.958331800801</v>
      </c>
    </row>
    <row r="103" spans="1:5">
      <c r="A103">
        <v>101</v>
      </c>
      <c r="B103">
        <v>7978.81019375424</v>
      </c>
      <c r="C103">
        <v>10659.9703529752</v>
      </c>
      <c r="D103">
        <v>1452.27254499767</v>
      </c>
      <c r="E103">
        <v>411.219840326116</v>
      </c>
    </row>
    <row r="104" spans="1:5">
      <c r="A104">
        <v>102</v>
      </c>
      <c r="B104">
        <v>7978.81019375424</v>
      </c>
      <c r="C104">
        <v>10659.9703529752</v>
      </c>
      <c r="D104">
        <v>1447.08605007924</v>
      </c>
      <c r="E104">
        <v>406.03334540768</v>
      </c>
    </row>
    <row r="105" spans="1:5">
      <c r="A105">
        <v>103</v>
      </c>
      <c r="B105">
        <v>7978.81019375424</v>
      </c>
      <c r="C105">
        <v>10659.9703529752</v>
      </c>
      <c r="D105">
        <v>1441.99697466888</v>
      </c>
      <c r="E105">
        <v>400.944269997326</v>
      </c>
    </row>
    <row r="106" spans="1:5">
      <c r="A106">
        <v>104</v>
      </c>
      <c r="B106">
        <v>7978.81019375424</v>
      </c>
      <c r="C106">
        <v>10659.9703529752</v>
      </c>
      <c r="D106">
        <v>1433.8291631213</v>
      </c>
      <c r="E106">
        <v>392.776458449743</v>
      </c>
    </row>
    <row r="107" spans="1:5">
      <c r="A107">
        <v>105</v>
      </c>
      <c r="B107">
        <v>7978.81019375424</v>
      </c>
      <c r="C107">
        <v>10659.9703529752</v>
      </c>
      <c r="D107">
        <v>1428.08340531999</v>
      </c>
      <c r="E107">
        <v>387.030700648434</v>
      </c>
    </row>
    <row r="108" spans="1:5">
      <c r="A108">
        <v>106</v>
      </c>
      <c r="B108">
        <v>7978.81019375424</v>
      </c>
      <c r="C108">
        <v>10659.9703529752</v>
      </c>
      <c r="D108">
        <v>1425.76128455066</v>
      </c>
      <c r="E108">
        <v>384.708579879108</v>
      </c>
    </row>
    <row r="109" spans="1:5">
      <c r="A109">
        <v>107</v>
      </c>
      <c r="B109">
        <v>7978.81019375424</v>
      </c>
      <c r="C109">
        <v>10659.9703529752</v>
      </c>
      <c r="D109">
        <v>1425.83655582113</v>
      </c>
      <c r="E109">
        <v>384.783851149571</v>
      </c>
    </row>
    <row r="110" spans="1:5">
      <c r="A110">
        <v>108</v>
      </c>
      <c r="B110">
        <v>7978.81019375424</v>
      </c>
      <c r="C110">
        <v>10659.9703529752</v>
      </c>
      <c r="D110">
        <v>1418.14104178819</v>
      </c>
      <c r="E110">
        <v>377.088337116635</v>
      </c>
    </row>
    <row r="111" spans="1:5">
      <c r="A111">
        <v>109</v>
      </c>
      <c r="B111">
        <v>7978.81019375424</v>
      </c>
      <c r="C111">
        <v>10659.9703529752</v>
      </c>
      <c r="D111">
        <v>1414.82962881709</v>
      </c>
      <c r="E111">
        <v>373.776924145534</v>
      </c>
    </row>
    <row r="112" spans="1:5">
      <c r="A112">
        <v>110</v>
      </c>
      <c r="B112">
        <v>7978.81019375424</v>
      </c>
      <c r="C112">
        <v>10659.9703529752</v>
      </c>
      <c r="D112">
        <v>1412.24108856902</v>
      </c>
      <c r="E112">
        <v>371.188383897465</v>
      </c>
    </row>
    <row r="113" spans="1:5">
      <c r="A113">
        <v>111</v>
      </c>
      <c r="B113">
        <v>7978.81019375424</v>
      </c>
      <c r="C113">
        <v>10659.9703529752</v>
      </c>
      <c r="D113">
        <v>1412.06387678268</v>
      </c>
      <c r="E113">
        <v>371.011172111118</v>
      </c>
    </row>
    <row r="114" spans="1:5">
      <c r="A114">
        <v>112</v>
      </c>
      <c r="B114">
        <v>7978.81019375424</v>
      </c>
      <c r="C114">
        <v>10659.9703529752</v>
      </c>
      <c r="D114">
        <v>1406.34957526855</v>
      </c>
      <c r="E114">
        <v>365.296870596996</v>
      </c>
    </row>
    <row r="115" spans="1:5">
      <c r="A115">
        <v>113</v>
      </c>
      <c r="B115">
        <v>7978.81019375424</v>
      </c>
      <c r="C115">
        <v>10659.9703529752</v>
      </c>
      <c r="D115">
        <v>1400.40937241446</v>
      </c>
      <c r="E115">
        <v>359.356667742906</v>
      </c>
    </row>
    <row r="116" spans="1:5">
      <c r="A116">
        <v>114</v>
      </c>
      <c r="B116">
        <v>7978.81019375424</v>
      </c>
      <c r="C116">
        <v>10659.9703529752</v>
      </c>
      <c r="D116">
        <v>1394.95585975643</v>
      </c>
      <c r="E116">
        <v>353.90315508487</v>
      </c>
    </row>
    <row r="117" spans="1:5">
      <c r="A117">
        <v>115</v>
      </c>
      <c r="B117">
        <v>7978.81019375424</v>
      </c>
      <c r="C117">
        <v>10659.9703529752</v>
      </c>
      <c r="D117">
        <v>1388.78527583298</v>
      </c>
      <c r="E117">
        <v>347.732571161429</v>
      </c>
    </row>
    <row r="118" spans="1:5">
      <c r="A118">
        <v>116</v>
      </c>
      <c r="B118">
        <v>7978.81019375424</v>
      </c>
      <c r="C118">
        <v>10659.9703529752</v>
      </c>
      <c r="D118">
        <v>1385.67419493474</v>
      </c>
      <c r="E118">
        <v>344.621490263178</v>
      </c>
    </row>
    <row r="119" spans="1:5">
      <c r="A119">
        <v>117</v>
      </c>
      <c r="B119">
        <v>7978.81019375424</v>
      </c>
      <c r="C119">
        <v>10659.9703529752</v>
      </c>
      <c r="D119">
        <v>1383.73951766181</v>
      </c>
      <c r="E119">
        <v>342.686812990247</v>
      </c>
    </row>
    <row r="120" spans="1:5">
      <c r="A120">
        <v>118</v>
      </c>
      <c r="B120">
        <v>7978.81019375424</v>
      </c>
      <c r="C120">
        <v>10659.9703529752</v>
      </c>
      <c r="D120">
        <v>1384.11291220833</v>
      </c>
      <c r="E120">
        <v>343.060207536778</v>
      </c>
    </row>
    <row r="121" spans="1:5">
      <c r="A121">
        <v>119</v>
      </c>
      <c r="B121">
        <v>7978.81019375424</v>
      </c>
      <c r="C121">
        <v>10659.9703529752</v>
      </c>
      <c r="D121">
        <v>1378.31957194487</v>
      </c>
      <c r="E121">
        <v>337.266867273312</v>
      </c>
    </row>
    <row r="122" spans="1:5">
      <c r="A122">
        <v>120</v>
      </c>
      <c r="B122">
        <v>7978.81019375424</v>
      </c>
      <c r="C122">
        <v>10659.9703529752</v>
      </c>
      <c r="D122">
        <v>1371.78573187909</v>
      </c>
      <c r="E122">
        <v>330.733027207533</v>
      </c>
    </row>
    <row r="123" spans="1:5">
      <c r="A123">
        <v>121</v>
      </c>
      <c r="B123">
        <v>7978.81019375424</v>
      </c>
      <c r="C123">
        <v>10659.9703529752</v>
      </c>
      <c r="D123">
        <v>1368.52181055554</v>
      </c>
      <c r="E123">
        <v>327.469105883988</v>
      </c>
    </row>
    <row r="124" spans="1:5">
      <c r="A124">
        <v>122</v>
      </c>
      <c r="B124">
        <v>7978.81019375424</v>
      </c>
      <c r="C124">
        <v>10659.9703529752</v>
      </c>
      <c r="D124">
        <v>1363.22341078345</v>
      </c>
      <c r="E124">
        <v>322.170706111895</v>
      </c>
    </row>
    <row r="125" spans="1:5">
      <c r="A125">
        <v>123</v>
      </c>
      <c r="B125">
        <v>7978.81019375424</v>
      </c>
      <c r="C125">
        <v>10659.9703529752</v>
      </c>
      <c r="D125">
        <v>1359.06876411797</v>
      </c>
      <c r="E125">
        <v>318.016059446414</v>
      </c>
    </row>
    <row r="126" spans="1:5">
      <c r="A126">
        <v>124</v>
      </c>
      <c r="B126">
        <v>7978.81019375424</v>
      </c>
      <c r="C126">
        <v>10659.9703529752</v>
      </c>
      <c r="D126">
        <v>1356.29104159287</v>
      </c>
      <c r="E126">
        <v>315.238336921311</v>
      </c>
    </row>
    <row r="127" spans="1:5">
      <c r="A127">
        <v>125</v>
      </c>
      <c r="B127">
        <v>7978.81019375424</v>
      </c>
      <c r="C127">
        <v>10659.9703529752</v>
      </c>
      <c r="D127">
        <v>1353.01906329271</v>
      </c>
      <c r="E127">
        <v>311.966358621149</v>
      </c>
    </row>
    <row r="128" spans="1:5">
      <c r="A128">
        <v>126</v>
      </c>
      <c r="B128">
        <v>7978.81019375424</v>
      </c>
      <c r="C128">
        <v>10659.9703529752</v>
      </c>
      <c r="D128">
        <v>1347.99731989045</v>
      </c>
      <c r="E128">
        <v>306.944615218896</v>
      </c>
    </row>
    <row r="129" spans="1:5">
      <c r="A129">
        <v>127</v>
      </c>
      <c r="B129">
        <v>7978.81019375424</v>
      </c>
      <c r="C129">
        <v>10659.9703529752</v>
      </c>
      <c r="D129">
        <v>1345.68031274867</v>
      </c>
      <c r="E129">
        <v>304.627608077115</v>
      </c>
    </row>
    <row r="130" spans="1:5">
      <c r="A130">
        <v>128</v>
      </c>
      <c r="B130">
        <v>7978.81019375424</v>
      </c>
      <c r="C130">
        <v>10659.9703529752</v>
      </c>
      <c r="D130">
        <v>1343.48370677163</v>
      </c>
      <c r="E130">
        <v>302.431002100072</v>
      </c>
    </row>
    <row r="131" spans="1:5">
      <c r="A131">
        <v>129</v>
      </c>
      <c r="B131">
        <v>7978.81019375424</v>
      </c>
      <c r="C131">
        <v>10659.9703529752</v>
      </c>
      <c r="D131">
        <v>1343.73031915065</v>
      </c>
      <c r="E131">
        <v>302.677614479088</v>
      </c>
    </row>
    <row r="132" spans="1:5">
      <c r="A132">
        <v>130</v>
      </c>
      <c r="B132">
        <v>7978.81019375424</v>
      </c>
      <c r="C132">
        <v>10659.9703529752</v>
      </c>
      <c r="D132">
        <v>1339.27796492726</v>
      </c>
      <c r="E132">
        <v>298.225260255705</v>
      </c>
    </row>
    <row r="133" spans="1:5">
      <c r="A133">
        <v>131</v>
      </c>
      <c r="B133">
        <v>7978.81019375424</v>
      </c>
      <c r="C133">
        <v>10659.9703529752</v>
      </c>
      <c r="D133">
        <v>1335.55626110793</v>
      </c>
      <c r="E133">
        <v>294.50355643638</v>
      </c>
    </row>
    <row r="134" spans="1:5">
      <c r="A134">
        <v>132</v>
      </c>
      <c r="B134">
        <v>7978.81019375424</v>
      </c>
      <c r="C134">
        <v>10659.9703529752</v>
      </c>
      <c r="D134">
        <v>1331.46231666734</v>
      </c>
      <c r="E134">
        <v>290.409611995787</v>
      </c>
    </row>
    <row r="135" spans="1:5">
      <c r="A135">
        <v>133</v>
      </c>
      <c r="B135">
        <v>7978.81019375424</v>
      </c>
      <c r="C135">
        <v>10659.9703529752</v>
      </c>
      <c r="D135">
        <v>1327.28148364567</v>
      </c>
      <c r="E135">
        <v>286.228778974114</v>
      </c>
    </row>
    <row r="136" spans="1:5">
      <c r="A136">
        <v>134</v>
      </c>
      <c r="B136">
        <v>7978.81019375424</v>
      </c>
      <c r="C136">
        <v>10659.9703529752</v>
      </c>
      <c r="D136">
        <v>1324.25137269768</v>
      </c>
      <c r="E136">
        <v>283.198668026127</v>
      </c>
    </row>
    <row r="137" spans="1:5">
      <c r="A137">
        <v>135</v>
      </c>
      <c r="B137">
        <v>7978.81019375424</v>
      </c>
      <c r="C137">
        <v>10659.9703529752</v>
      </c>
      <c r="D137">
        <v>1322.80888382847</v>
      </c>
      <c r="E137">
        <v>281.756179156911</v>
      </c>
    </row>
    <row r="138" spans="1:5">
      <c r="A138">
        <v>136</v>
      </c>
      <c r="B138">
        <v>7978.81019375424</v>
      </c>
      <c r="C138">
        <v>10659.9703529752</v>
      </c>
      <c r="D138">
        <v>1322.72202008476</v>
      </c>
      <c r="E138">
        <v>281.669315413203</v>
      </c>
    </row>
    <row r="139" spans="1:5">
      <c r="A139">
        <v>137</v>
      </c>
      <c r="B139">
        <v>7978.81019375424</v>
      </c>
      <c r="C139">
        <v>10659.9703529752</v>
      </c>
      <c r="D139">
        <v>1319.20596477824</v>
      </c>
      <c r="E139">
        <v>278.153260106681</v>
      </c>
    </row>
    <row r="140" spans="1:5">
      <c r="A140">
        <v>138</v>
      </c>
      <c r="B140">
        <v>7978.81019375424</v>
      </c>
      <c r="C140">
        <v>10659.9703529752</v>
      </c>
      <c r="D140">
        <v>1315.29855111112</v>
      </c>
      <c r="E140">
        <v>274.245846439565</v>
      </c>
    </row>
    <row r="141" spans="1:5">
      <c r="A141">
        <v>139</v>
      </c>
      <c r="B141">
        <v>7978.81019375424</v>
      </c>
      <c r="C141">
        <v>10659.9703529752</v>
      </c>
      <c r="D141">
        <v>1312.6125697904</v>
      </c>
      <c r="E141">
        <v>271.559865118847</v>
      </c>
    </row>
    <row r="142" spans="1:5">
      <c r="A142">
        <v>140</v>
      </c>
      <c r="B142">
        <v>7978.81019375424</v>
      </c>
      <c r="C142">
        <v>10659.9703529752</v>
      </c>
      <c r="D142">
        <v>1308.74304630452</v>
      </c>
      <c r="E142">
        <v>267.690341632958</v>
      </c>
    </row>
    <row r="143" spans="1:5">
      <c r="A143">
        <v>141</v>
      </c>
      <c r="B143">
        <v>7978.81019375424</v>
      </c>
      <c r="C143">
        <v>10659.9703529752</v>
      </c>
      <c r="D143">
        <v>1305.66361405418</v>
      </c>
      <c r="E143">
        <v>264.610909382619</v>
      </c>
    </row>
    <row r="144" spans="1:5">
      <c r="A144">
        <v>142</v>
      </c>
      <c r="B144">
        <v>7978.81019375424</v>
      </c>
      <c r="C144">
        <v>10659.9703529752</v>
      </c>
      <c r="D144">
        <v>1304.33254609371</v>
      </c>
      <c r="E144">
        <v>263.279841422152</v>
      </c>
    </row>
    <row r="145" spans="1:5">
      <c r="A145">
        <v>143</v>
      </c>
      <c r="B145">
        <v>7978.81019375424</v>
      </c>
      <c r="C145">
        <v>10659.9703529752</v>
      </c>
      <c r="D145">
        <v>1301.53513224684</v>
      </c>
      <c r="E145">
        <v>260.482427575287</v>
      </c>
    </row>
    <row r="146" spans="1:5">
      <c r="A146">
        <v>144</v>
      </c>
      <c r="B146">
        <v>7978.81019375424</v>
      </c>
      <c r="C146">
        <v>10659.9703529752</v>
      </c>
      <c r="D146">
        <v>1298.00616469714</v>
      </c>
      <c r="E146">
        <v>256.953460025583</v>
      </c>
    </row>
    <row r="147" spans="1:5">
      <c r="A147">
        <v>145</v>
      </c>
      <c r="B147">
        <v>7978.81019375424</v>
      </c>
      <c r="C147">
        <v>10659.9703529752</v>
      </c>
      <c r="D147">
        <v>1296.75013657792</v>
      </c>
      <c r="E147">
        <v>255.697431906368</v>
      </c>
    </row>
    <row r="148" spans="1:5">
      <c r="A148">
        <v>146</v>
      </c>
      <c r="B148">
        <v>7978.81019375424</v>
      </c>
      <c r="C148">
        <v>10659.9703529752</v>
      </c>
      <c r="D148">
        <v>1296.6937844695</v>
      </c>
      <c r="E148">
        <v>255.641079797947</v>
      </c>
    </row>
    <row r="149" spans="1:5">
      <c r="A149">
        <v>147</v>
      </c>
      <c r="B149">
        <v>7978.81019375424</v>
      </c>
      <c r="C149">
        <v>10659.9703529752</v>
      </c>
      <c r="D149">
        <v>1294.02779782087</v>
      </c>
      <c r="E149">
        <v>252.975093149314</v>
      </c>
    </row>
    <row r="150" spans="1:5">
      <c r="A150">
        <v>148</v>
      </c>
      <c r="B150">
        <v>7978.81019375424</v>
      </c>
      <c r="C150">
        <v>10659.9703529752</v>
      </c>
      <c r="D150">
        <v>1291.28418232057</v>
      </c>
      <c r="E150">
        <v>250.231477649013</v>
      </c>
    </row>
    <row r="151" spans="1:5">
      <c r="A151">
        <v>149</v>
      </c>
      <c r="B151">
        <v>7978.81019375424</v>
      </c>
      <c r="C151">
        <v>10659.9703529752</v>
      </c>
      <c r="D151">
        <v>1288.18230270578</v>
      </c>
      <c r="E151">
        <v>247.129598034219</v>
      </c>
    </row>
    <row r="152" spans="1:5">
      <c r="A152">
        <v>150</v>
      </c>
      <c r="B152">
        <v>7978.81019375424</v>
      </c>
      <c r="C152">
        <v>10659.9703529752</v>
      </c>
      <c r="D152">
        <v>1285.43431068849</v>
      </c>
      <c r="E152">
        <v>244.381606016936</v>
      </c>
    </row>
    <row r="153" spans="1:5">
      <c r="A153">
        <v>151</v>
      </c>
      <c r="B153">
        <v>7978.81019375424</v>
      </c>
      <c r="C153">
        <v>10659.9703529752</v>
      </c>
      <c r="D153">
        <v>1282.42514305844</v>
      </c>
      <c r="E153">
        <v>241.372438386888</v>
      </c>
    </row>
    <row r="154" spans="1:5">
      <c r="A154">
        <v>152</v>
      </c>
      <c r="B154">
        <v>7978.81019375424</v>
      </c>
      <c r="C154">
        <v>10659.9703529752</v>
      </c>
      <c r="D154">
        <v>1281.00413682213</v>
      </c>
      <c r="E154">
        <v>239.951432150579</v>
      </c>
    </row>
    <row r="155" spans="1:5">
      <c r="A155">
        <v>153</v>
      </c>
      <c r="B155">
        <v>7978.81019375424</v>
      </c>
      <c r="C155">
        <v>10659.9703529752</v>
      </c>
      <c r="D155">
        <v>1280.11273946941</v>
      </c>
      <c r="E155">
        <v>239.060034797851</v>
      </c>
    </row>
    <row r="156" spans="1:5">
      <c r="A156">
        <v>154</v>
      </c>
      <c r="B156">
        <v>7978.81019375424</v>
      </c>
      <c r="C156">
        <v>10659.9703529752</v>
      </c>
      <c r="D156">
        <v>1280.28203813825</v>
      </c>
      <c r="E156">
        <v>239.229333466698</v>
      </c>
    </row>
    <row r="157" spans="1:5">
      <c r="A157">
        <v>155</v>
      </c>
      <c r="B157">
        <v>7978.81019375424</v>
      </c>
      <c r="C157">
        <v>10659.9703529752</v>
      </c>
      <c r="D157">
        <v>1277.60420391639</v>
      </c>
      <c r="E157">
        <v>236.551499244832</v>
      </c>
    </row>
    <row r="158" spans="1:5">
      <c r="A158">
        <v>156</v>
      </c>
      <c r="B158">
        <v>7978.81019375424</v>
      </c>
      <c r="C158">
        <v>10659.9703529752</v>
      </c>
      <c r="D158">
        <v>1274.43275446474</v>
      </c>
      <c r="E158">
        <v>233.380049793183</v>
      </c>
    </row>
    <row r="159" spans="1:5">
      <c r="A159">
        <v>157</v>
      </c>
      <c r="B159">
        <v>7978.81019375424</v>
      </c>
      <c r="C159">
        <v>10659.9703529752</v>
      </c>
      <c r="D159">
        <v>1272.81997708459</v>
      </c>
      <c r="E159">
        <v>231.767272413037</v>
      </c>
    </row>
    <row r="160" spans="1:5">
      <c r="A160">
        <v>158</v>
      </c>
      <c r="B160">
        <v>7978.81019375424</v>
      </c>
      <c r="C160">
        <v>10659.9703529752</v>
      </c>
      <c r="D160">
        <v>1270.09697849377</v>
      </c>
      <c r="E160">
        <v>229.044273822211</v>
      </c>
    </row>
    <row r="161" spans="1:5">
      <c r="A161">
        <v>159</v>
      </c>
      <c r="B161">
        <v>7978.81019375424</v>
      </c>
      <c r="C161">
        <v>10659.9703529752</v>
      </c>
      <c r="D161">
        <v>1267.82749671311</v>
      </c>
      <c r="E161">
        <v>226.774792041555</v>
      </c>
    </row>
    <row r="162" spans="1:5">
      <c r="A162">
        <v>160</v>
      </c>
      <c r="B162">
        <v>7978.81019375424</v>
      </c>
      <c r="C162">
        <v>10659.9703529752</v>
      </c>
      <c r="D162">
        <v>1266.19291286064</v>
      </c>
      <c r="E162">
        <v>225.14020818908</v>
      </c>
    </row>
    <row r="163" spans="1:5">
      <c r="A163">
        <v>161</v>
      </c>
      <c r="B163">
        <v>7978.81019375424</v>
      </c>
      <c r="C163">
        <v>10659.9703529752</v>
      </c>
      <c r="D163">
        <v>1264.40678845844</v>
      </c>
      <c r="E163">
        <v>223.354083786884</v>
      </c>
    </row>
    <row r="164" spans="1:5">
      <c r="A164">
        <v>162</v>
      </c>
      <c r="B164">
        <v>7978.81019375424</v>
      </c>
      <c r="C164">
        <v>10659.9703529752</v>
      </c>
      <c r="D164">
        <v>1261.68996050404</v>
      </c>
      <c r="E164">
        <v>220.637255832483</v>
      </c>
    </row>
    <row r="165" spans="1:5">
      <c r="A165">
        <v>163</v>
      </c>
      <c r="B165">
        <v>7978.81019375424</v>
      </c>
      <c r="C165">
        <v>10659.9703529752</v>
      </c>
      <c r="D165">
        <v>1260.50009212013</v>
      </c>
      <c r="E165">
        <v>219.447387448571</v>
      </c>
    </row>
    <row r="166" spans="1:5">
      <c r="A166">
        <v>164</v>
      </c>
      <c r="B166">
        <v>7978.81019375424</v>
      </c>
      <c r="C166">
        <v>10659.9703529752</v>
      </c>
      <c r="D166">
        <v>1259.88619345632</v>
      </c>
      <c r="E166">
        <v>218.833488784767</v>
      </c>
    </row>
    <row r="167" spans="1:5">
      <c r="A167">
        <v>165</v>
      </c>
      <c r="B167">
        <v>7978.81019375424</v>
      </c>
      <c r="C167">
        <v>10659.9703529752</v>
      </c>
      <c r="D167">
        <v>1259.91482064912</v>
      </c>
      <c r="E167">
        <v>218.862115977567</v>
      </c>
    </row>
    <row r="168" spans="1:5">
      <c r="A168">
        <v>166</v>
      </c>
      <c r="B168">
        <v>7978.81019375424</v>
      </c>
      <c r="C168">
        <v>10659.9703529752</v>
      </c>
      <c r="D168">
        <v>1257.4399241707</v>
      </c>
      <c r="E168">
        <v>216.387219499146</v>
      </c>
    </row>
    <row r="169" spans="1:5">
      <c r="A169">
        <v>167</v>
      </c>
      <c r="B169">
        <v>7978.81019375424</v>
      </c>
      <c r="C169">
        <v>10659.9703529752</v>
      </c>
      <c r="D169">
        <v>1255.40715677284</v>
      </c>
      <c r="E169">
        <v>214.354452101289</v>
      </c>
    </row>
    <row r="170" spans="1:5">
      <c r="A170">
        <v>168</v>
      </c>
      <c r="B170">
        <v>7978.81019375424</v>
      </c>
      <c r="C170">
        <v>10659.9703529752</v>
      </c>
      <c r="D170">
        <v>1253.15857471035</v>
      </c>
      <c r="E170">
        <v>212.105870038792</v>
      </c>
    </row>
    <row r="171" spans="1:5">
      <c r="A171">
        <v>169</v>
      </c>
      <c r="B171">
        <v>7978.81019375424</v>
      </c>
      <c r="C171">
        <v>10659.9703529752</v>
      </c>
      <c r="D171">
        <v>1250.89156375435</v>
      </c>
      <c r="E171">
        <v>209.838859082795</v>
      </c>
    </row>
    <row r="172" spans="1:5">
      <c r="A172">
        <v>170</v>
      </c>
      <c r="B172">
        <v>7978.81019375424</v>
      </c>
      <c r="C172">
        <v>10659.9703529752</v>
      </c>
      <c r="D172">
        <v>1249.13796690182</v>
      </c>
      <c r="E172">
        <v>208.085262230264</v>
      </c>
    </row>
    <row r="173" spans="1:5">
      <c r="A173">
        <v>171</v>
      </c>
      <c r="B173">
        <v>7978.81019375424</v>
      </c>
      <c r="C173">
        <v>10659.9703529752</v>
      </c>
      <c r="D173">
        <v>1248.33325346469</v>
      </c>
      <c r="E173">
        <v>207.280548793131</v>
      </c>
    </row>
    <row r="174" spans="1:5">
      <c r="A174">
        <v>172</v>
      </c>
      <c r="B174">
        <v>7978.81019375424</v>
      </c>
      <c r="C174">
        <v>10659.9703529752</v>
      </c>
      <c r="D174">
        <v>1248.25304865743</v>
      </c>
      <c r="E174">
        <v>207.200343985873</v>
      </c>
    </row>
    <row r="175" spans="1:5">
      <c r="A175">
        <v>173</v>
      </c>
      <c r="B175">
        <v>7978.81019375424</v>
      </c>
      <c r="C175">
        <v>10659.9703529752</v>
      </c>
      <c r="D175">
        <v>1246.42884951689</v>
      </c>
      <c r="E175">
        <v>205.376144845331</v>
      </c>
    </row>
    <row r="176" spans="1:5">
      <c r="A176">
        <v>174</v>
      </c>
      <c r="B176">
        <v>7978.81019375424</v>
      </c>
      <c r="C176">
        <v>10659.9703529752</v>
      </c>
      <c r="D176">
        <v>1244.36365357869</v>
      </c>
      <c r="E176">
        <v>203.310948907138</v>
      </c>
    </row>
    <row r="177" spans="1:5">
      <c r="A177">
        <v>175</v>
      </c>
      <c r="B177">
        <v>7978.81019375424</v>
      </c>
      <c r="C177">
        <v>10659.9703529752</v>
      </c>
      <c r="D177">
        <v>1242.81181203664</v>
      </c>
      <c r="E177">
        <v>201.759107365088</v>
      </c>
    </row>
    <row r="178" spans="1:5">
      <c r="A178">
        <v>176</v>
      </c>
      <c r="B178">
        <v>7978.81019375424</v>
      </c>
      <c r="C178">
        <v>10659.9703529752</v>
      </c>
      <c r="D178">
        <v>1240.64607977808</v>
      </c>
      <c r="E178">
        <v>199.593375106526</v>
      </c>
    </row>
    <row r="179" spans="1:5">
      <c r="A179">
        <v>177</v>
      </c>
      <c r="B179">
        <v>7978.81019375424</v>
      </c>
      <c r="C179">
        <v>10659.9703529752</v>
      </c>
      <c r="D179">
        <v>1238.84613344725</v>
      </c>
      <c r="E179">
        <v>197.793428775693</v>
      </c>
    </row>
    <row r="180" spans="1:5">
      <c r="A180">
        <v>178</v>
      </c>
      <c r="B180">
        <v>7978.81019375424</v>
      </c>
      <c r="C180">
        <v>10659.9703529752</v>
      </c>
      <c r="D180">
        <v>1238.11948115142</v>
      </c>
      <c r="E180">
        <v>197.066776479866</v>
      </c>
    </row>
    <row r="181" spans="1:5">
      <c r="A181">
        <v>179</v>
      </c>
      <c r="B181">
        <v>7978.81019375424</v>
      </c>
      <c r="C181">
        <v>10659.9703529752</v>
      </c>
      <c r="D181">
        <v>1236.49510523593</v>
      </c>
      <c r="E181">
        <v>195.442400564377</v>
      </c>
    </row>
    <row r="182" spans="1:5">
      <c r="A182">
        <v>180</v>
      </c>
      <c r="B182">
        <v>7978.81019375424</v>
      </c>
      <c r="C182">
        <v>10659.9703529752</v>
      </c>
      <c r="D182">
        <v>1234.49895956149</v>
      </c>
      <c r="E182">
        <v>193.446254889937</v>
      </c>
    </row>
    <row r="183" spans="1:5">
      <c r="A183">
        <v>181</v>
      </c>
      <c r="B183">
        <v>7978.81019375424</v>
      </c>
      <c r="C183">
        <v>10659.9703529752</v>
      </c>
      <c r="D183">
        <v>1233.28573420229</v>
      </c>
      <c r="E183">
        <v>192.233029530734</v>
      </c>
    </row>
    <row r="184" spans="1:5">
      <c r="A184">
        <v>182</v>
      </c>
      <c r="B184">
        <v>7978.81019375424</v>
      </c>
      <c r="C184">
        <v>10659.9703529752</v>
      </c>
      <c r="D184">
        <v>1232.41578582868</v>
      </c>
      <c r="E184">
        <v>191.363081157119</v>
      </c>
    </row>
    <row r="185" spans="1:5">
      <c r="A185">
        <v>183</v>
      </c>
      <c r="B185">
        <v>7978.81019375424</v>
      </c>
      <c r="C185">
        <v>10659.9703529752</v>
      </c>
      <c r="D185">
        <v>1231.62457357595</v>
      </c>
      <c r="E185">
        <v>190.571868904392</v>
      </c>
    </row>
    <row r="186" spans="1:5">
      <c r="A186">
        <v>184</v>
      </c>
      <c r="B186">
        <v>7978.81019375424</v>
      </c>
      <c r="C186">
        <v>10659.9703529752</v>
      </c>
      <c r="D186">
        <v>1231.66945475969</v>
      </c>
      <c r="E186">
        <v>190.616750088134</v>
      </c>
    </row>
    <row r="187" spans="1:5">
      <c r="A187">
        <v>185</v>
      </c>
      <c r="B187">
        <v>7978.81019375424</v>
      </c>
      <c r="C187">
        <v>10659.9703529752</v>
      </c>
      <c r="D187">
        <v>1229.61105771667</v>
      </c>
      <c r="E187">
        <v>188.558353045112</v>
      </c>
    </row>
    <row r="188" spans="1:5">
      <c r="A188">
        <v>186</v>
      </c>
      <c r="B188">
        <v>7978.81019375424</v>
      </c>
      <c r="C188">
        <v>10659.9703529752</v>
      </c>
      <c r="D188">
        <v>1228.00005849706</v>
      </c>
      <c r="E188">
        <v>186.947353825507</v>
      </c>
    </row>
    <row r="189" spans="1:5">
      <c r="A189">
        <v>187</v>
      </c>
      <c r="B189">
        <v>7978.81019375424</v>
      </c>
      <c r="C189">
        <v>10659.9703529752</v>
      </c>
      <c r="D189">
        <v>1226.20645990566</v>
      </c>
      <c r="E189">
        <v>185.153755234108</v>
      </c>
    </row>
    <row r="190" spans="1:5">
      <c r="A190">
        <v>188</v>
      </c>
      <c r="B190">
        <v>7978.81019375424</v>
      </c>
      <c r="C190">
        <v>10659.9703529752</v>
      </c>
      <c r="D190">
        <v>1225.4021784904</v>
      </c>
      <c r="E190">
        <v>184.349473818849</v>
      </c>
    </row>
    <row r="191" spans="1:5">
      <c r="A191">
        <v>189</v>
      </c>
      <c r="B191">
        <v>7978.81019375424</v>
      </c>
      <c r="C191">
        <v>10659.9703529752</v>
      </c>
      <c r="D191">
        <v>1224.88216810182</v>
      </c>
      <c r="E191">
        <v>183.829463430263</v>
      </c>
    </row>
    <row r="192" spans="1:5">
      <c r="A192">
        <v>190</v>
      </c>
      <c r="B192">
        <v>7978.81019375424</v>
      </c>
      <c r="C192">
        <v>10659.9703529752</v>
      </c>
      <c r="D192">
        <v>1225.00182232424</v>
      </c>
      <c r="E192">
        <v>183.949117652681</v>
      </c>
    </row>
    <row r="193" spans="1:5">
      <c r="A193">
        <v>191</v>
      </c>
      <c r="B193">
        <v>7978.81019375424</v>
      </c>
      <c r="C193">
        <v>10659.9703529752</v>
      </c>
      <c r="D193">
        <v>1223.42061344804</v>
      </c>
      <c r="E193">
        <v>182.367908776481</v>
      </c>
    </row>
    <row r="194" spans="1:5">
      <c r="A194">
        <v>192</v>
      </c>
      <c r="B194">
        <v>7978.81019375424</v>
      </c>
      <c r="C194">
        <v>10659.9703529752</v>
      </c>
      <c r="D194">
        <v>1221.51264142923</v>
      </c>
      <c r="E194">
        <v>180.45993675767</v>
      </c>
    </row>
    <row r="195" spans="1:5">
      <c r="A195">
        <v>193</v>
      </c>
      <c r="B195">
        <v>7978.81019375424</v>
      </c>
      <c r="C195">
        <v>10659.9703529752</v>
      </c>
      <c r="D195">
        <v>1220.53771056964</v>
      </c>
      <c r="E195">
        <v>179.485005898083</v>
      </c>
    </row>
    <row r="196" spans="1:5">
      <c r="A196">
        <v>194</v>
      </c>
      <c r="B196">
        <v>7978.81019375424</v>
      </c>
      <c r="C196">
        <v>10659.9703529752</v>
      </c>
      <c r="D196">
        <v>1218.89895267742</v>
      </c>
      <c r="E196">
        <v>177.846248005869</v>
      </c>
    </row>
    <row r="197" spans="1:5">
      <c r="A197">
        <v>195</v>
      </c>
      <c r="B197">
        <v>7978.81019375424</v>
      </c>
      <c r="C197">
        <v>10659.9703529752</v>
      </c>
      <c r="D197">
        <v>1217.49252838677</v>
      </c>
      <c r="E197">
        <v>176.43982371521</v>
      </c>
    </row>
    <row r="198" spans="1:5">
      <c r="A198">
        <v>196</v>
      </c>
      <c r="B198">
        <v>7978.81019375424</v>
      </c>
      <c r="C198">
        <v>10659.9703529752</v>
      </c>
      <c r="D198">
        <v>1216.4001155213</v>
      </c>
      <c r="E198">
        <v>175.34741084974</v>
      </c>
    </row>
    <row r="199" spans="1:5">
      <c r="A199">
        <v>197</v>
      </c>
      <c r="B199">
        <v>7978.81019375424</v>
      </c>
      <c r="C199">
        <v>10659.9703529752</v>
      </c>
      <c r="D199">
        <v>1215.350437672</v>
      </c>
      <c r="E199">
        <v>174.29773300044</v>
      </c>
    </row>
    <row r="200" spans="1:5">
      <c r="A200">
        <v>198</v>
      </c>
      <c r="B200">
        <v>7978.81019375424</v>
      </c>
      <c r="C200">
        <v>10659.9703529752</v>
      </c>
      <c r="D200">
        <v>1213.69942378442</v>
      </c>
      <c r="E200">
        <v>172.64671911287</v>
      </c>
    </row>
    <row r="201" spans="1:5">
      <c r="A201">
        <v>199</v>
      </c>
      <c r="B201">
        <v>7978.81019375424</v>
      </c>
      <c r="C201">
        <v>10659.9703529752</v>
      </c>
      <c r="D201">
        <v>1212.57380539217</v>
      </c>
      <c r="E201">
        <v>171.521100720615</v>
      </c>
    </row>
    <row r="202" spans="1:5">
      <c r="A202">
        <v>200</v>
      </c>
      <c r="B202">
        <v>7978.81019375424</v>
      </c>
      <c r="C202">
        <v>10659.9703529752</v>
      </c>
      <c r="D202">
        <v>1211.81651303625</v>
      </c>
      <c r="E202">
        <v>170.763808364697</v>
      </c>
    </row>
    <row r="203" spans="1:5">
      <c r="A203">
        <v>201</v>
      </c>
      <c r="B203">
        <v>7978.81019375424</v>
      </c>
      <c r="C203">
        <v>10659.9703529752</v>
      </c>
      <c r="D203">
        <v>1211.46529275568</v>
      </c>
      <c r="E203">
        <v>170.412588084128</v>
      </c>
    </row>
    <row r="204" spans="1:5">
      <c r="A204">
        <v>202</v>
      </c>
      <c r="B204">
        <v>7978.81019375424</v>
      </c>
      <c r="C204">
        <v>10659.9703529752</v>
      </c>
      <c r="D204">
        <v>1211.540378272</v>
      </c>
      <c r="E204">
        <v>170.487673600447</v>
      </c>
    </row>
    <row r="205" spans="1:5">
      <c r="A205">
        <v>203</v>
      </c>
      <c r="B205">
        <v>7978.81019375424</v>
      </c>
      <c r="C205">
        <v>10659.9703529752</v>
      </c>
      <c r="D205">
        <v>1210.00777655598</v>
      </c>
      <c r="E205">
        <v>168.955071884424</v>
      </c>
    </row>
    <row r="206" spans="1:5">
      <c r="A206">
        <v>204</v>
      </c>
      <c r="B206">
        <v>7978.81019375424</v>
      </c>
      <c r="C206">
        <v>10659.9703529752</v>
      </c>
      <c r="D206">
        <v>1208.62837640344</v>
      </c>
      <c r="E206">
        <v>167.575671731888</v>
      </c>
    </row>
    <row r="207" spans="1:5">
      <c r="A207">
        <v>205</v>
      </c>
      <c r="B207">
        <v>7978.81019375424</v>
      </c>
      <c r="C207">
        <v>10659.9703529752</v>
      </c>
      <c r="D207">
        <v>1207.23618798432</v>
      </c>
      <c r="E207">
        <v>166.18348331276</v>
      </c>
    </row>
    <row r="208" spans="1:5">
      <c r="A208">
        <v>206</v>
      </c>
      <c r="B208">
        <v>7978.81019375424</v>
      </c>
      <c r="C208">
        <v>10659.9703529752</v>
      </c>
      <c r="D208">
        <v>1206.05457290895</v>
      </c>
      <c r="E208">
        <v>165.001868237398</v>
      </c>
    </row>
    <row r="209" spans="1:5">
      <c r="A209">
        <v>207</v>
      </c>
      <c r="B209">
        <v>7978.81019375424</v>
      </c>
      <c r="C209">
        <v>10659.9703529752</v>
      </c>
      <c r="D209">
        <v>1205.54180249167</v>
      </c>
      <c r="E209">
        <v>164.48909782012</v>
      </c>
    </row>
    <row r="210" spans="1:5">
      <c r="A210">
        <v>208</v>
      </c>
      <c r="B210">
        <v>7978.81019375424</v>
      </c>
      <c r="C210">
        <v>10659.9703529752</v>
      </c>
      <c r="D210">
        <v>1205.46167808686</v>
      </c>
      <c r="E210">
        <v>164.408973415302</v>
      </c>
    </row>
    <row r="211" spans="1:5">
      <c r="A211">
        <v>209</v>
      </c>
      <c r="B211">
        <v>7978.81019375424</v>
      </c>
      <c r="C211">
        <v>10659.9703529752</v>
      </c>
      <c r="D211">
        <v>1204.38630635956</v>
      </c>
      <c r="E211">
        <v>163.333601687999</v>
      </c>
    </row>
    <row r="212" spans="1:5">
      <c r="A212">
        <v>210</v>
      </c>
      <c r="B212">
        <v>7978.81019375424</v>
      </c>
      <c r="C212">
        <v>10659.9703529752</v>
      </c>
      <c r="D212">
        <v>1203.15566446292</v>
      </c>
      <c r="E212">
        <v>162.102959791359</v>
      </c>
    </row>
    <row r="213" spans="1:5">
      <c r="A213">
        <v>211</v>
      </c>
      <c r="B213">
        <v>7978.81019375424</v>
      </c>
      <c r="C213">
        <v>10659.9703529752</v>
      </c>
      <c r="D213">
        <v>1202.14971016822</v>
      </c>
      <c r="E213">
        <v>161.097005496664</v>
      </c>
    </row>
    <row r="214" spans="1:5">
      <c r="A214">
        <v>212</v>
      </c>
      <c r="B214">
        <v>7978.81019375424</v>
      </c>
      <c r="C214">
        <v>10659.9703529752</v>
      </c>
      <c r="D214">
        <v>1200.77699995444</v>
      </c>
      <c r="E214">
        <v>159.724295282889</v>
      </c>
    </row>
    <row r="215" spans="1:5">
      <c r="A215">
        <v>213</v>
      </c>
      <c r="B215">
        <v>7978.81019375424</v>
      </c>
      <c r="C215">
        <v>10659.9703529752</v>
      </c>
      <c r="D215">
        <v>1199.60196326526</v>
      </c>
      <c r="E215">
        <v>158.549258593706</v>
      </c>
    </row>
    <row r="216" spans="1:5">
      <c r="A216">
        <v>214</v>
      </c>
      <c r="B216">
        <v>7978.81019375424</v>
      </c>
      <c r="C216">
        <v>10659.9703529752</v>
      </c>
      <c r="D216">
        <v>1199.20067000726</v>
      </c>
      <c r="E216">
        <v>158.147965335705</v>
      </c>
    </row>
    <row r="217" spans="1:5">
      <c r="A217">
        <v>215</v>
      </c>
      <c r="B217">
        <v>7978.81019375424</v>
      </c>
      <c r="C217">
        <v>10659.9703529752</v>
      </c>
      <c r="D217">
        <v>1198.14320906538</v>
      </c>
      <c r="E217">
        <v>157.090504393817</v>
      </c>
    </row>
    <row r="218" spans="1:5">
      <c r="A218">
        <v>216</v>
      </c>
      <c r="B218">
        <v>7978.81019375424</v>
      </c>
      <c r="C218">
        <v>10659.9703529752</v>
      </c>
      <c r="D218">
        <v>1196.89495660165</v>
      </c>
      <c r="E218">
        <v>155.842251930097</v>
      </c>
    </row>
    <row r="219" spans="1:5">
      <c r="A219">
        <v>217</v>
      </c>
      <c r="B219">
        <v>7978.81019375424</v>
      </c>
      <c r="C219">
        <v>10659.9703529752</v>
      </c>
      <c r="D219">
        <v>1196.13627523261</v>
      </c>
      <c r="E219">
        <v>155.083570561053</v>
      </c>
    </row>
    <row r="220" spans="1:5">
      <c r="A220">
        <v>218</v>
      </c>
      <c r="B220">
        <v>7978.81019375424</v>
      </c>
      <c r="C220">
        <v>10659.9703529752</v>
      </c>
      <c r="D220">
        <v>1195.58995449866</v>
      </c>
      <c r="E220">
        <v>154.537249827101</v>
      </c>
    </row>
    <row r="221" spans="1:5">
      <c r="A221">
        <v>219</v>
      </c>
      <c r="B221">
        <v>7978.81019375424</v>
      </c>
      <c r="C221">
        <v>10659.9703529752</v>
      </c>
      <c r="D221">
        <v>1195.06542033995</v>
      </c>
      <c r="E221">
        <v>154.012715668391</v>
      </c>
    </row>
    <row r="222" spans="1:5">
      <c r="A222">
        <v>220</v>
      </c>
      <c r="B222">
        <v>7978.81019375424</v>
      </c>
      <c r="C222">
        <v>10659.9703529752</v>
      </c>
      <c r="D222">
        <v>1195.01785818485</v>
      </c>
      <c r="E222">
        <v>153.96515351329</v>
      </c>
    </row>
    <row r="223" spans="1:5">
      <c r="A223">
        <v>221</v>
      </c>
      <c r="B223">
        <v>7978.81019375424</v>
      </c>
      <c r="C223">
        <v>10659.9703529752</v>
      </c>
      <c r="D223">
        <v>1193.76096241226</v>
      </c>
      <c r="E223">
        <v>152.708257740711</v>
      </c>
    </row>
    <row r="224" spans="1:5">
      <c r="A224">
        <v>222</v>
      </c>
      <c r="B224">
        <v>7978.81019375424</v>
      </c>
      <c r="C224">
        <v>10659.9703529752</v>
      </c>
      <c r="D224">
        <v>1192.76650699336</v>
      </c>
      <c r="E224">
        <v>151.713802321799</v>
      </c>
    </row>
    <row r="225" spans="1:5">
      <c r="A225">
        <v>223</v>
      </c>
      <c r="B225">
        <v>7978.81019375424</v>
      </c>
      <c r="C225">
        <v>10659.9703529752</v>
      </c>
      <c r="D225">
        <v>1191.62153028156</v>
      </c>
      <c r="E225">
        <v>150.568825610006</v>
      </c>
    </row>
    <row r="226" spans="1:5">
      <c r="A226">
        <v>224</v>
      </c>
      <c r="B226">
        <v>7978.81019375424</v>
      </c>
      <c r="C226">
        <v>10659.9703529752</v>
      </c>
      <c r="D226">
        <v>1191.21579534315</v>
      </c>
      <c r="E226">
        <v>150.163090671598</v>
      </c>
    </row>
    <row r="227" spans="1:5">
      <c r="A227">
        <v>225</v>
      </c>
      <c r="B227">
        <v>7978.81019375424</v>
      </c>
      <c r="C227">
        <v>10659.9703529752</v>
      </c>
      <c r="D227">
        <v>1190.9245838755</v>
      </c>
      <c r="E227">
        <v>149.871879203944</v>
      </c>
    </row>
    <row r="228" spans="1:5">
      <c r="A228">
        <v>226</v>
      </c>
      <c r="B228">
        <v>7978.81019375424</v>
      </c>
      <c r="C228">
        <v>10659.9703529752</v>
      </c>
      <c r="D228">
        <v>1191.03246857733</v>
      </c>
      <c r="E228">
        <v>149.979763905771</v>
      </c>
    </row>
    <row r="229" spans="1:5">
      <c r="A229">
        <v>227</v>
      </c>
      <c r="B229">
        <v>7978.81019375424</v>
      </c>
      <c r="C229">
        <v>10659.9703529752</v>
      </c>
      <c r="D229">
        <v>1190.0424144974</v>
      </c>
      <c r="E229">
        <v>148.989709825844</v>
      </c>
    </row>
    <row r="230" spans="1:5">
      <c r="A230">
        <v>228</v>
      </c>
      <c r="B230">
        <v>7978.81019375424</v>
      </c>
      <c r="C230">
        <v>10659.9703529752</v>
      </c>
      <c r="D230">
        <v>1188.79767380877</v>
      </c>
      <c r="E230">
        <v>147.74496913721</v>
      </c>
    </row>
    <row r="231" spans="1:5">
      <c r="A231">
        <v>229</v>
      </c>
      <c r="B231">
        <v>7978.81019375424</v>
      </c>
      <c r="C231">
        <v>10659.9703529752</v>
      </c>
      <c r="D231">
        <v>1188.22371098385</v>
      </c>
      <c r="E231">
        <v>147.171006312292</v>
      </c>
    </row>
    <row r="232" spans="1:5">
      <c r="A232">
        <v>230</v>
      </c>
      <c r="B232">
        <v>7978.81019375424</v>
      </c>
      <c r="C232">
        <v>10659.9703529752</v>
      </c>
      <c r="D232">
        <v>1187.18960715986</v>
      </c>
      <c r="E232">
        <v>146.136902488299</v>
      </c>
    </row>
    <row r="233" spans="1:5">
      <c r="A233">
        <v>231</v>
      </c>
      <c r="B233">
        <v>7978.81019375424</v>
      </c>
      <c r="C233">
        <v>10659.9703529752</v>
      </c>
      <c r="D233">
        <v>1186.28437094899</v>
      </c>
      <c r="E233">
        <v>145.23166627744</v>
      </c>
    </row>
    <row r="234" spans="1:5">
      <c r="A234">
        <v>232</v>
      </c>
      <c r="B234">
        <v>7978.81019375424</v>
      </c>
      <c r="C234">
        <v>10659.9703529752</v>
      </c>
      <c r="D234">
        <v>1185.49027859693</v>
      </c>
      <c r="E234">
        <v>144.437573925373</v>
      </c>
    </row>
    <row r="235" spans="1:5">
      <c r="A235">
        <v>233</v>
      </c>
      <c r="B235">
        <v>7978.81019375424</v>
      </c>
      <c r="C235">
        <v>10659.9703529752</v>
      </c>
      <c r="D235">
        <v>1184.87165961001</v>
      </c>
      <c r="E235">
        <v>143.818954938455</v>
      </c>
    </row>
    <row r="236" spans="1:5">
      <c r="A236">
        <v>234</v>
      </c>
      <c r="B236">
        <v>7978.81019375424</v>
      </c>
      <c r="C236">
        <v>10659.9703529752</v>
      </c>
      <c r="D236">
        <v>1183.7989788911</v>
      </c>
      <c r="E236">
        <v>142.746274219545</v>
      </c>
    </row>
    <row r="237" spans="1:5">
      <c r="A237">
        <v>235</v>
      </c>
      <c r="B237">
        <v>7978.81019375424</v>
      </c>
      <c r="C237">
        <v>10659.9703529752</v>
      </c>
      <c r="D237">
        <v>1183.02927821579</v>
      </c>
      <c r="E237">
        <v>141.97657354423</v>
      </c>
    </row>
    <row r="238" spans="1:5">
      <c r="A238">
        <v>236</v>
      </c>
      <c r="B238">
        <v>7978.81019375424</v>
      </c>
      <c r="C238">
        <v>10659.9703529752</v>
      </c>
      <c r="D238">
        <v>1182.53882682021</v>
      </c>
      <c r="E238">
        <v>141.486122148653</v>
      </c>
    </row>
    <row r="239" spans="1:5">
      <c r="A239">
        <v>237</v>
      </c>
      <c r="B239">
        <v>7978.81019375424</v>
      </c>
      <c r="C239">
        <v>10659.9703529752</v>
      </c>
      <c r="D239">
        <v>1182.37113335849</v>
      </c>
      <c r="E239">
        <v>141.31842868693</v>
      </c>
    </row>
    <row r="240" spans="1:5">
      <c r="A240">
        <v>238</v>
      </c>
      <c r="B240">
        <v>7978.81019375424</v>
      </c>
      <c r="C240">
        <v>10659.9703529752</v>
      </c>
      <c r="D240">
        <v>1182.44925275295</v>
      </c>
      <c r="E240">
        <v>141.396548081398</v>
      </c>
    </row>
    <row r="241" spans="1:5">
      <c r="A241">
        <v>239</v>
      </c>
      <c r="B241">
        <v>7978.81019375424</v>
      </c>
      <c r="C241">
        <v>10659.9703529752</v>
      </c>
      <c r="D241">
        <v>1181.47699689501</v>
      </c>
      <c r="E241">
        <v>140.424292223457</v>
      </c>
    </row>
    <row r="242" spans="1:5">
      <c r="A242">
        <v>240</v>
      </c>
      <c r="B242">
        <v>7978.81019375424</v>
      </c>
      <c r="C242">
        <v>10659.9703529752</v>
      </c>
      <c r="D242">
        <v>1180.57747443863</v>
      </c>
      <c r="E242">
        <v>139.524769767079</v>
      </c>
    </row>
    <row r="243" spans="1:5">
      <c r="A243">
        <v>241</v>
      </c>
      <c r="B243">
        <v>7978.81019375424</v>
      </c>
      <c r="C243">
        <v>10659.9703529752</v>
      </c>
      <c r="D243">
        <v>1179.68547117471</v>
      </c>
      <c r="E243">
        <v>138.632766503158</v>
      </c>
    </row>
    <row r="244" spans="1:5">
      <c r="A244">
        <v>242</v>
      </c>
      <c r="B244">
        <v>7978.81019375424</v>
      </c>
      <c r="C244">
        <v>10659.9703529752</v>
      </c>
      <c r="D244">
        <v>1178.8138277653</v>
      </c>
      <c r="E244">
        <v>137.761123093739</v>
      </c>
    </row>
    <row r="245" spans="1:5">
      <c r="A245">
        <v>243</v>
      </c>
      <c r="B245">
        <v>7978.81019375424</v>
      </c>
      <c r="C245">
        <v>10659.9703529752</v>
      </c>
      <c r="D245">
        <v>1178.46937419858</v>
      </c>
      <c r="E245">
        <v>137.416669527028</v>
      </c>
    </row>
    <row r="246" spans="1:5">
      <c r="A246">
        <v>244</v>
      </c>
      <c r="B246">
        <v>7978.81019375424</v>
      </c>
      <c r="C246">
        <v>10659.9703529752</v>
      </c>
      <c r="D246">
        <v>1178.38219155515</v>
      </c>
      <c r="E246">
        <v>137.32948688359</v>
      </c>
    </row>
    <row r="247" spans="1:5">
      <c r="A247">
        <v>245</v>
      </c>
      <c r="B247">
        <v>7978.81019375424</v>
      </c>
      <c r="C247">
        <v>10659.9703529752</v>
      </c>
      <c r="D247">
        <v>1177.74909269412</v>
      </c>
      <c r="E247">
        <v>136.696388022569</v>
      </c>
    </row>
    <row r="248" spans="1:5">
      <c r="A248">
        <v>246</v>
      </c>
      <c r="B248">
        <v>7978.81019375424</v>
      </c>
      <c r="C248">
        <v>10659.9703529752</v>
      </c>
      <c r="D248">
        <v>1177.03377319121</v>
      </c>
      <c r="E248">
        <v>135.98106851966</v>
      </c>
    </row>
    <row r="249" spans="1:5">
      <c r="A249">
        <v>247</v>
      </c>
      <c r="B249">
        <v>7978.81019375424</v>
      </c>
      <c r="C249">
        <v>10659.9703529752</v>
      </c>
      <c r="D249">
        <v>1176.36368051143</v>
      </c>
      <c r="E249">
        <v>135.31097583987</v>
      </c>
    </row>
    <row r="250" spans="1:5">
      <c r="A250">
        <v>248</v>
      </c>
      <c r="B250">
        <v>7978.81019375424</v>
      </c>
      <c r="C250">
        <v>10659.9703529752</v>
      </c>
      <c r="D250">
        <v>1175.47120107607</v>
      </c>
      <c r="E250">
        <v>134.418496404516</v>
      </c>
    </row>
    <row r="251" spans="1:5">
      <c r="A251">
        <v>249</v>
      </c>
      <c r="B251">
        <v>7978.81019375424</v>
      </c>
      <c r="C251">
        <v>10659.9703529752</v>
      </c>
      <c r="D251">
        <v>1174.69008029189</v>
      </c>
      <c r="E251">
        <v>133.637375620329</v>
      </c>
    </row>
    <row r="252" spans="1:5">
      <c r="A252">
        <v>250</v>
      </c>
      <c r="B252">
        <v>7978.81019375424</v>
      </c>
      <c r="C252">
        <v>10659.9703529752</v>
      </c>
      <c r="D252">
        <v>1174.53908140434</v>
      </c>
      <c r="E252">
        <v>133.486376732782</v>
      </c>
    </row>
    <row r="253" spans="1:5">
      <c r="A253">
        <v>251</v>
      </c>
      <c r="B253">
        <v>7978.81019375424</v>
      </c>
      <c r="C253">
        <v>10659.9703529752</v>
      </c>
      <c r="D253">
        <v>1173.82682238224</v>
      </c>
      <c r="E253">
        <v>132.774117710688</v>
      </c>
    </row>
    <row r="254" spans="1:5">
      <c r="A254">
        <v>252</v>
      </c>
      <c r="B254">
        <v>7978.81019375424</v>
      </c>
      <c r="C254">
        <v>10659.9703529752</v>
      </c>
      <c r="D254">
        <v>1173.04102919572</v>
      </c>
      <c r="E254">
        <v>131.988324524169</v>
      </c>
    </row>
    <row r="255" spans="1:5">
      <c r="A255">
        <v>253</v>
      </c>
      <c r="B255">
        <v>7978.81019375424</v>
      </c>
      <c r="C255">
        <v>10659.9703529752</v>
      </c>
      <c r="D255">
        <v>1172.5960400854</v>
      </c>
      <c r="E255">
        <v>131.543335413843</v>
      </c>
    </row>
    <row r="256" spans="1:5">
      <c r="A256">
        <v>254</v>
      </c>
      <c r="B256">
        <v>7978.81019375424</v>
      </c>
      <c r="C256">
        <v>10659.9703529752</v>
      </c>
      <c r="D256">
        <v>1172.27288454032</v>
      </c>
      <c r="E256">
        <v>131.220179868766</v>
      </c>
    </row>
    <row r="257" spans="1:5">
      <c r="A257">
        <v>255</v>
      </c>
      <c r="B257">
        <v>7978.81019375424</v>
      </c>
      <c r="C257">
        <v>10659.9703529752</v>
      </c>
      <c r="D257">
        <v>1171.90363072261</v>
      </c>
      <c r="E257">
        <v>130.850926051051</v>
      </c>
    </row>
    <row r="258" spans="1:5">
      <c r="A258">
        <v>256</v>
      </c>
      <c r="B258">
        <v>7978.81019375424</v>
      </c>
      <c r="C258">
        <v>10659.9703529752</v>
      </c>
      <c r="D258">
        <v>1171.84340810387</v>
      </c>
      <c r="E258">
        <v>130.790703432315</v>
      </c>
    </row>
    <row r="259" spans="1:5">
      <c r="A259">
        <v>257</v>
      </c>
      <c r="B259">
        <v>7978.81019375424</v>
      </c>
      <c r="C259">
        <v>10659.9703529752</v>
      </c>
      <c r="D259">
        <v>1171.04014948059</v>
      </c>
      <c r="E259">
        <v>129.987444809033</v>
      </c>
    </row>
    <row r="260" spans="1:5">
      <c r="A260">
        <v>258</v>
      </c>
      <c r="B260">
        <v>7978.81019375424</v>
      </c>
      <c r="C260">
        <v>10659.9703529752</v>
      </c>
      <c r="D260">
        <v>1170.42451280988</v>
      </c>
      <c r="E260">
        <v>129.371808138328</v>
      </c>
    </row>
    <row r="261" spans="1:5">
      <c r="A261">
        <v>259</v>
      </c>
      <c r="B261">
        <v>7978.81019375424</v>
      </c>
      <c r="C261">
        <v>10659.9703529752</v>
      </c>
      <c r="D261">
        <v>1169.67043915673</v>
      </c>
      <c r="E261">
        <v>128.617734485177</v>
      </c>
    </row>
    <row r="262" spans="1:5">
      <c r="A262">
        <v>260</v>
      </c>
      <c r="B262">
        <v>7978.81019375424</v>
      </c>
      <c r="C262">
        <v>10659.9703529752</v>
      </c>
      <c r="D262">
        <v>1169.54838498423</v>
      </c>
      <c r="E262">
        <v>128.495680312678</v>
      </c>
    </row>
    <row r="263" spans="1:5">
      <c r="A263">
        <v>261</v>
      </c>
      <c r="B263">
        <v>7978.81019375424</v>
      </c>
      <c r="C263">
        <v>10659.9703529752</v>
      </c>
      <c r="D263">
        <v>1169.40598812895</v>
      </c>
      <c r="E263">
        <v>128.353283457391</v>
      </c>
    </row>
    <row r="264" spans="1:5">
      <c r="A264">
        <v>262</v>
      </c>
      <c r="B264">
        <v>7978.81019375424</v>
      </c>
      <c r="C264">
        <v>10659.9703529752</v>
      </c>
      <c r="D264">
        <v>1169.52083839143</v>
      </c>
      <c r="E264">
        <v>128.468133719869</v>
      </c>
    </row>
    <row r="265" spans="1:5">
      <c r="A265">
        <v>263</v>
      </c>
      <c r="B265">
        <v>7978.81019375424</v>
      </c>
      <c r="C265">
        <v>10659.9703529752</v>
      </c>
      <c r="D265">
        <v>1168.99201808751</v>
      </c>
      <c r="E265">
        <v>127.939313415955</v>
      </c>
    </row>
    <row r="266" spans="1:5">
      <c r="A266">
        <v>264</v>
      </c>
      <c r="B266">
        <v>7978.81019375424</v>
      </c>
      <c r="C266">
        <v>10659.9703529752</v>
      </c>
      <c r="D266">
        <v>1168.14633299596</v>
      </c>
      <c r="E266">
        <v>127.093628324405</v>
      </c>
    </row>
    <row r="267" spans="1:5">
      <c r="A267">
        <v>265</v>
      </c>
      <c r="B267">
        <v>7978.81019375424</v>
      </c>
      <c r="C267">
        <v>10659.9703529752</v>
      </c>
      <c r="D267">
        <v>1167.85281613242</v>
      </c>
      <c r="E267">
        <v>126.800111460861</v>
      </c>
    </row>
    <row r="268" spans="1:5">
      <c r="A268">
        <v>266</v>
      </c>
      <c r="B268">
        <v>7978.81019375424</v>
      </c>
      <c r="C268">
        <v>10659.9703529752</v>
      </c>
      <c r="D268">
        <v>1167.22231063307</v>
      </c>
      <c r="E268">
        <v>126.169605961512</v>
      </c>
    </row>
    <row r="269" spans="1:5">
      <c r="A269">
        <v>267</v>
      </c>
      <c r="B269">
        <v>7978.81019375424</v>
      </c>
      <c r="C269">
        <v>10659.9703529752</v>
      </c>
      <c r="D269">
        <v>1166.6679684624</v>
      </c>
      <c r="E269">
        <v>125.61526379085</v>
      </c>
    </row>
    <row r="270" spans="1:5">
      <c r="A270">
        <v>268</v>
      </c>
      <c r="B270">
        <v>7978.81019375424</v>
      </c>
      <c r="C270">
        <v>10659.9703529752</v>
      </c>
      <c r="D270">
        <v>1166.05243314128</v>
      </c>
      <c r="E270">
        <v>124.999728469721</v>
      </c>
    </row>
    <row r="271" spans="1:5">
      <c r="A271">
        <v>269</v>
      </c>
      <c r="B271">
        <v>7978.81019375424</v>
      </c>
      <c r="C271">
        <v>10659.9703529752</v>
      </c>
      <c r="D271">
        <v>1165.74822406493</v>
      </c>
      <c r="E271">
        <v>124.695519393376</v>
      </c>
    </row>
    <row r="272" spans="1:5">
      <c r="A272">
        <v>270</v>
      </c>
      <c r="B272">
        <v>7978.81019375424</v>
      </c>
      <c r="C272">
        <v>10659.9703529752</v>
      </c>
      <c r="D272">
        <v>1165.0648192735</v>
      </c>
      <c r="E272">
        <v>124.012114601946</v>
      </c>
    </row>
    <row r="273" spans="1:5">
      <c r="A273">
        <v>271</v>
      </c>
      <c r="B273">
        <v>7978.81019375424</v>
      </c>
      <c r="C273">
        <v>10659.9703529752</v>
      </c>
      <c r="D273">
        <v>1164.53614982691</v>
      </c>
      <c r="E273">
        <v>123.483445155349</v>
      </c>
    </row>
    <row r="274" spans="1:5">
      <c r="A274">
        <v>272</v>
      </c>
      <c r="B274">
        <v>7978.81019375424</v>
      </c>
      <c r="C274">
        <v>10659.9703529752</v>
      </c>
      <c r="D274">
        <v>1164.22433415682</v>
      </c>
      <c r="E274">
        <v>123.171629485265</v>
      </c>
    </row>
    <row r="275" spans="1:5">
      <c r="A275">
        <v>273</v>
      </c>
      <c r="B275">
        <v>7978.81019375424</v>
      </c>
      <c r="C275">
        <v>10659.9703529752</v>
      </c>
      <c r="D275">
        <v>1164.196413686</v>
      </c>
      <c r="E275">
        <v>123.143709014446</v>
      </c>
    </row>
    <row r="276" spans="1:5">
      <c r="A276">
        <v>274</v>
      </c>
      <c r="B276">
        <v>7978.81019375424</v>
      </c>
      <c r="C276">
        <v>10659.9703529752</v>
      </c>
      <c r="D276">
        <v>1164.2877969965</v>
      </c>
      <c r="E276">
        <v>123.235092324949</v>
      </c>
    </row>
    <row r="277" spans="1:5">
      <c r="A277">
        <v>275</v>
      </c>
      <c r="B277">
        <v>7978.81019375424</v>
      </c>
      <c r="C277">
        <v>10659.9703529752</v>
      </c>
      <c r="D277">
        <v>1163.69977202892</v>
      </c>
      <c r="E277">
        <v>122.647067357361</v>
      </c>
    </row>
    <row r="278" spans="1:5">
      <c r="A278">
        <v>276</v>
      </c>
      <c r="B278">
        <v>7978.81019375424</v>
      </c>
      <c r="C278">
        <v>10659.9703529752</v>
      </c>
      <c r="D278">
        <v>1163.13175916075</v>
      </c>
      <c r="E278">
        <v>122.079054489197</v>
      </c>
    </row>
    <row r="279" spans="1:5">
      <c r="A279">
        <v>277</v>
      </c>
      <c r="B279">
        <v>7978.81019375424</v>
      </c>
      <c r="C279">
        <v>10659.9703529752</v>
      </c>
      <c r="D279">
        <v>1162.59779301045</v>
      </c>
      <c r="E279">
        <v>121.545088338893</v>
      </c>
    </row>
    <row r="280" spans="1:5">
      <c r="A280">
        <v>278</v>
      </c>
      <c r="B280">
        <v>7978.81019375424</v>
      </c>
      <c r="C280">
        <v>10659.9703529752</v>
      </c>
      <c r="D280">
        <v>1161.90397435769</v>
      </c>
      <c r="E280">
        <v>120.851269686134</v>
      </c>
    </row>
    <row r="281" spans="1:5">
      <c r="A281">
        <v>279</v>
      </c>
      <c r="B281">
        <v>7978.81019375424</v>
      </c>
      <c r="C281">
        <v>10659.9703529752</v>
      </c>
      <c r="D281">
        <v>1161.66516069483</v>
      </c>
      <c r="E281">
        <v>120.612456023272</v>
      </c>
    </row>
    <row r="282" spans="1:5">
      <c r="A282">
        <v>280</v>
      </c>
      <c r="B282">
        <v>7978.81019375424</v>
      </c>
      <c r="C282">
        <v>10659.9703529752</v>
      </c>
      <c r="D282">
        <v>1161.77869571089</v>
      </c>
      <c r="E282">
        <v>120.725991039332</v>
      </c>
    </row>
    <row r="283" spans="1:5">
      <c r="A283">
        <v>281</v>
      </c>
      <c r="B283">
        <v>7978.81019375424</v>
      </c>
      <c r="C283">
        <v>10659.9703529752</v>
      </c>
      <c r="D283">
        <v>1161.35104383162</v>
      </c>
      <c r="E283">
        <v>120.29833916007</v>
      </c>
    </row>
    <row r="284" spans="1:5">
      <c r="A284">
        <v>282</v>
      </c>
      <c r="B284">
        <v>7978.81019375424</v>
      </c>
      <c r="C284">
        <v>10659.9703529752</v>
      </c>
      <c r="D284">
        <v>1161.0222813137</v>
      </c>
      <c r="E284">
        <v>119.969576642143</v>
      </c>
    </row>
    <row r="285" spans="1:5">
      <c r="A285">
        <v>283</v>
      </c>
      <c r="B285">
        <v>7978.81019375424</v>
      </c>
      <c r="C285">
        <v>10659.9703529752</v>
      </c>
      <c r="D285">
        <v>1160.57551344133</v>
      </c>
      <c r="E285">
        <v>119.522808769772</v>
      </c>
    </row>
    <row r="286" spans="1:5">
      <c r="A286">
        <v>284</v>
      </c>
      <c r="B286">
        <v>7978.81019375424</v>
      </c>
      <c r="C286">
        <v>10659.9703529752</v>
      </c>
      <c r="D286">
        <v>1160.02617567896</v>
      </c>
      <c r="E286">
        <v>118.973471007411</v>
      </c>
    </row>
    <row r="287" spans="1:5">
      <c r="A287">
        <v>285</v>
      </c>
      <c r="B287">
        <v>7978.81019375424</v>
      </c>
      <c r="C287">
        <v>10659.9703529752</v>
      </c>
      <c r="D287">
        <v>1159.52810888053</v>
      </c>
      <c r="E287">
        <v>118.475404208977</v>
      </c>
    </row>
    <row r="288" spans="1:5">
      <c r="A288">
        <v>286</v>
      </c>
      <c r="B288">
        <v>7978.81019375424</v>
      </c>
      <c r="C288">
        <v>10659.9703529752</v>
      </c>
      <c r="D288">
        <v>1159.59636624809</v>
      </c>
      <c r="E288">
        <v>118.543661576532</v>
      </c>
    </row>
    <row r="289" spans="1:5">
      <c r="A289">
        <v>287</v>
      </c>
      <c r="B289">
        <v>7978.81019375424</v>
      </c>
      <c r="C289">
        <v>10659.9703529752</v>
      </c>
      <c r="D289">
        <v>1159.11495944754</v>
      </c>
      <c r="E289">
        <v>118.062254775979</v>
      </c>
    </row>
    <row r="290" spans="1:5">
      <c r="A290">
        <v>288</v>
      </c>
      <c r="B290">
        <v>7978.81019375424</v>
      </c>
      <c r="C290">
        <v>10659.9703529752</v>
      </c>
      <c r="D290">
        <v>1158.67995003187</v>
      </c>
      <c r="E290">
        <v>117.627245360315</v>
      </c>
    </row>
    <row r="291" spans="1:5">
      <c r="A291">
        <v>289</v>
      </c>
      <c r="B291">
        <v>7978.81019375424</v>
      </c>
      <c r="C291">
        <v>10659.9703529752</v>
      </c>
      <c r="D291">
        <v>1158.48864377862</v>
      </c>
      <c r="E291">
        <v>117.435939107065</v>
      </c>
    </row>
    <row r="292" spans="1:5">
      <c r="A292">
        <v>290</v>
      </c>
      <c r="B292">
        <v>7978.81019375424</v>
      </c>
      <c r="C292">
        <v>10659.9703529752</v>
      </c>
      <c r="D292">
        <v>1158.33885640869</v>
      </c>
      <c r="E292">
        <v>117.286151737139</v>
      </c>
    </row>
    <row r="293" spans="1:5">
      <c r="A293">
        <v>291</v>
      </c>
      <c r="B293">
        <v>7978.81019375424</v>
      </c>
      <c r="C293">
        <v>10659.9703529752</v>
      </c>
      <c r="D293">
        <v>1158.06287698913</v>
      </c>
      <c r="E293">
        <v>117.010172317576</v>
      </c>
    </row>
    <row r="294" spans="1:5">
      <c r="A294">
        <v>292</v>
      </c>
      <c r="B294">
        <v>7978.81019375424</v>
      </c>
      <c r="C294">
        <v>10659.9703529752</v>
      </c>
      <c r="D294">
        <v>1157.98435704411</v>
      </c>
      <c r="E294">
        <v>116.931652372551</v>
      </c>
    </row>
    <row r="295" spans="1:5">
      <c r="A295">
        <v>293</v>
      </c>
      <c r="B295">
        <v>7978.81019375424</v>
      </c>
      <c r="C295">
        <v>10659.9703529752</v>
      </c>
      <c r="D295">
        <v>1157.52841947729</v>
      </c>
      <c r="E295">
        <v>116.475714805735</v>
      </c>
    </row>
    <row r="296" spans="1:5">
      <c r="A296">
        <v>294</v>
      </c>
      <c r="B296">
        <v>7978.81019375424</v>
      </c>
      <c r="C296">
        <v>10659.9703529752</v>
      </c>
      <c r="D296">
        <v>1157.21598046941</v>
      </c>
      <c r="E296">
        <v>116.16327579785</v>
      </c>
    </row>
    <row r="297" spans="1:5">
      <c r="A297">
        <v>295</v>
      </c>
      <c r="B297">
        <v>7978.81019375424</v>
      </c>
      <c r="C297">
        <v>10659.9703529752</v>
      </c>
      <c r="D297">
        <v>1156.76903048168</v>
      </c>
      <c r="E297">
        <v>115.716325810129</v>
      </c>
    </row>
    <row r="298" spans="1:5">
      <c r="A298">
        <v>296</v>
      </c>
      <c r="B298">
        <v>7978.81019375424</v>
      </c>
      <c r="C298">
        <v>10659.9703529752</v>
      </c>
      <c r="D298">
        <v>1156.92212674482</v>
      </c>
      <c r="E298">
        <v>115.869422073264</v>
      </c>
    </row>
    <row r="299" spans="1:5">
      <c r="A299">
        <v>297</v>
      </c>
      <c r="B299">
        <v>7978.81019375424</v>
      </c>
      <c r="C299">
        <v>10659.9703529752</v>
      </c>
      <c r="D299">
        <v>1156.90938121784</v>
      </c>
      <c r="E299">
        <v>115.856676546287</v>
      </c>
    </row>
    <row r="300" spans="1:5">
      <c r="A300">
        <v>298</v>
      </c>
      <c r="B300">
        <v>7978.81019375424</v>
      </c>
      <c r="C300">
        <v>10659.9703529752</v>
      </c>
      <c r="D300">
        <v>1157.02566412879</v>
      </c>
      <c r="E300">
        <v>115.97295945723</v>
      </c>
    </row>
    <row r="301" spans="1:5">
      <c r="A301">
        <v>299</v>
      </c>
      <c r="B301">
        <v>7978.81019375424</v>
      </c>
      <c r="C301">
        <v>10659.9703529752</v>
      </c>
      <c r="D301">
        <v>1156.79351719844</v>
      </c>
      <c r="E301">
        <v>115.74081252689</v>
      </c>
    </row>
    <row r="302" spans="1:5">
      <c r="A302">
        <v>300</v>
      </c>
      <c r="B302">
        <v>7978.81019375424</v>
      </c>
      <c r="C302">
        <v>10659.9703529752</v>
      </c>
      <c r="D302">
        <v>1156.25260196294</v>
      </c>
      <c r="E302">
        <v>115.199897291379</v>
      </c>
    </row>
    <row r="303" spans="1:5">
      <c r="A303">
        <v>301</v>
      </c>
      <c r="B303">
        <v>7978.81019375424</v>
      </c>
      <c r="C303">
        <v>10659.9703529752</v>
      </c>
      <c r="D303">
        <v>1156.19775041667</v>
      </c>
      <c r="E303">
        <v>115.145045745111</v>
      </c>
    </row>
    <row r="304" spans="1:5">
      <c r="A304">
        <v>302</v>
      </c>
      <c r="B304">
        <v>7978.81019375424</v>
      </c>
      <c r="C304">
        <v>10659.9703529752</v>
      </c>
      <c r="D304">
        <v>1155.91540461575</v>
      </c>
      <c r="E304">
        <v>114.862699944193</v>
      </c>
    </row>
    <row r="305" spans="1:5">
      <c r="A305">
        <v>303</v>
      </c>
      <c r="B305">
        <v>7978.81019375424</v>
      </c>
      <c r="C305">
        <v>10659.9703529752</v>
      </c>
      <c r="D305">
        <v>1155.6796117545</v>
      </c>
      <c r="E305">
        <v>114.626907082946</v>
      </c>
    </row>
    <row r="306" spans="1:5">
      <c r="A306">
        <v>304</v>
      </c>
      <c r="B306">
        <v>7978.81019375424</v>
      </c>
      <c r="C306">
        <v>10659.9703529752</v>
      </c>
      <c r="D306">
        <v>1155.18993341924</v>
      </c>
      <c r="E306">
        <v>114.137228747688</v>
      </c>
    </row>
    <row r="307" spans="1:5">
      <c r="A307">
        <v>305</v>
      </c>
      <c r="B307">
        <v>7978.81019375424</v>
      </c>
      <c r="C307">
        <v>10659.9703529752</v>
      </c>
      <c r="D307">
        <v>1155.16492817823</v>
      </c>
      <c r="E307">
        <v>114.112223506673</v>
      </c>
    </row>
    <row r="308" spans="1:5">
      <c r="A308">
        <v>306</v>
      </c>
      <c r="B308">
        <v>7978.81019375424</v>
      </c>
      <c r="C308">
        <v>10659.9703529752</v>
      </c>
      <c r="D308">
        <v>1154.82213112372</v>
      </c>
      <c r="E308">
        <v>113.769426452169</v>
      </c>
    </row>
    <row r="309" spans="1:5">
      <c r="A309">
        <v>307</v>
      </c>
      <c r="B309">
        <v>7978.81019375424</v>
      </c>
      <c r="C309">
        <v>10659.9703529752</v>
      </c>
      <c r="D309">
        <v>1154.4934665197</v>
      </c>
      <c r="E309">
        <v>113.440761848146</v>
      </c>
    </row>
    <row r="310" spans="1:5">
      <c r="A310">
        <v>308</v>
      </c>
      <c r="B310">
        <v>7978.81019375424</v>
      </c>
      <c r="C310">
        <v>10659.9703529752</v>
      </c>
      <c r="D310">
        <v>1154.32032381009</v>
      </c>
      <c r="E310">
        <v>113.267619138528</v>
      </c>
    </row>
    <row r="311" spans="1:5">
      <c r="A311">
        <v>309</v>
      </c>
      <c r="B311">
        <v>7978.81019375424</v>
      </c>
      <c r="C311">
        <v>10659.9703529752</v>
      </c>
      <c r="D311">
        <v>1154.45454151576</v>
      </c>
      <c r="E311">
        <v>113.40183684421</v>
      </c>
    </row>
    <row r="312" spans="1:5">
      <c r="A312">
        <v>310</v>
      </c>
      <c r="B312">
        <v>7978.81019375424</v>
      </c>
      <c r="C312">
        <v>10659.9703529752</v>
      </c>
      <c r="D312">
        <v>1154.29185544231</v>
      </c>
      <c r="E312">
        <v>113.239150770749</v>
      </c>
    </row>
    <row r="313" spans="1:5">
      <c r="A313">
        <v>311</v>
      </c>
      <c r="B313">
        <v>7978.81019375424</v>
      </c>
      <c r="C313">
        <v>10659.9703529752</v>
      </c>
      <c r="D313">
        <v>1154.36746327646</v>
      </c>
      <c r="E313">
        <v>113.314758604907</v>
      </c>
    </row>
    <row r="314" spans="1:5">
      <c r="A314">
        <v>312</v>
      </c>
      <c r="B314">
        <v>7978.81019375424</v>
      </c>
      <c r="C314">
        <v>10659.9703529752</v>
      </c>
      <c r="D314">
        <v>1154.12799572815</v>
      </c>
      <c r="E314">
        <v>113.075291056598</v>
      </c>
    </row>
    <row r="315" spans="1:5">
      <c r="A315">
        <v>313</v>
      </c>
      <c r="B315">
        <v>7978.81019375424</v>
      </c>
      <c r="C315">
        <v>10659.9703529752</v>
      </c>
      <c r="D315">
        <v>1153.91500617782</v>
      </c>
      <c r="E315">
        <v>112.862301506262</v>
      </c>
    </row>
    <row r="316" spans="1:5">
      <c r="A316">
        <v>314</v>
      </c>
      <c r="B316">
        <v>7978.81019375424</v>
      </c>
      <c r="C316">
        <v>10659.9703529752</v>
      </c>
      <c r="D316">
        <v>1153.34583257407</v>
      </c>
      <c r="E316">
        <v>112.293127902517</v>
      </c>
    </row>
    <row r="317" spans="1:5">
      <c r="A317">
        <v>315</v>
      </c>
      <c r="B317">
        <v>7978.81019375424</v>
      </c>
      <c r="C317">
        <v>10659.9703529752</v>
      </c>
      <c r="D317">
        <v>1153.17638439487</v>
      </c>
      <c r="E317">
        <v>112.123679723315</v>
      </c>
    </row>
    <row r="318" spans="1:5">
      <c r="A318">
        <v>316</v>
      </c>
      <c r="B318">
        <v>7978.81019375424</v>
      </c>
      <c r="C318">
        <v>10659.9703529752</v>
      </c>
      <c r="D318">
        <v>1153.29712939257</v>
      </c>
      <c r="E318">
        <v>112.244424721013</v>
      </c>
    </row>
    <row r="319" spans="1:5">
      <c r="A319">
        <v>317</v>
      </c>
      <c r="B319">
        <v>7978.81019375424</v>
      </c>
      <c r="C319">
        <v>10659.9703529752</v>
      </c>
      <c r="D319">
        <v>1153.06932238008</v>
      </c>
      <c r="E319">
        <v>112.01661770853</v>
      </c>
    </row>
    <row r="320" spans="1:5">
      <c r="A320">
        <v>318</v>
      </c>
      <c r="B320">
        <v>7978.81019375424</v>
      </c>
      <c r="C320">
        <v>10659.9703529752</v>
      </c>
      <c r="D320">
        <v>1153.06344381637</v>
      </c>
      <c r="E320">
        <v>112.010739144819</v>
      </c>
    </row>
    <row r="321" spans="1:5">
      <c r="A321">
        <v>319</v>
      </c>
      <c r="B321">
        <v>7978.81019375424</v>
      </c>
      <c r="C321">
        <v>10659.9703529752</v>
      </c>
      <c r="D321">
        <v>1152.78464293</v>
      </c>
      <c r="E321">
        <v>111.73193825845</v>
      </c>
    </row>
    <row r="322" spans="1:5">
      <c r="A322">
        <v>320</v>
      </c>
      <c r="B322">
        <v>7978.81019375424</v>
      </c>
      <c r="C322">
        <v>10659.9703529752</v>
      </c>
      <c r="D322">
        <v>1152.51448109887</v>
      </c>
      <c r="E322">
        <v>111.461776427315</v>
      </c>
    </row>
    <row r="323" spans="1:5">
      <c r="A323">
        <v>321</v>
      </c>
      <c r="B323">
        <v>7978.81019375424</v>
      </c>
      <c r="C323">
        <v>10659.9703529752</v>
      </c>
      <c r="D323">
        <v>1152.24595535775</v>
      </c>
      <c r="E323">
        <v>111.193250686196</v>
      </c>
    </row>
    <row r="324" spans="1:5">
      <c r="A324">
        <v>322</v>
      </c>
      <c r="B324">
        <v>7978.81019375424</v>
      </c>
      <c r="C324">
        <v>10659.9703529752</v>
      </c>
      <c r="D324">
        <v>1152.49906775993</v>
      </c>
      <c r="E324">
        <v>111.446363088376</v>
      </c>
    </row>
    <row r="325" spans="1:5">
      <c r="A325">
        <v>323</v>
      </c>
      <c r="B325">
        <v>7978.81019375424</v>
      </c>
      <c r="C325">
        <v>10659.9703529752</v>
      </c>
      <c r="D325">
        <v>1152.17816543758</v>
      </c>
      <c r="E325">
        <v>111.125460766021</v>
      </c>
    </row>
    <row r="326" spans="1:5">
      <c r="A326">
        <v>324</v>
      </c>
      <c r="B326">
        <v>7978.81019375424</v>
      </c>
      <c r="C326">
        <v>10659.9703529752</v>
      </c>
      <c r="D326">
        <v>1152.01477840314</v>
      </c>
      <c r="E326">
        <v>110.962073731589</v>
      </c>
    </row>
    <row r="327" spans="1:5">
      <c r="A327">
        <v>325</v>
      </c>
      <c r="B327">
        <v>7978.81019375424</v>
      </c>
      <c r="C327">
        <v>10659.9703529752</v>
      </c>
      <c r="D327">
        <v>1152.03107321124</v>
      </c>
      <c r="E327">
        <v>110.978368539682</v>
      </c>
    </row>
    <row r="328" spans="1:5">
      <c r="A328">
        <v>326</v>
      </c>
      <c r="B328">
        <v>7978.81019375424</v>
      </c>
      <c r="C328">
        <v>10659.9703529752</v>
      </c>
      <c r="D328">
        <v>1152.01670961991</v>
      </c>
      <c r="E328">
        <v>110.964004948352</v>
      </c>
    </row>
    <row r="329" spans="1:5">
      <c r="A329">
        <v>327</v>
      </c>
      <c r="B329">
        <v>7978.81019375424</v>
      </c>
      <c r="C329">
        <v>10659.9703529752</v>
      </c>
      <c r="D329">
        <v>1151.90881641772</v>
      </c>
      <c r="E329">
        <v>110.856111746163</v>
      </c>
    </row>
    <row r="330" spans="1:5">
      <c r="A330">
        <v>328</v>
      </c>
      <c r="B330">
        <v>7978.81019375424</v>
      </c>
      <c r="C330">
        <v>10659.9703529752</v>
      </c>
      <c r="D330">
        <v>1152.17234386883</v>
      </c>
      <c r="E330">
        <v>111.119639197274</v>
      </c>
    </row>
    <row r="331" spans="1:5">
      <c r="A331">
        <v>329</v>
      </c>
      <c r="B331">
        <v>7978.81019375424</v>
      </c>
      <c r="C331">
        <v>10659.9703529752</v>
      </c>
      <c r="D331">
        <v>1152.11683521938</v>
      </c>
      <c r="E331">
        <v>111.064130547823</v>
      </c>
    </row>
    <row r="332" spans="1:5">
      <c r="A332">
        <v>330</v>
      </c>
      <c r="B332">
        <v>7978.81019375424</v>
      </c>
      <c r="C332">
        <v>10659.9703529752</v>
      </c>
      <c r="D332">
        <v>1151.84344227768</v>
      </c>
      <c r="E332">
        <v>110.790737606121</v>
      </c>
    </row>
    <row r="333" spans="1:5">
      <c r="A333">
        <v>331</v>
      </c>
      <c r="B333">
        <v>7978.81019375424</v>
      </c>
      <c r="C333">
        <v>10659.9703529752</v>
      </c>
      <c r="D333">
        <v>1151.60597029231</v>
      </c>
      <c r="E333">
        <v>110.553265620757</v>
      </c>
    </row>
    <row r="334" spans="1:5">
      <c r="A334">
        <v>332</v>
      </c>
      <c r="B334">
        <v>7978.81019375424</v>
      </c>
      <c r="C334">
        <v>10659.9703529752</v>
      </c>
      <c r="D334">
        <v>1151.94795515925</v>
      </c>
      <c r="E334">
        <v>110.895250487692</v>
      </c>
    </row>
    <row r="335" spans="1:5">
      <c r="A335">
        <v>333</v>
      </c>
      <c r="B335">
        <v>7978.81019375424</v>
      </c>
      <c r="C335">
        <v>10659.9703529752</v>
      </c>
      <c r="D335">
        <v>1152.01594368859</v>
      </c>
      <c r="E335">
        <v>110.963239017036</v>
      </c>
    </row>
    <row r="336" spans="1:5">
      <c r="A336">
        <v>334</v>
      </c>
      <c r="B336">
        <v>7978.81019375424</v>
      </c>
      <c r="C336">
        <v>10659.9703529752</v>
      </c>
      <c r="D336">
        <v>1152.14179821424</v>
      </c>
      <c r="E336">
        <v>111.089093542687</v>
      </c>
    </row>
    <row r="337" spans="1:5">
      <c r="A337">
        <v>335</v>
      </c>
      <c r="B337">
        <v>7978.81019375424</v>
      </c>
      <c r="C337">
        <v>10659.9703529752</v>
      </c>
      <c r="D337">
        <v>1151.9684043617</v>
      </c>
      <c r="E337">
        <v>110.915699690142</v>
      </c>
    </row>
    <row r="338" spans="1:5">
      <c r="A338">
        <v>336</v>
      </c>
      <c r="B338">
        <v>7978.81019375424</v>
      </c>
      <c r="C338">
        <v>10659.9703529752</v>
      </c>
      <c r="D338">
        <v>1151.57822312491</v>
      </c>
      <c r="E338">
        <v>110.525518453356</v>
      </c>
    </row>
    <row r="339" spans="1:5">
      <c r="A339">
        <v>337</v>
      </c>
      <c r="B339">
        <v>7978.81019375424</v>
      </c>
      <c r="C339">
        <v>10659.9703529752</v>
      </c>
      <c r="D339">
        <v>1151.64563228395</v>
      </c>
      <c r="E339">
        <v>110.592927612394</v>
      </c>
    </row>
    <row r="340" spans="1:5">
      <c r="A340">
        <v>338</v>
      </c>
      <c r="B340">
        <v>7978.81019375424</v>
      </c>
      <c r="C340">
        <v>10659.9703529752</v>
      </c>
      <c r="D340">
        <v>1151.5510221842</v>
      </c>
      <c r="E340">
        <v>110.498317512637</v>
      </c>
    </row>
    <row r="341" spans="1:5">
      <c r="A341">
        <v>339</v>
      </c>
      <c r="B341">
        <v>7978.81019375424</v>
      </c>
      <c r="C341">
        <v>10659.9703529752</v>
      </c>
      <c r="D341">
        <v>1151.50310322378</v>
      </c>
      <c r="E341">
        <v>110.450398552223</v>
      </c>
    </row>
    <row r="342" spans="1:5">
      <c r="A342">
        <v>340</v>
      </c>
      <c r="B342">
        <v>7978.81019375424</v>
      </c>
      <c r="C342">
        <v>10659.9703529752</v>
      </c>
      <c r="D342">
        <v>1151.07736097897</v>
      </c>
      <c r="E342">
        <v>110.024656307412</v>
      </c>
    </row>
    <row r="343" spans="1:5">
      <c r="A343">
        <v>341</v>
      </c>
      <c r="B343">
        <v>7978.81019375424</v>
      </c>
      <c r="C343">
        <v>10659.9703529752</v>
      </c>
      <c r="D343">
        <v>1151.18201017892</v>
      </c>
      <c r="E343">
        <v>110.129305507364</v>
      </c>
    </row>
    <row r="344" spans="1:5">
      <c r="A344">
        <v>342</v>
      </c>
      <c r="B344">
        <v>7978.81019375424</v>
      </c>
      <c r="C344">
        <v>10659.9703529752</v>
      </c>
      <c r="D344">
        <v>1151.06475462462</v>
      </c>
      <c r="E344">
        <v>110.012049953057</v>
      </c>
    </row>
    <row r="345" spans="1:5">
      <c r="A345">
        <v>343</v>
      </c>
      <c r="B345">
        <v>7978.81019375424</v>
      </c>
      <c r="C345">
        <v>10659.9703529752</v>
      </c>
      <c r="D345">
        <v>1150.82647899766</v>
      </c>
      <c r="E345">
        <v>109.773774326107</v>
      </c>
    </row>
    <row r="346" spans="1:5">
      <c r="A346">
        <v>344</v>
      </c>
      <c r="B346">
        <v>7978.81019375424</v>
      </c>
      <c r="C346">
        <v>10659.9703529752</v>
      </c>
      <c r="D346">
        <v>1150.71752408464</v>
      </c>
      <c r="E346">
        <v>109.664819413083</v>
      </c>
    </row>
    <row r="347" spans="1:5">
      <c r="A347">
        <v>345</v>
      </c>
      <c r="B347">
        <v>7978.81019375424</v>
      </c>
      <c r="C347">
        <v>10659.9703529752</v>
      </c>
      <c r="D347">
        <v>1150.7795892545</v>
      </c>
      <c r="E347">
        <v>109.726884582941</v>
      </c>
    </row>
    <row r="348" spans="1:5">
      <c r="A348">
        <v>346</v>
      </c>
      <c r="B348">
        <v>7978.81019375424</v>
      </c>
      <c r="C348">
        <v>10659.9703529752</v>
      </c>
      <c r="D348">
        <v>1150.39902495334</v>
      </c>
      <c r="E348">
        <v>109.346320281786</v>
      </c>
    </row>
    <row r="349" spans="1:5">
      <c r="A349">
        <v>347</v>
      </c>
      <c r="B349">
        <v>7978.81019375424</v>
      </c>
      <c r="C349">
        <v>10659.9703529752</v>
      </c>
      <c r="D349">
        <v>1150.4389651037</v>
      </c>
      <c r="E349">
        <v>109.386260432143</v>
      </c>
    </row>
    <row r="350" spans="1:5">
      <c r="A350">
        <v>348</v>
      </c>
      <c r="B350">
        <v>7978.81019375424</v>
      </c>
      <c r="C350">
        <v>10659.9703529752</v>
      </c>
      <c r="D350">
        <v>1150.32968667484</v>
      </c>
      <c r="E350">
        <v>109.276982003287</v>
      </c>
    </row>
    <row r="351" spans="1:5">
      <c r="A351">
        <v>349</v>
      </c>
      <c r="B351">
        <v>7978.81019375424</v>
      </c>
      <c r="C351">
        <v>10659.9703529752</v>
      </c>
      <c r="D351">
        <v>1150.2493770294</v>
      </c>
      <c r="E351">
        <v>109.196672357842</v>
      </c>
    </row>
    <row r="352" spans="1:5">
      <c r="A352">
        <v>350</v>
      </c>
      <c r="B352">
        <v>7978.81019375424</v>
      </c>
      <c r="C352">
        <v>10659.9703529752</v>
      </c>
      <c r="D352">
        <v>1149.70967518903</v>
      </c>
      <c r="E352">
        <v>108.656970517477</v>
      </c>
    </row>
    <row r="353" spans="1:5">
      <c r="A353">
        <v>351</v>
      </c>
      <c r="B353">
        <v>7978.81019375424</v>
      </c>
      <c r="C353">
        <v>10659.9703529752</v>
      </c>
      <c r="D353">
        <v>1149.59028778697</v>
      </c>
      <c r="E353">
        <v>108.537583115415</v>
      </c>
    </row>
    <row r="354" spans="1:5">
      <c r="A354">
        <v>352</v>
      </c>
      <c r="B354">
        <v>7978.81019375424</v>
      </c>
      <c r="C354">
        <v>10659.9703529752</v>
      </c>
      <c r="D354">
        <v>1149.59144455902</v>
      </c>
      <c r="E354">
        <v>108.538739887458</v>
      </c>
    </row>
    <row r="355" spans="1:5">
      <c r="A355">
        <v>353</v>
      </c>
      <c r="B355">
        <v>7978.81019375424</v>
      </c>
      <c r="C355">
        <v>10659.9703529752</v>
      </c>
      <c r="D355">
        <v>1149.47928659322</v>
      </c>
      <c r="E355">
        <v>108.426581921659</v>
      </c>
    </row>
    <row r="356" spans="1:5">
      <c r="A356">
        <v>354</v>
      </c>
      <c r="B356">
        <v>7978.81019375424</v>
      </c>
      <c r="C356">
        <v>10659.9703529752</v>
      </c>
      <c r="D356">
        <v>1149.68899305173</v>
      </c>
      <c r="E356">
        <v>108.636288380173</v>
      </c>
    </row>
    <row r="357" spans="1:5">
      <c r="A357">
        <v>355</v>
      </c>
      <c r="B357">
        <v>7978.81019375424</v>
      </c>
      <c r="C357">
        <v>10659.9703529752</v>
      </c>
      <c r="D357">
        <v>1149.51482697064</v>
      </c>
      <c r="E357">
        <v>108.462122299083</v>
      </c>
    </row>
    <row r="358" spans="1:5">
      <c r="A358">
        <v>356</v>
      </c>
      <c r="B358">
        <v>7978.81019375424</v>
      </c>
      <c r="C358">
        <v>10659.9703529752</v>
      </c>
      <c r="D358">
        <v>1149.53072592886</v>
      </c>
      <c r="E358">
        <v>108.478021257307</v>
      </c>
    </row>
    <row r="359" spans="1:5">
      <c r="A359">
        <v>357</v>
      </c>
      <c r="B359">
        <v>7978.81019375424</v>
      </c>
      <c r="C359">
        <v>10659.9703529752</v>
      </c>
      <c r="D359">
        <v>1149.36534536739</v>
      </c>
      <c r="E359">
        <v>108.312640695838</v>
      </c>
    </row>
    <row r="360" spans="1:5">
      <c r="A360">
        <v>358</v>
      </c>
      <c r="B360">
        <v>7978.81019375424</v>
      </c>
      <c r="C360">
        <v>10659.9703529752</v>
      </c>
      <c r="D360">
        <v>1149.72576236929</v>
      </c>
      <c r="E360">
        <v>108.673057697737</v>
      </c>
    </row>
    <row r="361" spans="1:5">
      <c r="A361">
        <v>359</v>
      </c>
      <c r="B361">
        <v>7978.81019375424</v>
      </c>
      <c r="C361">
        <v>10659.9703529752</v>
      </c>
      <c r="D361">
        <v>1149.84129775955</v>
      </c>
      <c r="E361">
        <v>108.788593087994</v>
      </c>
    </row>
    <row r="362" spans="1:5">
      <c r="A362">
        <v>360</v>
      </c>
      <c r="B362">
        <v>7978.81019375424</v>
      </c>
      <c r="C362">
        <v>10659.9703529752</v>
      </c>
      <c r="D362">
        <v>1149.62281528773</v>
      </c>
      <c r="E362">
        <v>108.570110616174</v>
      </c>
    </row>
    <row r="363" spans="1:5">
      <c r="A363">
        <v>361</v>
      </c>
      <c r="B363">
        <v>7978.81019375424</v>
      </c>
      <c r="C363">
        <v>10659.9703529752</v>
      </c>
      <c r="D363">
        <v>1149.73333232296</v>
      </c>
      <c r="E363">
        <v>108.680627651411</v>
      </c>
    </row>
    <row r="364" spans="1:5">
      <c r="A364">
        <v>362</v>
      </c>
      <c r="B364">
        <v>7978.81019375424</v>
      </c>
      <c r="C364">
        <v>10659.9703529752</v>
      </c>
      <c r="D364">
        <v>1149.90540365998</v>
      </c>
      <c r="E364">
        <v>108.852698988425</v>
      </c>
    </row>
    <row r="365" spans="1:5">
      <c r="A365">
        <v>363</v>
      </c>
      <c r="B365">
        <v>7978.81019375424</v>
      </c>
      <c r="C365">
        <v>10659.9703529752</v>
      </c>
      <c r="D365">
        <v>1149.68352257543</v>
      </c>
      <c r="E365">
        <v>108.630817903882</v>
      </c>
    </row>
    <row r="366" spans="1:5">
      <c r="A366">
        <v>364</v>
      </c>
      <c r="B366">
        <v>7978.81019375424</v>
      </c>
      <c r="C366">
        <v>10659.9703529752</v>
      </c>
      <c r="D366">
        <v>1149.95795864185</v>
      </c>
      <c r="E366">
        <v>108.905253970299</v>
      </c>
    </row>
    <row r="367" spans="1:5">
      <c r="A367">
        <v>365</v>
      </c>
      <c r="B367">
        <v>7978.81019375424</v>
      </c>
      <c r="C367">
        <v>10659.9703529752</v>
      </c>
      <c r="D367">
        <v>1149.89538904086</v>
      </c>
      <c r="E367">
        <v>108.842684369301</v>
      </c>
    </row>
    <row r="368" spans="1:5">
      <c r="A368">
        <v>366</v>
      </c>
      <c r="B368">
        <v>7978.81019375424</v>
      </c>
      <c r="C368">
        <v>10659.9703529752</v>
      </c>
      <c r="D368">
        <v>1149.85253151251</v>
      </c>
      <c r="E368">
        <v>108.799826840959</v>
      </c>
    </row>
    <row r="369" spans="1:5">
      <c r="A369">
        <v>367</v>
      </c>
      <c r="B369">
        <v>7978.81019375424</v>
      </c>
      <c r="C369">
        <v>10659.9703529752</v>
      </c>
      <c r="D369">
        <v>1149.65709253678</v>
      </c>
      <c r="E369">
        <v>108.604387865225</v>
      </c>
    </row>
    <row r="370" spans="1:5">
      <c r="A370">
        <v>368</v>
      </c>
      <c r="B370">
        <v>7978.81019375424</v>
      </c>
      <c r="C370">
        <v>10659.9703529752</v>
      </c>
      <c r="D370">
        <v>1150.18545208626</v>
      </c>
      <c r="E370">
        <v>109.132747414709</v>
      </c>
    </row>
    <row r="371" spans="1:5">
      <c r="A371">
        <v>369</v>
      </c>
      <c r="B371">
        <v>7978.81019375424</v>
      </c>
      <c r="C371">
        <v>10659.9703529752</v>
      </c>
      <c r="D371">
        <v>1149.81715699047</v>
      </c>
      <c r="E371">
        <v>108.764452318917</v>
      </c>
    </row>
    <row r="372" spans="1:5">
      <c r="A372">
        <v>370</v>
      </c>
      <c r="B372">
        <v>7978.81019375424</v>
      </c>
      <c r="C372">
        <v>10659.9703529752</v>
      </c>
      <c r="D372">
        <v>1149.69689259254</v>
      </c>
      <c r="E372">
        <v>108.644187920987</v>
      </c>
    </row>
    <row r="373" spans="1:5">
      <c r="A373">
        <v>371</v>
      </c>
      <c r="B373">
        <v>7978.81019375424</v>
      </c>
      <c r="C373">
        <v>10659.9703529752</v>
      </c>
      <c r="D373">
        <v>1149.86347247653</v>
      </c>
      <c r="E373">
        <v>108.810767804979</v>
      </c>
    </row>
    <row r="374" spans="1:5">
      <c r="A374">
        <v>372</v>
      </c>
      <c r="B374">
        <v>7978.81019375424</v>
      </c>
      <c r="C374">
        <v>10659.9703529752</v>
      </c>
      <c r="D374">
        <v>1149.59152407588</v>
      </c>
      <c r="E374">
        <v>108.538819404324</v>
      </c>
    </row>
    <row r="375" spans="1:5">
      <c r="A375">
        <v>373</v>
      </c>
      <c r="B375">
        <v>7978.81019375424</v>
      </c>
      <c r="C375">
        <v>10659.9703529752</v>
      </c>
      <c r="D375">
        <v>1149.54752313515</v>
      </c>
      <c r="E375">
        <v>108.494818463592</v>
      </c>
    </row>
    <row r="376" spans="1:5">
      <c r="A376">
        <v>374</v>
      </c>
      <c r="B376">
        <v>7978.81019375424</v>
      </c>
      <c r="C376">
        <v>10659.9703529752</v>
      </c>
      <c r="D376">
        <v>1149.68211838456</v>
      </c>
      <c r="E376">
        <v>108.629413713006</v>
      </c>
    </row>
    <row r="377" spans="1:5">
      <c r="A377">
        <v>375</v>
      </c>
      <c r="B377">
        <v>7978.81019375424</v>
      </c>
      <c r="C377">
        <v>10659.9703529752</v>
      </c>
      <c r="D377">
        <v>1149.69973378939</v>
      </c>
      <c r="E377">
        <v>108.647029117839</v>
      </c>
    </row>
    <row r="378" spans="1:5">
      <c r="A378">
        <v>376</v>
      </c>
      <c r="B378">
        <v>7978.81019375424</v>
      </c>
      <c r="C378">
        <v>10659.9703529752</v>
      </c>
      <c r="D378">
        <v>1149.69273433814</v>
      </c>
      <c r="E378">
        <v>108.640029666586</v>
      </c>
    </row>
    <row r="379" spans="1:5">
      <c r="A379">
        <v>377</v>
      </c>
      <c r="B379">
        <v>7978.81019375424</v>
      </c>
      <c r="C379">
        <v>10659.9703529752</v>
      </c>
      <c r="D379">
        <v>1149.99427486798</v>
      </c>
      <c r="E379">
        <v>108.941570196426</v>
      </c>
    </row>
    <row r="380" spans="1:5">
      <c r="A380">
        <v>378</v>
      </c>
      <c r="B380">
        <v>7978.81019375424</v>
      </c>
      <c r="C380">
        <v>10659.9703529752</v>
      </c>
      <c r="D380">
        <v>1149.88197560602</v>
      </c>
      <c r="E380">
        <v>108.829270934459</v>
      </c>
    </row>
    <row r="381" spans="1:5">
      <c r="A381">
        <v>379</v>
      </c>
      <c r="B381">
        <v>7978.81019375424</v>
      </c>
      <c r="C381">
        <v>10659.9703529752</v>
      </c>
      <c r="D381">
        <v>1149.5724159278</v>
      </c>
      <c r="E381">
        <v>108.519711256251</v>
      </c>
    </row>
    <row r="382" spans="1:5">
      <c r="A382">
        <v>380</v>
      </c>
      <c r="B382">
        <v>7978.81019375424</v>
      </c>
      <c r="C382">
        <v>10659.9703529752</v>
      </c>
      <c r="D382">
        <v>1149.88647214983</v>
      </c>
      <c r="E382">
        <v>108.833767478276</v>
      </c>
    </row>
    <row r="383" spans="1:5">
      <c r="A383">
        <v>381</v>
      </c>
      <c r="B383">
        <v>7978.81019375424</v>
      </c>
      <c r="C383">
        <v>10659.9703529752</v>
      </c>
      <c r="D383">
        <v>1149.5022801006</v>
      </c>
      <c r="E383">
        <v>108.449575429046</v>
      </c>
    </row>
    <row r="384" spans="1:5">
      <c r="A384">
        <v>382</v>
      </c>
      <c r="B384">
        <v>7978.81019375424</v>
      </c>
      <c r="C384">
        <v>10659.9703529752</v>
      </c>
      <c r="D384">
        <v>1149.5897473745</v>
      </c>
      <c r="E384">
        <v>108.537042702948</v>
      </c>
    </row>
    <row r="385" spans="1:5">
      <c r="A385">
        <v>383</v>
      </c>
      <c r="B385">
        <v>7978.81019375424</v>
      </c>
      <c r="C385">
        <v>10659.9703529752</v>
      </c>
      <c r="D385">
        <v>1149.28858230443</v>
      </c>
      <c r="E385">
        <v>108.235877632876</v>
      </c>
    </row>
    <row r="386" spans="1:5">
      <c r="A386">
        <v>384</v>
      </c>
      <c r="B386">
        <v>7978.81019375424</v>
      </c>
      <c r="C386">
        <v>10659.9703529752</v>
      </c>
      <c r="D386">
        <v>1149.52901691656</v>
      </c>
      <c r="E386">
        <v>108.476312245009</v>
      </c>
    </row>
    <row r="387" spans="1:5">
      <c r="A387">
        <v>385</v>
      </c>
      <c r="B387">
        <v>7978.81019375424</v>
      </c>
      <c r="C387">
        <v>10659.9703529752</v>
      </c>
      <c r="D387">
        <v>1149.78790391565</v>
      </c>
      <c r="E387">
        <v>108.735199244096</v>
      </c>
    </row>
    <row r="388" spans="1:5">
      <c r="A388">
        <v>386</v>
      </c>
      <c r="B388">
        <v>7978.81019375424</v>
      </c>
      <c r="C388">
        <v>10659.9703529752</v>
      </c>
      <c r="D388">
        <v>1149.30709440614</v>
      </c>
      <c r="E388">
        <v>108.25438973459</v>
      </c>
    </row>
    <row r="389" spans="1:5">
      <c r="A389">
        <v>387</v>
      </c>
      <c r="B389">
        <v>7978.81019375424</v>
      </c>
      <c r="C389">
        <v>10659.9703529752</v>
      </c>
      <c r="D389">
        <v>1149.71794638781</v>
      </c>
      <c r="E389">
        <v>108.665241716257</v>
      </c>
    </row>
    <row r="390" spans="1:5">
      <c r="A390">
        <v>388</v>
      </c>
      <c r="B390">
        <v>7978.81019375424</v>
      </c>
      <c r="C390">
        <v>10659.9703529752</v>
      </c>
      <c r="D390">
        <v>1149.60230295134</v>
      </c>
      <c r="E390">
        <v>108.549598279783</v>
      </c>
    </row>
    <row r="391" spans="1:5">
      <c r="A391">
        <v>389</v>
      </c>
      <c r="B391">
        <v>7978.81019375424</v>
      </c>
      <c r="C391">
        <v>10659.9703529752</v>
      </c>
      <c r="D391">
        <v>1149.38082850078</v>
      </c>
      <c r="E391">
        <v>108.328123829229</v>
      </c>
    </row>
    <row r="392" spans="1:5">
      <c r="A392">
        <v>390</v>
      </c>
      <c r="B392">
        <v>7978.81019375424</v>
      </c>
      <c r="C392">
        <v>10659.9703529752</v>
      </c>
      <c r="D392">
        <v>1149.36819387516</v>
      </c>
      <c r="E392">
        <v>108.315489203599</v>
      </c>
    </row>
    <row r="393" spans="1:5">
      <c r="A393">
        <v>391</v>
      </c>
      <c r="B393">
        <v>7978.81019375424</v>
      </c>
      <c r="C393">
        <v>10659.9703529752</v>
      </c>
      <c r="D393">
        <v>1149.45039830162</v>
      </c>
      <c r="E393">
        <v>108.397693630061</v>
      </c>
    </row>
    <row r="394" spans="1:5">
      <c r="A394">
        <v>392</v>
      </c>
      <c r="B394">
        <v>7978.81019375424</v>
      </c>
      <c r="C394">
        <v>10659.9703529752</v>
      </c>
      <c r="D394">
        <v>1149.52006285844</v>
      </c>
      <c r="E394">
        <v>108.467358186882</v>
      </c>
    </row>
    <row r="395" spans="1:5">
      <c r="A395">
        <v>393</v>
      </c>
      <c r="B395">
        <v>7978.81019375424</v>
      </c>
      <c r="C395">
        <v>10659.9703529752</v>
      </c>
      <c r="D395">
        <v>1149.46641249409</v>
      </c>
      <c r="E395">
        <v>108.41370782254</v>
      </c>
    </row>
    <row r="396" spans="1:5">
      <c r="A396">
        <v>394</v>
      </c>
      <c r="B396">
        <v>7978.81019375424</v>
      </c>
      <c r="C396">
        <v>10659.9703529752</v>
      </c>
      <c r="D396">
        <v>1149.33526985609</v>
      </c>
      <c r="E396">
        <v>108.282565184537</v>
      </c>
    </row>
    <row r="397" spans="1:5">
      <c r="A397">
        <v>395</v>
      </c>
      <c r="B397">
        <v>7978.81019375424</v>
      </c>
      <c r="C397">
        <v>10659.9703529752</v>
      </c>
      <c r="D397">
        <v>1149.49159703995</v>
      </c>
      <c r="E397">
        <v>108.438892368398</v>
      </c>
    </row>
    <row r="398" spans="1:5">
      <c r="A398">
        <v>396</v>
      </c>
      <c r="B398">
        <v>7978.81019375424</v>
      </c>
      <c r="C398">
        <v>10659.9703529752</v>
      </c>
      <c r="D398">
        <v>1149.29296635316</v>
      </c>
      <c r="E398">
        <v>108.240261681605</v>
      </c>
    </row>
    <row r="399" spans="1:5">
      <c r="A399">
        <v>397</v>
      </c>
      <c r="B399">
        <v>7978.81019375424</v>
      </c>
      <c r="C399">
        <v>10659.9703529752</v>
      </c>
      <c r="D399">
        <v>1149.31612157565</v>
      </c>
      <c r="E399">
        <v>108.263416904097</v>
      </c>
    </row>
    <row r="400" spans="1:5">
      <c r="A400">
        <v>398</v>
      </c>
      <c r="B400">
        <v>7978.81019375424</v>
      </c>
      <c r="C400">
        <v>10659.9703529752</v>
      </c>
      <c r="D400">
        <v>1149.36037613253</v>
      </c>
      <c r="E400">
        <v>108.307671460974</v>
      </c>
    </row>
    <row r="401" spans="1:5">
      <c r="A401">
        <v>399</v>
      </c>
      <c r="B401">
        <v>7978.81019375424</v>
      </c>
      <c r="C401">
        <v>10659.9703529752</v>
      </c>
      <c r="D401">
        <v>1149.38467733435</v>
      </c>
      <c r="E401">
        <v>108.33197266279</v>
      </c>
    </row>
    <row r="402" spans="1:5">
      <c r="A402">
        <v>400</v>
      </c>
      <c r="B402">
        <v>7978.81019375424</v>
      </c>
      <c r="C402">
        <v>10659.9703529752</v>
      </c>
      <c r="D402">
        <v>1149.49955986256</v>
      </c>
      <c r="E402">
        <v>108.446855191009</v>
      </c>
    </row>
    <row r="403" spans="1:5">
      <c r="A403">
        <v>401</v>
      </c>
      <c r="B403">
        <v>7978.81019375424</v>
      </c>
      <c r="C403">
        <v>10659.9703529752</v>
      </c>
      <c r="D403">
        <v>1149.29970316939</v>
      </c>
      <c r="E403">
        <v>108.24699849783</v>
      </c>
    </row>
    <row r="404" spans="1:5">
      <c r="A404">
        <v>402</v>
      </c>
      <c r="B404">
        <v>7978.81019375424</v>
      </c>
      <c r="C404">
        <v>10659.9703529752</v>
      </c>
      <c r="D404">
        <v>1149.43599793762</v>
      </c>
      <c r="E404">
        <v>108.383293266071</v>
      </c>
    </row>
    <row r="405" spans="1:5">
      <c r="A405">
        <v>403</v>
      </c>
      <c r="B405">
        <v>7978.81019375424</v>
      </c>
      <c r="C405">
        <v>10659.9703529752</v>
      </c>
      <c r="D405">
        <v>1149.40414205604</v>
      </c>
      <c r="E405">
        <v>108.351437384481</v>
      </c>
    </row>
    <row r="406" spans="1:5">
      <c r="A406">
        <v>404</v>
      </c>
      <c r="B406">
        <v>7978.81019375424</v>
      </c>
      <c r="C406">
        <v>10659.9703529752</v>
      </c>
      <c r="D406">
        <v>1149.4283579969</v>
      </c>
      <c r="E406">
        <v>108.375653325351</v>
      </c>
    </row>
    <row r="407" spans="1:5">
      <c r="A407">
        <v>405</v>
      </c>
      <c r="B407">
        <v>7978.81019375424</v>
      </c>
      <c r="C407">
        <v>10659.9703529752</v>
      </c>
      <c r="D407">
        <v>1149.33142173951</v>
      </c>
      <c r="E407">
        <v>108.278717067957</v>
      </c>
    </row>
    <row r="408" spans="1:5">
      <c r="A408">
        <v>406</v>
      </c>
      <c r="B408">
        <v>7978.81019375424</v>
      </c>
      <c r="C408">
        <v>10659.9703529752</v>
      </c>
      <c r="D408">
        <v>1149.39674546306</v>
      </c>
      <c r="E408">
        <v>108.34404079151</v>
      </c>
    </row>
    <row r="409" spans="1:5">
      <c r="A409">
        <v>407</v>
      </c>
      <c r="B409">
        <v>7978.81019375424</v>
      </c>
      <c r="C409">
        <v>10659.9703529752</v>
      </c>
      <c r="D409">
        <v>1149.30323282227</v>
      </c>
      <c r="E409">
        <v>108.250528150711</v>
      </c>
    </row>
    <row r="410" spans="1:5">
      <c r="A410">
        <v>408</v>
      </c>
      <c r="B410">
        <v>7978.81019375424</v>
      </c>
      <c r="C410">
        <v>10659.9703529752</v>
      </c>
      <c r="D410">
        <v>1149.41098647583</v>
      </c>
      <c r="E410">
        <v>108.358281804276</v>
      </c>
    </row>
    <row r="411" spans="1:5">
      <c r="A411">
        <v>409</v>
      </c>
      <c r="B411">
        <v>7978.81019375424</v>
      </c>
      <c r="C411">
        <v>10659.9703529752</v>
      </c>
      <c r="D411">
        <v>1149.44365376654</v>
      </c>
      <c r="E411">
        <v>108.390949094982</v>
      </c>
    </row>
    <row r="412" spans="1:5">
      <c r="A412">
        <v>410</v>
      </c>
      <c r="B412">
        <v>7978.81019375424</v>
      </c>
      <c r="C412">
        <v>10659.9703529752</v>
      </c>
      <c r="D412">
        <v>1149.39546200333</v>
      </c>
      <c r="E412">
        <v>108.34275733178</v>
      </c>
    </row>
    <row r="413" spans="1:5">
      <c r="A413">
        <v>411</v>
      </c>
      <c r="B413">
        <v>7978.81019375424</v>
      </c>
      <c r="C413">
        <v>10659.9703529752</v>
      </c>
      <c r="D413">
        <v>1149.47713410148</v>
      </c>
      <c r="E413">
        <v>108.424429429922</v>
      </c>
    </row>
    <row r="414" spans="1:5">
      <c r="A414">
        <v>412</v>
      </c>
      <c r="B414">
        <v>7978.81019375424</v>
      </c>
      <c r="C414">
        <v>10659.9703529752</v>
      </c>
      <c r="D414">
        <v>1149.37439150408</v>
      </c>
      <c r="E414">
        <v>108.321686832528</v>
      </c>
    </row>
    <row r="415" spans="1:5">
      <c r="A415">
        <v>413</v>
      </c>
      <c r="B415">
        <v>7978.81019375424</v>
      </c>
      <c r="C415">
        <v>10659.9703529752</v>
      </c>
      <c r="D415">
        <v>1149.45481000543</v>
      </c>
      <c r="E415">
        <v>108.402105333882</v>
      </c>
    </row>
    <row r="416" spans="1:5">
      <c r="A416">
        <v>414</v>
      </c>
      <c r="B416">
        <v>7978.81019375424</v>
      </c>
      <c r="C416">
        <v>10659.9703529752</v>
      </c>
      <c r="D416">
        <v>1149.35324923275</v>
      </c>
      <c r="E416">
        <v>108.300544561193</v>
      </c>
    </row>
    <row r="417" spans="1:5">
      <c r="A417">
        <v>415</v>
      </c>
      <c r="B417">
        <v>7978.81019375424</v>
      </c>
      <c r="C417">
        <v>10659.9703529752</v>
      </c>
      <c r="D417">
        <v>1149.40947834557</v>
      </c>
      <c r="E417">
        <v>108.35677367401</v>
      </c>
    </row>
    <row r="418" spans="1:5">
      <c r="A418">
        <v>416</v>
      </c>
      <c r="B418">
        <v>7978.81019375424</v>
      </c>
      <c r="C418">
        <v>10659.9703529752</v>
      </c>
      <c r="D418">
        <v>1149.37861047697</v>
      </c>
      <c r="E418">
        <v>108.325905805417</v>
      </c>
    </row>
    <row r="419" spans="1:5">
      <c r="A419">
        <v>417</v>
      </c>
      <c r="B419">
        <v>7978.81019375424</v>
      </c>
      <c r="C419">
        <v>10659.9703529752</v>
      </c>
      <c r="D419">
        <v>1149.44170865503</v>
      </c>
      <c r="E419">
        <v>108.389003983471</v>
      </c>
    </row>
    <row r="420" spans="1:5">
      <c r="A420">
        <v>418</v>
      </c>
      <c r="B420">
        <v>7978.81019375424</v>
      </c>
      <c r="C420">
        <v>10659.9703529752</v>
      </c>
      <c r="D420">
        <v>1149.47615849766</v>
      </c>
      <c r="E420">
        <v>108.423453826107</v>
      </c>
    </row>
    <row r="421" spans="1:5">
      <c r="A421">
        <v>419</v>
      </c>
      <c r="B421">
        <v>7978.81019375424</v>
      </c>
      <c r="C421">
        <v>10659.9703529752</v>
      </c>
      <c r="D421">
        <v>1149.38964353163</v>
      </c>
      <c r="E421">
        <v>108.336938860079</v>
      </c>
    </row>
    <row r="422" spans="1:5">
      <c r="A422">
        <v>420</v>
      </c>
      <c r="B422">
        <v>7978.81019375424</v>
      </c>
      <c r="C422">
        <v>10659.9703529752</v>
      </c>
      <c r="D422">
        <v>1149.38477356667</v>
      </c>
      <c r="E422">
        <v>108.332068895117</v>
      </c>
    </row>
    <row r="423" spans="1:5">
      <c r="A423">
        <v>421</v>
      </c>
      <c r="B423">
        <v>7978.81019375424</v>
      </c>
      <c r="C423">
        <v>10659.9703529752</v>
      </c>
      <c r="D423">
        <v>1149.40616745437</v>
      </c>
      <c r="E423">
        <v>108.353462782813</v>
      </c>
    </row>
    <row r="424" spans="1:5">
      <c r="A424">
        <v>422</v>
      </c>
      <c r="B424">
        <v>7978.81019375424</v>
      </c>
      <c r="C424">
        <v>10659.9703529752</v>
      </c>
      <c r="D424">
        <v>1149.43753521231</v>
      </c>
      <c r="E424">
        <v>108.384830540757</v>
      </c>
    </row>
    <row r="425" spans="1:5">
      <c r="A425">
        <v>423</v>
      </c>
      <c r="B425">
        <v>7978.81019375424</v>
      </c>
      <c r="C425">
        <v>10659.9703529752</v>
      </c>
      <c r="D425">
        <v>1149.42650077247</v>
      </c>
      <c r="E425">
        <v>108.373796100912</v>
      </c>
    </row>
    <row r="426" spans="1:5">
      <c r="A426">
        <v>424</v>
      </c>
      <c r="B426">
        <v>7978.81019375424</v>
      </c>
      <c r="C426">
        <v>10659.9703529752</v>
      </c>
      <c r="D426">
        <v>1149.48333050842</v>
      </c>
      <c r="E426">
        <v>108.430625836862</v>
      </c>
    </row>
    <row r="427" spans="1:5">
      <c r="A427">
        <v>425</v>
      </c>
      <c r="B427">
        <v>7978.81019375424</v>
      </c>
      <c r="C427">
        <v>10659.9703529752</v>
      </c>
      <c r="D427">
        <v>1149.40099239584</v>
      </c>
      <c r="E427">
        <v>108.348287724279</v>
      </c>
    </row>
    <row r="428" spans="1:5">
      <c r="A428">
        <v>426</v>
      </c>
      <c r="B428">
        <v>7978.81019375424</v>
      </c>
      <c r="C428">
        <v>10659.9703529752</v>
      </c>
      <c r="D428">
        <v>1149.39047491601</v>
      </c>
      <c r="E428">
        <v>108.337770244455</v>
      </c>
    </row>
    <row r="429" spans="1:5">
      <c r="A429">
        <v>427</v>
      </c>
      <c r="B429">
        <v>7978.81019375424</v>
      </c>
      <c r="C429">
        <v>10659.9703529752</v>
      </c>
      <c r="D429">
        <v>1149.47884152832</v>
      </c>
      <c r="E429">
        <v>108.426136856765</v>
      </c>
    </row>
    <row r="430" spans="1:5">
      <c r="A430">
        <v>428</v>
      </c>
      <c r="B430">
        <v>7978.81019375424</v>
      </c>
      <c r="C430">
        <v>10659.9703529752</v>
      </c>
      <c r="D430">
        <v>1149.48182636642</v>
      </c>
      <c r="E430">
        <v>108.429121694859</v>
      </c>
    </row>
    <row r="431" spans="1:5">
      <c r="A431">
        <v>429</v>
      </c>
      <c r="B431">
        <v>7978.81019375424</v>
      </c>
      <c r="C431">
        <v>10659.9703529752</v>
      </c>
      <c r="D431">
        <v>1149.45558463763</v>
      </c>
      <c r="E431">
        <v>108.402879966079</v>
      </c>
    </row>
    <row r="432" spans="1:5">
      <c r="A432">
        <v>430</v>
      </c>
      <c r="B432">
        <v>7978.81019375424</v>
      </c>
      <c r="C432">
        <v>10659.9703529752</v>
      </c>
      <c r="D432">
        <v>1149.48042524487</v>
      </c>
      <c r="E432">
        <v>108.42772057331</v>
      </c>
    </row>
    <row r="433" spans="1:5">
      <c r="A433">
        <v>431</v>
      </c>
      <c r="B433">
        <v>7978.81019375424</v>
      </c>
      <c r="C433">
        <v>10659.9703529752</v>
      </c>
      <c r="D433">
        <v>1149.44795435059</v>
      </c>
      <c r="E433">
        <v>108.395249679034</v>
      </c>
    </row>
    <row r="434" spans="1:5">
      <c r="A434">
        <v>432</v>
      </c>
      <c r="B434">
        <v>7978.81019375424</v>
      </c>
      <c r="C434">
        <v>10659.9703529752</v>
      </c>
      <c r="D434">
        <v>1149.42139895529</v>
      </c>
      <c r="E434">
        <v>108.368694283734</v>
      </c>
    </row>
    <row r="435" spans="1:5">
      <c r="A435">
        <v>433</v>
      </c>
      <c r="B435">
        <v>7978.81019375424</v>
      </c>
      <c r="C435">
        <v>10659.9703529752</v>
      </c>
      <c r="D435">
        <v>1149.48813269219</v>
      </c>
      <c r="E435">
        <v>108.435428020632</v>
      </c>
    </row>
    <row r="436" spans="1:5">
      <c r="A436">
        <v>434</v>
      </c>
      <c r="B436">
        <v>7978.81019375424</v>
      </c>
      <c r="C436">
        <v>10659.9703529752</v>
      </c>
      <c r="D436">
        <v>1149.42208967096</v>
      </c>
      <c r="E436">
        <v>108.369384999398</v>
      </c>
    </row>
    <row r="437" spans="1:5">
      <c r="A437">
        <v>435</v>
      </c>
      <c r="B437">
        <v>7978.81019375424</v>
      </c>
      <c r="C437">
        <v>10659.9703529752</v>
      </c>
      <c r="D437">
        <v>1149.43950379844</v>
      </c>
      <c r="E437">
        <v>108.386799126882</v>
      </c>
    </row>
    <row r="438" spans="1:5">
      <c r="A438">
        <v>436</v>
      </c>
      <c r="B438">
        <v>7978.81019375424</v>
      </c>
      <c r="C438">
        <v>10659.9703529752</v>
      </c>
      <c r="D438">
        <v>1149.47502822871</v>
      </c>
      <c r="E438">
        <v>108.422323557152</v>
      </c>
    </row>
    <row r="439" spans="1:5">
      <c r="A439">
        <v>437</v>
      </c>
      <c r="B439">
        <v>7978.81019375424</v>
      </c>
      <c r="C439">
        <v>10659.9703529752</v>
      </c>
      <c r="D439">
        <v>1149.48916968581</v>
      </c>
      <c r="E439">
        <v>108.436465014258</v>
      </c>
    </row>
    <row r="440" spans="1:5">
      <c r="A440">
        <v>438</v>
      </c>
      <c r="B440">
        <v>7978.81019375424</v>
      </c>
      <c r="C440">
        <v>10659.9703529752</v>
      </c>
      <c r="D440">
        <v>1149.59183994931</v>
      </c>
      <c r="E440">
        <v>108.539135277754</v>
      </c>
    </row>
    <row r="441" spans="1:5">
      <c r="A441">
        <v>439</v>
      </c>
      <c r="B441">
        <v>7978.81019375424</v>
      </c>
      <c r="C441">
        <v>10659.9703529752</v>
      </c>
      <c r="D441">
        <v>1149.49635783696</v>
      </c>
      <c r="E441">
        <v>108.4436531654</v>
      </c>
    </row>
    <row r="442" spans="1:5">
      <c r="A442">
        <v>440</v>
      </c>
      <c r="B442">
        <v>7978.81019375424</v>
      </c>
      <c r="C442">
        <v>10659.9703529752</v>
      </c>
      <c r="D442">
        <v>1149.49619523719</v>
      </c>
      <c r="E442">
        <v>108.443490565642</v>
      </c>
    </row>
    <row r="443" spans="1:5">
      <c r="A443">
        <v>441</v>
      </c>
      <c r="B443">
        <v>7978.81019375424</v>
      </c>
      <c r="C443">
        <v>10659.9703529752</v>
      </c>
      <c r="D443">
        <v>1149.49053447212</v>
      </c>
      <c r="E443">
        <v>108.437829800567</v>
      </c>
    </row>
    <row r="444" spans="1:5">
      <c r="A444">
        <v>442</v>
      </c>
      <c r="B444">
        <v>7978.81019375424</v>
      </c>
      <c r="C444">
        <v>10659.9703529752</v>
      </c>
      <c r="D444">
        <v>1149.47211079444</v>
      </c>
      <c r="E444">
        <v>108.419406122887</v>
      </c>
    </row>
    <row r="445" spans="1:5">
      <c r="A445">
        <v>443</v>
      </c>
      <c r="B445">
        <v>7978.81019375424</v>
      </c>
      <c r="C445">
        <v>10659.9703529752</v>
      </c>
      <c r="D445">
        <v>1149.46264626204</v>
      </c>
      <c r="E445">
        <v>108.409941590485</v>
      </c>
    </row>
    <row r="446" spans="1:5">
      <c r="A446">
        <v>444</v>
      </c>
      <c r="B446">
        <v>7978.81019375424</v>
      </c>
      <c r="C446">
        <v>10659.9703529752</v>
      </c>
      <c r="D446">
        <v>1149.48438378687</v>
      </c>
      <c r="E446">
        <v>108.431679115314</v>
      </c>
    </row>
    <row r="447" spans="1:5">
      <c r="A447">
        <v>445</v>
      </c>
      <c r="B447">
        <v>7978.81019375424</v>
      </c>
      <c r="C447">
        <v>10659.9703529752</v>
      </c>
      <c r="D447">
        <v>1149.52365375446</v>
      </c>
      <c r="E447">
        <v>108.4709490829</v>
      </c>
    </row>
    <row r="448" spans="1:5">
      <c r="A448">
        <v>446</v>
      </c>
      <c r="B448">
        <v>7978.81019375424</v>
      </c>
      <c r="C448">
        <v>10659.9703529752</v>
      </c>
      <c r="D448">
        <v>1149.47516626494</v>
      </c>
      <c r="E448">
        <v>108.422461593381</v>
      </c>
    </row>
    <row r="449" spans="1:5">
      <c r="A449">
        <v>447</v>
      </c>
      <c r="B449">
        <v>7978.81019375424</v>
      </c>
      <c r="C449">
        <v>10659.9703529752</v>
      </c>
      <c r="D449">
        <v>1149.44422640722</v>
      </c>
      <c r="E449">
        <v>108.391521735661</v>
      </c>
    </row>
    <row r="450" spans="1:5">
      <c r="A450">
        <v>448</v>
      </c>
      <c r="B450">
        <v>7978.81019375424</v>
      </c>
      <c r="C450">
        <v>10659.9703529752</v>
      </c>
      <c r="D450">
        <v>1149.49291231865</v>
      </c>
      <c r="E450">
        <v>108.440207647097</v>
      </c>
    </row>
    <row r="451" spans="1:5">
      <c r="A451">
        <v>449</v>
      </c>
      <c r="B451">
        <v>7978.81019375424</v>
      </c>
      <c r="C451">
        <v>10659.9703529752</v>
      </c>
      <c r="D451">
        <v>1149.45774981837</v>
      </c>
      <c r="E451">
        <v>108.405045146813</v>
      </c>
    </row>
    <row r="452" spans="1:5">
      <c r="A452">
        <v>450</v>
      </c>
      <c r="B452">
        <v>7978.81019375424</v>
      </c>
      <c r="C452">
        <v>10659.9703529752</v>
      </c>
      <c r="D452">
        <v>1149.50282417599</v>
      </c>
      <c r="E452">
        <v>108.450119504434</v>
      </c>
    </row>
    <row r="453" spans="1:5">
      <c r="A453">
        <v>451</v>
      </c>
      <c r="B453">
        <v>7978.81019375424</v>
      </c>
      <c r="C453">
        <v>10659.9703529752</v>
      </c>
      <c r="D453">
        <v>1149.51716490908</v>
      </c>
      <c r="E453">
        <v>108.464460237523</v>
      </c>
    </row>
    <row r="454" spans="1:5">
      <c r="A454">
        <v>452</v>
      </c>
      <c r="B454">
        <v>7978.81019375424</v>
      </c>
      <c r="C454">
        <v>10659.9703529752</v>
      </c>
      <c r="D454">
        <v>1149.48743599761</v>
      </c>
      <c r="E454">
        <v>108.434731326059</v>
      </c>
    </row>
    <row r="455" spans="1:5">
      <c r="A455">
        <v>453</v>
      </c>
      <c r="B455">
        <v>7978.81019375424</v>
      </c>
      <c r="C455">
        <v>10659.9703529752</v>
      </c>
      <c r="D455">
        <v>1149.50486620923</v>
      </c>
      <c r="E455">
        <v>108.452161537675</v>
      </c>
    </row>
    <row r="456" spans="1:5">
      <c r="A456">
        <v>454</v>
      </c>
      <c r="B456">
        <v>7978.81019375424</v>
      </c>
      <c r="C456">
        <v>10659.9703529752</v>
      </c>
      <c r="D456">
        <v>1149.44490771071</v>
      </c>
      <c r="E456">
        <v>108.392203039152</v>
      </c>
    </row>
    <row r="457" spans="1:5">
      <c r="A457">
        <v>455</v>
      </c>
      <c r="B457">
        <v>7978.81019375424</v>
      </c>
      <c r="C457">
        <v>10659.9703529752</v>
      </c>
      <c r="D457">
        <v>1149.46150068841</v>
      </c>
      <c r="E457">
        <v>108.408796016853</v>
      </c>
    </row>
    <row r="458" spans="1:5">
      <c r="A458">
        <v>456</v>
      </c>
      <c r="B458">
        <v>7978.81019375424</v>
      </c>
      <c r="C458">
        <v>10659.9703529752</v>
      </c>
      <c r="D458">
        <v>1149.42714527274</v>
      </c>
      <c r="E458">
        <v>108.374440601177</v>
      </c>
    </row>
    <row r="459" spans="1:5">
      <c r="A459">
        <v>457</v>
      </c>
      <c r="B459">
        <v>7978.81019375424</v>
      </c>
      <c r="C459">
        <v>10659.9703529752</v>
      </c>
      <c r="D459">
        <v>1149.45340514836</v>
      </c>
      <c r="E459">
        <v>108.400700476811</v>
      </c>
    </row>
    <row r="460" spans="1:5">
      <c r="A460">
        <v>458</v>
      </c>
      <c r="B460">
        <v>7978.81019375424</v>
      </c>
      <c r="C460">
        <v>10659.9703529752</v>
      </c>
      <c r="D460">
        <v>1149.45192095952</v>
      </c>
      <c r="E460">
        <v>108.399216287969</v>
      </c>
    </row>
    <row r="461" spans="1:5">
      <c r="A461">
        <v>459</v>
      </c>
      <c r="B461">
        <v>7978.81019375424</v>
      </c>
      <c r="C461">
        <v>10659.9703529752</v>
      </c>
      <c r="D461">
        <v>1149.43575320482</v>
      </c>
      <c r="E461">
        <v>108.383048533265</v>
      </c>
    </row>
    <row r="462" spans="1:5">
      <c r="A462">
        <v>460</v>
      </c>
      <c r="B462">
        <v>7978.81019375424</v>
      </c>
      <c r="C462">
        <v>10659.9703529752</v>
      </c>
      <c r="D462">
        <v>1149.43845710774</v>
      </c>
      <c r="E462">
        <v>108.385752436179</v>
      </c>
    </row>
    <row r="463" spans="1:5">
      <c r="A463">
        <v>461</v>
      </c>
      <c r="B463">
        <v>7978.81019375424</v>
      </c>
      <c r="C463">
        <v>10659.9703529752</v>
      </c>
      <c r="D463">
        <v>1149.44773542199</v>
      </c>
      <c r="E463">
        <v>108.395030750437</v>
      </c>
    </row>
    <row r="464" spans="1:5">
      <c r="A464">
        <v>462</v>
      </c>
      <c r="B464">
        <v>7978.81019375424</v>
      </c>
      <c r="C464">
        <v>10659.9703529752</v>
      </c>
      <c r="D464">
        <v>1149.4585455037</v>
      </c>
      <c r="E464">
        <v>108.405840832151</v>
      </c>
    </row>
    <row r="465" spans="1:5">
      <c r="A465">
        <v>463</v>
      </c>
      <c r="B465">
        <v>7978.81019375424</v>
      </c>
      <c r="C465">
        <v>10659.9703529752</v>
      </c>
      <c r="D465">
        <v>1149.4034119793</v>
      </c>
      <c r="E465">
        <v>108.350707307747</v>
      </c>
    </row>
    <row r="466" spans="1:5">
      <c r="A466">
        <v>464</v>
      </c>
      <c r="B466">
        <v>7978.81019375424</v>
      </c>
      <c r="C466">
        <v>10659.9703529752</v>
      </c>
      <c r="D466">
        <v>1149.35688840583</v>
      </c>
      <c r="E466">
        <v>108.304183734273</v>
      </c>
    </row>
    <row r="467" spans="1:5">
      <c r="A467">
        <v>465</v>
      </c>
      <c r="B467">
        <v>7978.81019375424</v>
      </c>
      <c r="C467">
        <v>10659.9703529752</v>
      </c>
      <c r="D467">
        <v>1149.36893324284</v>
      </c>
      <c r="E467">
        <v>108.31622857128</v>
      </c>
    </row>
    <row r="468" spans="1:5">
      <c r="A468">
        <v>466</v>
      </c>
      <c r="B468">
        <v>7978.81019375424</v>
      </c>
      <c r="C468">
        <v>10659.9703529752</v>
      </c>
      <c r="D468">
        <v>1149.33704688756</v>
      </c>
      <c r="E468">
        <v>108.284342216003</v>
      </c>
    </row>
    <row r="469" spans="1:5">
      <c r="A469">
        <v>467</v>
      </c>
      <c r="B469">
        <v>7978.81019375424</v>
      </c>
      <c r="C469">
        <v>10659.9703529752</v>
      </c>
      <c r="D469">
        <v>1149.38361757339</v>
      </c>
      <c r="E469">
        <v>108.330912901839</v>
      </c>
    </row>
    <row r="470" spans="1:5">
      <c r="A470">
        <v>468</v>
      </c>
      <c r="B470">
        <v>7978.81019375424</v>
      </c>
      <c r="C470">
        <v>10659.9703529752</v>
      </c>
      <c r="D470">
        <v>1149.34576531398</v>
      </c>
      <c r="E470">
        <v>108.293060642427</v>
      </c>
    </row>
    <row r="471" spans="1:5">
      <c r="A471">
        <v>469</v>
      </c>
      <c r="B471">
        <v>7978.81019375424</v>
      </c>
      <c r="C471">
        <v>10659.9703529752</v>
      </c>
      <c r="D471">
        <v>1149.38679278207</v>
      </c>
      <c r="E471">
        <v>108.334088110516</v>
      </c>
    </row>
    <row r="472" spans="1:5">
      <c r="A472">
        <v>470</v>
      </c>
      <c r="B472">
        <v>7978.81019375424</v>
      </c>
      <c r="C472">
        <v>10659.9703529752</v>
      </c>
      <c r="D472">
        <v>1149.35611152421</v>
      </c>
      <c r="E472">
        <v>108.303406852657</v>
      </c>
    </row>
    <row r="473" spans="1:5">
      <c r="A473">
        <v>471</v>
      </c>
      <c r="B473">
        <v>7978.81019375424</v>
      </c>
      <c r="C473">
        <v>10659.9703529752</v>
      </c>
      <c r="D473">
        <v>1149.36752249416</v>
      </c>
      <c r="E473">
        <v>108.314817822605</v>
      </c>
    </row>
    <row r="474" spans="1:5">
      <c r="A474">
        <v>472</v>
      </c>
      <c r="B474">
        <v>7978.81019375424</v>
      </c>
      <c r="C474">
        <v>10659.9703529752</v>
      </c>
      <c r="D474">
        <v>1149.37496103767</v>
      </c>
      <c r="E474">
        <v>108.322256366112</v>
      </c>
    </row>
    <row r="475" spans="1:5">
      <c r="A475">
        <v>473</v>
      </c>
      <c r="B475">
        <v>7978.81019375424</v>
      </c>
      <c r="C475">
        <v>10659.9703529752</v>
      </c>
      <c r="D475">
        <v>1149.35542460478</v>
      </c>
      <c r="E475">
        <v>108.302719933229</v>
      </c>
    </row>
    <row r="476" spans="1:5">
      <c r="A476">
        <v>474</v>
      </c>
      <c r="B476">
        <v>7978.81019375424</v>
      </c>
      <c r="C476">
        <v>10659.9703529752</v>
      </c>
      <c r="D476">
        <v>1149.39442584244</v>
      </c>
      <c r="E476">
        <v>108.341721170888</v>
      </c>
    </row>
    <row r="477" spans="1:5">
      <c r="A477">
        <v>475</v>
      </c>
      <c r="B477">
        <v>7978.81019375424</v>
      </c>
      <c r="C477">
        <v>10659.9703529752</v>
      </c>
      <c r="D477">
        <v>1149.38386721537</v>
      </c>
      <c r="E477">
        <v>108.331162543818</v>
      </c>
    </row>
    <row r="478" spans="1:5">
      <c r="A478">
        <v>476</v>
      </c>
      <c r="B478">
        <v>7978.81019375424</v>
      </c>
      <c r="C478">
        <v>10659.9703529752</v>
      </c>
      <c r="D478">
        <v>1149.36772361803</v>
      </c>
      <c r="E478">
        <v>108.315018946469</v>
      </c>
    </row>
    <row r="479" spans="1:5">
      <c r="A479">
        <v>477</v>
      </c>
      <c r="B479">
        <v>7978.81019375424</v>
      </c>
      <c r="C479">
        <v>10659.9703529752</v>
      </c>
      <c r="D479">
        <v>1149.38101693507</v>
      </c>
      <c r="E479">
        <v>108.328312263515</v>
      </c>
    </row>
    <row r="480" spans="1:5">
      <c r="A480">
        <v>478</v>
      </c>
      <c r="B480">
        <v>7978.81019375424</v>
      </c>
      <c r="C480">
        <v>10659.9703529752</v>
      </c>
      <c r="D480">
        <v>1149.39634218992</v>
      </c>
      <c r="E480">
        <v>108.343637518359</v>
      </c>
    </row>
    <row r="481" spans="1:5">
      <c r="A481">
        <v>479</v>
      </c>
      <c r="B481">
        <v>7978.81019375424</v>
      </c>
      <c r="C481">
        <v>10659.9703529752</v>
      </c>
      <c r="D481">
        <v>1149.40882091197</v>
      </c>
      <c r="E481">
        <v>108.356116240408</v>
      </c>
    </row>
    <row r="482" spans="1:5">
      <c r="A482">
        <v>480</v>
      </c>
      <c r="B482">
        <v>7978.81019375424</v>
      </c>
      <c r="C482">
        <v>10659.9703529752</v>
      </c>
      <c r="D482">
        <v>1149.41182872544</v>
      </c>
      <c r="E482">
        <v>108.359124053885</v>
      </c>
    </row>
    <row r="483" spans="1:5">
      <c r="A483">
        <v>481</v>
      </c>
      <c r="B483">
        <v>7978.81019375424</v>
      </c>
      <c r="C483">
        <v>10659.9703529752</v>
      </c>
      <c r="D483">
        <v>1149.42349505706</v>
      </c>
      <c r="E483">
        <v>108.370790385505</v>
      </c>
    </row>
    <row r="484" spans="1:5">
      <c r="A484">
        <v>482</v>
      </c>
      <c r="B484">
        <v>7978.81019375424</v>
      </c>
      <c r="C484">
        <v>10659.9703529752</v>
      </c>
      <c r="D484">
        <v>1149.35513457384</v>
      </c>
      <c r="E484">
        <v>108.302429902284</v>
      </c>
    </row>
    <row r="485" spans="1:5">
      <c r="A485">
        <v>483</v>
      </c>
      <c r="B485">
        <v>7978.81019375424</v>
      </c>
      <c r="C485">
        <v>10659.9703529752</v>
      </c>
      <c r="D485">
        <v>1149.39270051107</v>
      </c>
      <c r="E485">
        <v>108.339995839512</v>
      </c>
    </row>
    <row r="486" spans="1:5">
      <c r="A486">
        <v>484</v>
      </c>
      <c r="B486">
        <v>7978.81019375424</v>
      </c>
      <c r="C486">
        <v>10659.9703529752</v>
      </c>
      <c r="D486">
        <v>1149.40369628802</v>
      </c>
      <c r="E486">
        <v>108.350991616461</v>
      </c>
    </row>
    <row r="487" spans="1:5">
      <c r="A487">
        <v>485</v>
      </c>
      <c r="B487">
        <v>7978.81019375424</v>
      </c>
      <c r="C487">
        <v>10659.9703529752</v>
      </c>
      <c r="D487">
        <v>1149.40053102572</v>
      </c>
      <c r="E487">
        <v>108.34782635416</v>
      </c>
    </row>
    <row r="488" spans="1:5">
      <c r="A488">
        <v>486</v>
      </c>
      <c r="B488">
        <v>7978.81019375424</v>
      </c>
      <c r="C488">
        <v>10659.9703529752</v>
      </c>
      <c r="D488">
        <v>1149.39446300013</v>
      </c>
      <c r="E488">
        <v>108.341758328573</v>
      </c>
    </row>
    <row r="489" spans="1:5">
      <c r="A489">
        <v>487</v>
      </c>
      <c r="B489">
        <v>7978.81019375424</v>
      </c>
      <c r="C489">
        <v>10659.9703529752</v>
      </c>
      <c r="D489">
        <v>1149.3966392395</v>
      </c>
      <c r="E489">
        <v>108.343934567943</v>
      </c>
    </row>
    <row r="490" spans="1:5">
      <c r="A490">
        <v>488</v>
      </c>
      <c r="B490">
        <v>7978.81019375424</v>
      </c>
      <c r="C490">
        <v>10659.9703529752</v>
      </c>
      <c r="D490">
        <v>1149.38686986607</v>
      </c>
      <c r="E490">
        <v>108.334165194511</v>
      </c>
    </row>
    <row r="491" spans="1:5">
      <c r="A491">
        <v>489</v>
      </c>
      <c r="B491">
        <v>7978.81019375424</v>
      </c>
      <c r="C491">
        <v>10659.9703529752</v>
      </c>
      <c r="D491">
        <v>1149.40460313345</v>
      </c>
      <c r="E491">
        <v>108.351898461895</v>
      </c>
    </row>
    <row r="492" spans="1:5">
      <c r="A492">
        <v>490</v>
      </c>
      <c r="B492">
        <v>7978.81019375424</v>
      </c>
      <c r="C492">
        <v>10659.9703529752</v>
      </c>
      <c r="D492">
        <v>1149.38846339714</v>
      </c>
      <c r="E492">
        <v>108.335758725584</v>
      </c>
    </row>
    <row r="493" spans="1:5">
      <c r="A493">
        <v>491</v>
      </c>
      <c r="B493">
        <v>7978.81019375424</v>
      </c>
      <c r="C493">
        <v>10659.9703529752</v>
      </c>
      <c r="D493">
        <v>1149.39032140304</v>
      </c>
      <c r="E493">
        <v>108.33761673149</v>
      </c>
    </row>
    <row r="494" spans="1:5">
      <c r="A494">
        <v>492</v>
      </c>
      <c r="B494">
        <v>7978.81019375424</v>
      </c>
      <c r="C494">
        <v>10659.9703529752</v>
      </c>
      <c r="D494">
        <v>1149.39989452113</v>
      </c>
      <c r="E494">
        <v>108.34718984958</v>
      </c>
    </row>
    <row r="495" spans="1:5">
      <c r="A495">
        <v>493</v>
      </c>
      <c r="B495">
        <v>7978.81019375424</v>
      </c>
      <c r="C495">
        <v>10659.9703529752</v>
      </c>
      <c r="D495">
        <v>1149.37400776961</v>
      </c>
      <c r="E495">
        <v>108.321303098055</v>
      </c>
    </row>
    <row r="496" spans="1:5">
      <c r="A496">
        <v>494</v>
      </c>
      <c r="B496">
        <v>7978.81019375424</v>
      </c>
      <c r="C496">
        <v>10659.9703529752</v>
      </c>
      <c r="D496">
        <v>1149.37784442562</v>
      </c>
      <c r="E496">
        <v>108.325139754068</v>
      </c>
    </row>
    <row r="497" spans="1:5">
      <c r="A497">
        <v>495</v>
      </c>
      <c r="B497">
        <v>7978.81019375424</v>
      </c>
      <c r="C497">
        <v>10659.9703529752</v>
      </c>
      <c r="D497">
        <v>1149.34816798966</v>
      </c>
      <c r="E497">
        <v>108.295463318101</v>
      </c>
    </row>
    <row r="498" spans="1:5">
      <c r="A498">
        <v>496</v>
      </c>
      <c r="B498">
        <v>7978.81019375424</v>
      </c>
      <c r="C498">
        <v>10659.9703529752</v>
      </c>
      <c r="D498">
        <v>1149.38208285321</v>
      </c>
      <c r="E498">
        <v>108.329378181653</v>
      </c>
    </row>
    <row r="499" spans="1:5">
      <c r="A499">
        <v>497</v>
      </c>
      <c r="B499">
        <v>7978.81019375424</v>
      </c>
      <c r="C499">
        <v>10659.9703529752</v>
      </c>
      <c r="D499">
        <v>1149.360231022</v>
      </c>
      <c r="E499">
        <v>108.307526350443</v>
      </c>
    </row>
    <row r="500" spans="1:5">
      <c r="A500">
        <v>498</v>
      </c>
      <c r="B500">
        <v>7978.81019375424</v>
      </c>
      <c r="C500">
        <v>10659.9703529752</v>
      </c>
      <c r="D500">
        <v>1149.3617088373</v>
      </c>
      <c r="E500">
        <v>108.309004165747</v>
      </c>
    </row>
    <row r="501" spans="1:5">
      <c r="A501">
        <v>499</v>
      </c>
      <c r="B501">
        <v>7978.81019375424</v>
      </c>
      <c r="C501">
        <v>10659.9703529752</v>
      </c>
      <c r="D501">
        <v>1149.36517344687</v>
      </c>
      <c r="E501">
        <v>108.312468775312</v>
      </c>
    </row>
    <row r="502" spans="1:5">
      <c r="A502">
        <v>500</v>
      </c>
      <c r="B502">
        <v>7978.81019375424</v>
      </c>
      <c r="C502">
        <v>10659.9703529752</v>
      </c>
      <c r="D502">
        <v>1149.37505799634</v>
      </c>
      <c r="E502">
        <v>108.322353324784</v>
      </c>
    </row>
    <row r="503" spans="1:5">
      <c r="A503">
        <v>501</v>
      </c>
      <c r="B503">
        <v>7978.81019375424</v>
      </c>
      <c r="C503">
        <v>10659.9703529752</v>
      </c>
      <c r="D503">
        <v>1149.37161751854</v>
      </c>
      <c r="E503">
        <v>108.318912846987</v>
      </c>
    </row>
    <row r="504" spans="1:5">
      <c r="A504">
        <v>502</v>
      </c>
      <c r="B504">
        <v>7978.81019375424</v>
      </c>
      <c r="C504">
        <v>10659.9703529752</v>
      </c>
      <c r="D504">
        <v>1149.38256463938</v>
      </c>
      <c r="E504">
        <v>108.329859967823</v>
      </c>
    </row>
    <row r="505" spans="1:5">
      <c r="A505">
        <v>503</v>
      </c>
      <c r="B505">
        <v>7978.81019375424</v>
      </c>
      <c r="C505">
        <v>10659.9703529752</v>
      </c>
      <c r="D505">
        <v>1149.37118234841</v>
      </c>
      <c r="E505">
        <v>108.31847767686</v>
      </c>
    </row>
    <row r="506" spans="1:5">
      <c r="A506">
        <v>504</v>
      </c>
      <c r="B506">
        <v>7978.81019375424</v>
      </c>
      <c r="C506">
        <v>10659.9703529752</v>
      </c>
      <c r="D506">
        <v>1149.35709009568</v>
      </c>
      <c r="E506">
        <v>108.304385424125</v>
      </c>
    </row>
    <row r="507" spans="1:5">
      <c r="A507">
        <v>505</v>
      </c>
      <c r="B507">
        <v>7978.81019375424</v>
      </c>
      <c r="C507">
        <v>10659.9703529752</v>
      </c>
      <c r="D507">
        <v>1149.35740028615</v>
      </c>
      <c r="E507">
        <v>108.304695614596</v>
      </c>
    </row>
    <row r="508" spans="1:5">
      <c r="A508">
        <v>506</v>
      </c>
      <c r="B508">
        <v>7978.81019375424</v>
      </c>
      <c r="C508">
        <v>10659.9703529752</v>
      </c>
      <c r="D508">
        <v>1149.36336344278</v>
      </c>
      <c r="E508">
        <v>108.310658771222</v>
      </c>
    </row>
    <row r="509" spans="1:5">
      <c r="A509">
        <v>507</v>
      </c>
      <c r="B509">
        <v>7978.81019375424</v>
      </c>
      <c r="C509">
        <v>10659.9703529752</v>
      </c>
      <c r="D509">
        <v>1149.34310526755</v>
      </c>
      <c r="E509">
        <v>108.290400596001</v>
      </c>
    </row>
    <row r="510" spans="1:5">
      <c r="A510">
        <v>508</v>
      </c>
      <c r="B510">
        <v>7978.81019375424</v>
      </c>
      <c r="C510">
        <v>10659.9703529752</v>
      </c>
      <c r="D510">
        <v>1149.35587356266</v>
      </c>
      <c r="E510">
        <v>108.303168891104</v>
      </c>
    </row>
    <row r="511" spans="1:5">
      <c r="A511">
        <v>509</v>
      </c>
      <c r="B511">
        <v>7978.81019375424</v>
      </c>
      <c r="C511">
        <v>10659.9703529752</v>
      </c>
      <c r="D511">
        <v>1149.34757510164</v>
      </c>
      <c r="E511">
        <v>108.294870430085</v>
      </c>
    </row>
    <row r="512" spans="1:5">
      <c r="A512">
        <v>510</v>
      </c>
      <c r="B512">
        <v>7978.81019375424</v>
      </c>
      <c r="C512">
        <v>10659.9703529752</v>
      </c>
      <c r="D512">
        <v>1149.36033424827</v>
      </c>
      <c r="E512">
        <v>108.307629576715</v>
      </c>
    </row>
    <row r="513" spans="1:5">
      <c r="A513">
        <v>511</v>
      </c>
      <c r="B513">
        <v>7978.81019375424</v>
      </c>
      <c r="C513">
        <v>10659.9703529752</v>
      </c>
      <c r="D513">
        <v>1149.33131430471</v>
      </c>
      <c r="E513">
        <v>108.278609633149</v>
      </c>
    </row>
    <row r="514" spans="1:5">
      <c r="A514">
        <v>512</v>
      </c>
      <c r="B514">
        <v>7978.81019375424</v>
      </c>
      <c r="C514">
        <v>10659.9703529752</v>
      </c>
      <c r="D514">
        <v>1149.34745378233</v>
      </c>
      <c r="E514">
        <v>108.294749110773</v>
      </c>
    </row>
    <row r="515" spans="1:5">
      <c r="A515">
        <v>513</v>
      </c>
      <c r="B515">
        <v>7978.81019375424</v>
      </c>
      <c r="C515">
        <v>10659.9703529752</v>
      </c>
      <c r="D515">
        <v>1149.36514664776</v>
      </c>
      <c r="E515">
        <v>108.312441976211</v>
      </c>
    </row>
    <row r="516" spans="1:5">
      <c r="A516">
        <v>514</v>
      </c>
      <c r="B516">
        <v>7978.81019375424</v>
      </c>
      <c r="C516">
        <v>10659.9703529752</v>
      </c>
      <c r="D516">
        <v>1149.34984098764</v>
      </c>
      <c r="E516">
        <v>108.297136316086</v>
      </c>
    </row>
    <row r="517" spans="1:5">
      <c r="A517">
        <v>515</v>
      </c>
      <c r="B517">
        <v>7978.81019375424</v>
      </c>
      <c r="C517">
        <v>10659.9703529752</v>
      </c>
      <c r="D517">
        <v>1149.35472836</v>
      </c>
      <c r="E517">
        <v>108.302023688446</v>
      </c>
    </row>
    <row r="518" spans="1:5">
      <c r="A518">
        <v>516</v>
      </c>
      <c r="B518">
        <v>7978.81019375424</v>
      </c>
      <c r="C518">
        <v>10659.9703529752</v>
      </c>
      <c r="D518">
        <v>1149.34982544063</v>
      </c>
      <c r="E518">
        <v>108.29712076907</v>
      </c>
    </row>
    <row r="519" spans="1:5">
      <c r="A519">
        <v>517</v>
      </c>
      <c r="B519">
        <v>7978.81019375424</v>
      </c>
      <c r="C519">
        <v>10659.9703529752</v>
      </c>
      <c r="D519">
        <v>1149.34873922959</v>
      </c>
      <c r="E519">
        <v>108.296034558032</v>
      </c>
    </row>
    <row r="520" spans="1:5">
      <c r="A520">
        <v>518</v>
      </c>
      <c r="B520">
        <v>7978.81019375424</v>
      </c>
      <c r="C520">
        <v>10659.9703529752</v>
      </c>
      <c r="D520">
        <v>1149.35651536728</v>
      </c>
      <c r="E520">
        <v>108.303810695725</v>
      </c>
    </row>
    <row r="521" spans="1:5">
      <c r="A521">
        <v>519</v>
      </c>
      <c r="B521">
        <v>7978.81019375424</v>
      </c>
      <c r="C521">
        <v>10659.9703529752</v>
      </c>
      <c r="D521">
        <v>1149.34839448917</v>
      </c>
      <c r="E521">
        <v>108.295689817617</v>
      </c>
    </row>
    <row r="522" spans="1:5">
      <c r="A522">
        <v>520</v>
      </c>
      <c r="B522">
        <v>7978.81019375424</v>
      </c>
      <c r="C522">
        <v>10659.9703529752</v>
      </c>
      <c r="D522">
        <v>1149.35119991168</v>
      </c>
      <c r="E522">
        <v>108.298495240121</v>
      </c>
    </row>
    <row r="523" spans="1:5">
      <c r="A523">
        <v>521</v>
      </c>
      <c r="B523">
        <v>7978.81019375424</v>
      </c>
      <c r="C523">
        <v>10659.9703529752</v>
      </c>
      <c r="D523">
        <v>1149.33337331943</v>
      </c>
      <c r="E523">
        <v>108.280668647878</v>
      </c>
    </row>
    <row r="524" spans="1:5">
      <c r="A524">
        <v>522</v>
      </c>
      <c r="B524">
        <v>7978.81019375424</v>
      </c>
      <c r="C524">
        <v>10659.9703529752</v>
      </c>
      <c r="D524">
        <v>1149.35048076263</v>
      </c>
      <c r="E524">
        <v>108.297776091066</v>
      </c>
    </row>
    <row r="525" spans="1:5">
      <c r="A525">
        <v>523</v>
      </c>
      <c r="B525">
        <v>7978.81019375424</v>
      </c>
      <c r="C525">
        <v>10659.9703529752</v>
      </c>
      <c r="D525">
        <v>1149.35747173536</v>
      </c>
      <c r="E525">
        <v>108.304767063808</v>
      </c>
    </row>
    <row r="526" spans="1:5">
      <c r="A526">
        <v>524</v>
      </c>
      <c r="B526">
        <v>7978.81019375424</v>
      </c>
      <c r="C526">
        <v>10659.9703529752</v>
      </c>
      <c r="D526">
        <v>1149.33768448033</v>
      </c>
      <c r="E526">
        <v>108.284979808772</v>
      </c>
    </row>
    <row r="527" spans="1:5">
      <c r="A527">
        <v>525</v>
      </c>
      <c r="B527">
        <v>7978.81019375424</v>
      </c>
      <c r="C527">
        <v>10659.9703529752</v>
      </c>
      <c r="D527">
        <v>1149.31653330952</v>
      </c>
      <c r="E527">
        <v>108.263828637958</v>
      </c>
    </row>
    <row r="528" spans="1:5">
      <c r="A528">
        <v>526</v>
      </c>
      <c r="B528">
        <v>7978.81019375424</v>
      </c>
      <c r="C528">
        <v>10659.9703529752</v>
      </c>
      <c r="D528">
        <v>1149.32550600367</v>
      </c>
      <c r="E528">
        <v>108.272801332112</v>
      </c>
    </row>
    <row r="529" spans="1:5">
      <c r="A529">
        <v>527</v>
      </c>
      <c r="B529">
        <v>7978.81019375424</v>
      </c>
      <c r="C529">
        <v>10659.9703529752</v>
      </c>
      <c r="D529">
        <v>1149.34204062544</v>
      </c>
      <c r="E529">
        <v>108.289335953883</v>
      </c>
    </row>
    <row r="530" spans="1:5">
      <c r="A530">
        <v>528</v>
      </c>
      <c r="B530">
        <v>7978.81019375424</v>
      </c>
      <c r="C530">
        <v>10659.9703529752</v>
      </c>
      <c r="D530">
        <v>1149.34810306812</v>
      </c>
      <c r="E530">
        <v>108.29539839656</v>
      </c>
    </row>
    <row r="531" spans="1:5">
      <c r="A531">
        <v>529</v>
      </c>
      <c r="B531">
        <v>7978.81019375424</v>
      </c>
      <c r="C531">
        <v>10659.9703529752</v>
      </c>
      <c r="D531">
        <v>1149.32896777965</v>
      </c>
      <c r="E531">
        <v>108.276263108097</v>
      </c>
    </row>
    <row r="532" spans="1:5">
      <c r="A532">
        <v>530</v>
      </c>
      <c r="B532">
        <v>7978.81019375424</v>
      </c>
      <c r="C532">
        <v>10659.9703529752</v>
      </c>
      <c r="D532">
        <v>1149.35387830592</v>
      </c>
      <c r="E532">
        <v>108.301173634362</v>
      </c>
    </row>
    <row r="533" spans="1:5">
      <c r="A533">
        <v>531</v>
      </c>
      <c r="B533">
        <v>7978.81019375424</v>
      </c>
      <c r="C533">
        <v>10659.9703529752</v>
      </c>
      <c r="D533">
        <v>1149.34609236614</v>
      </c>
      <c r="E533">
        <v>108.293387694579</v>
      </c>
    </row>
    <row r="534" spans="1:5">
      <c r="A534">
        <v>532</v>
      </c>
      <c r="B534">
        <v>7978.81019375424</v>
      </c>
      <c r="C534">
        <v>10659.9703529752</v>
      </c>
      <c r="D534">
        <v>1149.35839554141</v>
      </c>
      <c r="E534">
        <v>108.30569086985</v>
      </c>
    </row>
    <row r="535" spans="1:5">
      <c r="A535">
        <v>533</v>
      </c>
      <c r="B535">
        <v>7978.81019375424</v>
      </c>
      <c r="C535">
        <v>10659.9703529752</v>
      </c>
      <c r="D535">
        <v>1149.37525477815</v>
      </c>
      <c r="E535">
        <v>108.322550106588</v>
      </c>
    </row>
    <row r="536" spans="1:5">
      <c r="A536">
        <v>534</v>
      </c>
      <c r="B536">
        <v>7978.81019375424</v>
      </c>
      <c r="C536">
        <v>10659.9703529752</v>
      </c>
      <c r="D536">
        <v>1149.352524211</v>
      </c>
      <c r="E536">
        <v>108.299819539441</v>
      </c>
    </row>
    <row r="537" spans="1:5">
      <c r="A537">
        <v>535</v>
      </c>
      <c r="B537">
        <v>7978.81019375424</v>
      </c>
      <c r="C537">
        <v>10659.9703529752</v>
      </c>
      <c r="D537">
        <v>1149.34773951826</v>
      </c>
      <c r="E537">
        <v>108.295034846699</v>
      </c>
    </row>
    <row r="538" spans="1:5">
      <c r="A538">
        <v>536</v>
      </c>
      <c r="B538">
        <v>7978.81019375424</v>
      </c>
      <c r="C538">
        <v>10659.9703529752</v>
      </c>
      <c r="D538">
        <v>1149.36160225289</v>
      </c>
      <c r="E538">
        <v>108.308897581337</v>
      </c>
    </row>
    <row r="539" spans="1:5">
      <c r="A539">
        <v>537</v>
      </c>
      <c r="B539">
        <v>7978.81019375424</v>
      </c>
      <c r="C539">
        <v>10659.9703529752</v>
      </c>
      <c r="D539">
        <v>1149.34871366648</v>
      </c>
      <c r="E539">
        <v>108.296008994921</v>
      </c>
    </row>
    <row r="540" spans="1:5">
      <c r="A540">
        <v>538</v>
      </c>
      <c r="B540">
        <v>7978.81019375424</v>
      </c>
      <c r="C540">
        <v>10659.9703529752</v>
      </c>
      <c r="D540">
        <v>1149.35586217386</v>
      </c>
      <c r="E540">
        <v>108.303157502308</v>
      </c>
    </row>
    <row r="541" spans="1:5">
      <c r="A541">
        <v>539</v>
      </c>
      <c r="B541">
        <v>7978.81019375424</v>
      </c>
      <c r="C541">
        <v>10659.9703529752</v>
      </c>
      <c r="D541">
        <v>1149.34170531885</v>
      </c>
      <c r="E541">
        <v>108.289000647297</v>
      </c>
    </row>
    <row r="542" spans="1:5">
      <c r="A542">
        <v>540</v>
      </c>
      <c r="B542">
        <v>7978.81019375424</v>
      </c>
      <c r="C542">
        <v>10659.9703529752</v>
      </c>
      <c r="D542">
        <v>1149.33869448759</v>
      </c>
      <c r="E542">
        <v>108.285989816028</v>
      </c>
    </row>
    <row r="543" spans="1:5">
      <c r="A543">
        <v>541</v>
      </c>
      <c r="B543">
        <v>7978.81019375424</v>
      </c>
      <c r="C543">
        <v>10659.9703529752</v>
      </c>
      <c r="D543">
        <v>1149.34002695832</v>
      </c>
      <c r="E543">
        <v>108.287322286768</v>
      </c>
    </row>
    <row r="544" spans="1:5">
      <c r="A544">
        <v>542</v>
      </c>
      <c r="B544">
        <v>7978.81019375424</v>
      </c>
      <c r="C544">
        <v>10659.9703529752</v>
      </c>
      <c r="D544">
        <v>1149.33858288159</v>
      </c>
      <c r="E544">
        <v>108.285878210036</v>
      </c>
    </row>
    <row r="545" spans="1:5">
      <c r="A545">
        <v>543</v>
      </c>
      <c r="B545">
        <v>7978.81019375424</v>
      </c>
      <c r="C545">
        <v>10659.9703529752</v>
      </c>
      <c r="D545">
        <v>1149.35573383362</v>
      </c>
      <c r="E545">
        <v>108.303029162069</v>
      </c>
    </row>
    <row r="546" spans="1:5">
      <c r="A546">
        <v>544</v>
      </c>
      <c r="B546">
        <v>7978.81019375424</v>
      </c>
      <c r="C546">
        <v>10659.9703529752</v>
      </c>
      <c r="D546">
        <v>1149.32741246618</v>
      </c>
      <c r="E546">
        <v>108.274707794621</v>
      </c>
    </row>
    <row r="547" spans="1:5">
      <c r="A547">
        <v>545</v>
      </c>
      <c r="B547">
        <v>7978.81019375424</v>
      </c>
      <c r="C547">
        <v>10659.9703529752</v>
      </c>
      <c r="D547">
        <v>1149.32686694057</v>
      </c>
      <c r="E547">
        <v>108.274162269016</v>
      </c>
    </row>
    <row r="548" spans="1:5">
      <c r="A548">
        <v>546</v>
      </c>
      <c r="B548">
        <v>7978.81019375424</v>
      </c>
      <c r="C548">
        <v>10659.9703529752</v>
      </c>
      <c r="D548">
        <v>1149.34806689264</v>
      </c>
      <c r="E548">
        <v>108.295362221085</v>
      </c>
    </row>
    <row r="549" spans="1:5">
      <c r="A549">
        <v>547</v>
      </c>
      <c r="B549">
        <v>7978.81019375424</v>
      </c>
      <c r="C549">
        <v>10659.9703529752</v>
      </c>
      <c r="D549">
        <v>1149.34386835717</v>
      </c>
      <c r="E549">
        <v>108.291163685621</v>
      </c>
    </row>
    <row r="550" spans="1:5">
      <c r="A550">
        <v>548</v>
      </c>
      <c r="B550">
        <v>7978.81019375424</v>
      </c>
      <c r="C550">
        <v>10659.9703529752</v>
      </c>
      <c r="D550">
        <v>1149.33236645826</v>
      </c>
      <c r="E550">
        <v>108.279661786702</v>
      </c>
    </row>
    <row r="551" spans="1:5">
      <c r="A551">
        <v>549</v>
      </c>
      <c r="B551">
        <v>7978.81019375424</v>
      </c>
      <c r="C551">
        <v>10659.9703529752</v>
      </c>
      <c r="D551">
        <v>1149.33195582813</v>
      </c>
      <c r="E551">
        <v>108.279251156573</v>
      </c>
    </row>
    <row r="552" spans="1:5">
      <c r="A552">
        <v>550</v>
      </c>
      <c r="B552">
        <v>7978.81019375424</v>
      </c>
      <c r="C552">
        <v>10659.9703529752</v>
      </c>
      <c r="D552">
        <v>1149.32529894044</v>
      </c>
      <c r="E552">
        <v>108.272594268887</v>
      </c>
    </row>
    <row r="553" spans="1:5">
      <c r="A553">
        <v>551</v>
      </c>
      <c r="B553">
        <v>7978.81019375424</v>
      </c>
      <c r="C553">
        <v>10659.9703529752</v>
      </c>
      <c r="D553">
        <v>1149.32873502493</v>
      </c>
      <c r="E553">
        <v>108.276030353374</v>
      </c>
    </row>
    <row r="554" spans="1:5">
      <c r="A554">
        <v>552</v>
      </c>
      <c r="B554">
        <v>7978.81019375424</v>
      </c>
      <c r="C554">
        <v>10659.9703529752</v>
      </c>
      <c r="D554">
        <v>1149.32338191334</v>
      </c>
      <c r="E554">
        <v>108.270677241786</v>
      </c>
    </row>
    <row r="555" spans="1:5">
      <c r="A555">
        <v>553</v>
      </c>
      <c r="B555">
        <v>7978.81019375424</v>
      </c>
      <c r="C555">
        <v>10659.9703529752</v>
      </c>
      <c r="D555">
        <v>1149.32088585461</v>
      </c>
      <c r="E555">
        <v>108.268181183056</v>
      </c>
    </row>
    <row r="556" spans="1:5">
      <c r="A556">
        <v>554</v>
      </c>
      <c r="B556">
        <v>7978.81019375424</v>
      </c>
      <c r="C556">
        <v>10659.9703529752</v>
      </c>
      <c r="D556">
        <v>1149.32868448957</v>
      </c>
      <c r="E556">
        <v>108.27597981802</v>
      </c>
    </row>
    <row r="557" spans="1:5">
      <c r="A557">
        <v>555</v>
      </c>
      <c r="B557">
        <v>7978.81019375424</v>
      </c>
      <c r="C557">
        <v>10659.9703529752</v>
      </c>
      <c r="D557">
        <v>1149.32540276816</v>
      </c>
      <c r="E557">
        <v>108.272698096603</v>
      </c>
    </row>
    <row r="558" spans="1:5">
      <c r="A558">
        <v>556</v>
      </c>
      <c r="B558">
        <v>7978.81019375424</v>
      </c>
      <c r="C558">
        <v>10659.9703529752</v>
      </c>
      <c r="D558">
        <v>1149.31977109638</v>
      </c>
      <c r="E558">
        <v>108.267066424821</v>
      </c>
    </row>
    <row r="559" spans="1:5">
      <c r="A559">
        <v>557</v>
      </c>
      <c r="B559">
        <v>7978.81019375424</v>
      </c>
      <c r="C559">
        <v>10659.9703529752</v>
      </c>
      <c r="D559">
        <v>1149.32510130148</v>
      </c>
      <c r="E559">
        <v>108.27239662992</v>
      </c>
    </row>
    <row r="560" spans="1:5">
      <c r="A560">
        <v>558</v>
      </c>
      <c r="B560">
        <v>7978.81019375424</v>
      </c>
      <c r="C560">
        <v>10659.9703529752</v>
      </c>
      <c r="D560">
        <v>1149.319104802</v>
      </c>
      <c r="E560">
        <v>108.266400130449</v>
      </c>
    </row>
    <row r="561" spans="1:5">
      <c r="A561">
        <v>559</v>
      </c>
      <c r="B561">
        <v>7978.81019375424</v>
      </c>
      <c r="C561">
        <v>10659.9703529752</v>
      </c>
      <c r="D561">
        <v>1149.32355448638</v>
      </c>
      <c r="E561">
        <v>108.270849814823</v>
      </c>
    </row>
    <row r="562" spans="1:5">
      <c r="A562">
        <v>560</v>
      </c>
      <c r="B562">
        <v>7978.81019375424</v>
      </c>
      <c r="C562">
        <v>10659.9703529752</v>
      </c>
      <c r="D562">
        <v>1149.31091106009</v>
      </c>
      <c r="E562">
        <v>108.25820638853</v>
      </c>
    </row>
    <row r="563" spans="1:5">
      <c r="A563">
        <v>561</v>
      </c>
      <c r="B563">
        <v>7978.81019375424</v>
      </c>
      <c r="C563">
        <v>10659.9703529752</v>
      </c>
      <c r="D563">
        <v>1149.31692046366</v>
      </c>
      <c r="E563">
        <v>108.264215792106</v>
      </c>
    </row>
    <row r="564" spans="1:5">
      <c r="A564">
        <v>562</v>
      </c>
      <c r="B564">
        <v>7978.81019375424</v>
      </c>
      <c r="C564">
        <v>10659.9703529752</v>
      </c>
      <c r="D564">
        <v>1149.32266661079</v>
      </c>
      <c r="E564">
        <v>108.269961939233</v>
      </c>
    </row>
    <row r="565" spans="1:5">
      <c r="A565">
        <v>563</v>
      </c>
      <c r="B565">
        <v>7978.81019375424</v>
      </c>
      <c r="C565">
        <v>10659.9703529752</v>
      </c>
      <c r="D565">
        <v>1149.3041760245</v>
      </c>
      <c r="E565">
        <v>108.251471352949</v>
      </c>
    </row>
    <row r="566" spans="1:5">
      <c r="A566">
        <v>564</v>
      </c>
      <c r="B566">
        <v>7978.81019375424</v>
      </c>
      <c r="C566">
        <v>10659.9703529752</v>
      </c>
      <c r="D566">
        <v>1149.31373442442</v>
      </c>
      <c r="E566">
        <v>108.261029752864</v>
      </c>
    </row>
    <row r="567" spans="1:5">
      <c r="A567">
        <v>565</v>
      </c>
      <c r="B567">
        <v>7978.81019375424</v>
      </c>
      <c r="C567">
        <v>10659.9703529752</v>
      </c>
      <c r="D567">
        <v>1149.31846060059</v>
      </c>
      <c r="E567">
        <v>108.265755929033</v>
      </c>
    </row>
    <row r="568" spans="1:5">
      <c r="A568">
        <v>566</v>
      </c>
      <c r="B568">
        <v>7978.81019375424</v>
      </c>
      <c r="C568">
        <v>10659.9703529752</v>
      </c>
      <c r="D568">
        <v>1149.31963668533</v>
      </c>
      <c r="E568">
        <v>108.266932013776</v>
      </c>
    </row>
    <row r="569" spans="1:5">
      <c r="A569">
        <v>567</v>
      </c>
      <c r="B569">
        <v>7978.81019375424</v>
      </c>
      <c r="C569">
        <v>10659.9703529752</v>
      </c>
      <c r="D569">
        <v>1149.3216545218</v>
      </c>
      <c r="E569">
        <v>108.268949850239</v>
      </c>
    </row>
    <row r="570" spans="1:5">
      <c r="A570">
        <v>568</v>
      </c>
      <c r="B570">
        <v>7978.81019375424</v>
      </c>
      <c r="C570">
        <v>10659.9703529752</v>
      </c>
      <c r="D570">
        <v>1149.31807262833</v>
      </c>
      <c r="E570">
        <v>108.265367956776</v>
      </c>
    </row>
    <row r="571" spans="1:5">
      <c r="A571">
        <v>569</v>
      </c>
      <c r="B571">
        <v>7978.81019375424</v>
      </c>
      <c r="C571">
        <v>10659.9703529752</v>
      </c>
      <c r="D571">
        <v>1149.31576460447</v>
      </c>
      <c r="E571">
        <v>108.263059932915</v>
      </c>
    </row>
    <row r="572" spans="1:5">
      <c r="A572">
        <v>570</v>
      </c>
      <c r="B572">
        <v>7978.81019375424</v>
      </c>
      <c r="C572">
        <v>10659.9703529752</v>
      </c>
      <c r="D572">
        <v>1149.32168367104</v>
      </c>
      <c r="E572">
        <v>108.268978999484</v>
      </c>
    </row>
    <row r="573" spans="1:5">
      <c r="A573">
        <v>571</v>
      </c>
      <c r="B573">
        <v>7978.81019375424</v>
      </c>
      <c r="C573">
        <v>10659.9703529752</v>
      </c>
      <c r="D573">
        <v>1149.32645200799</v>
      </c>
      <c r="E573">
        <v>108.273747336435</v>
      </c>
    </row>
    <row r="574" spans="1:5">
      <c r="A574">
        <v>572</v>
      </c>
      <c r="B574">
        <v>7978.81019375424</v>
      </c>
      <c r="C574">
        <v>10659.9703529752</v>
      </c>
      <c r="D574">
        <v>1149.31650333208</v>
      </c>
      <c r="E574">
        <v>108.263798660519</v>
      </c>
    </row>
    <row r="575" spans="1:5">
      <c r="A575">
        <v>573</v>
      </c>
      <c r="B575">
        <v>7978.81019375424</v>
      </c>
      <c r="C575">
        <v>10659.9703529752</v>
      </c>
      <c r="D575">
        <v>1149.31480308219</v>
      </c>
      <c r="E575">
        <v>108.262098410632</v>
      </c>
    </row>
    <row r="576" spans="1:5">
      <c r="A576">
        <v>574</v>
      </c>
      <c r="B576">
        <v>7978.81019375424</v>
      </c>
      <c r="C576">
        <v>10659.9703529752</v>
      </c>
      <c r="D576">
        <v>1149.31969485168</v>
      </c>
      <c r="E576">
        <v>108.266990180125</v>
      </c>
    </row>
    <row r="577" spans="1:5">
      <c r="A577">
        <v>575</v>
      </c>
      <c r="B577">
        <v>7978.81019375424</v>
      </c>
      <c r="C577">
        <v>10659.9703529752</v>
      </c>
      <c r="D577">
        <v>1149.32620011789</v>
      </c>
      <c r="E577">
        <v>108.273495446335</v>
      </c>
    </row>
    <row r="578" spans="1:5">
      <c r="A578">
        <v>576</v>
      </c>
      <c r="B578">
        <v>7978.81019375424</v>
      </c>
      <c r="C578">
        <v>10659.9703529752</v>
      </c>
      <c r="D578">
        <v>1149.31841114308</v>
      </c>
      <c r="E578">
        <v>108.265706471526</v>
      </c>
    </row>
    <row r="579" spans="1:5">
      <c r="A579">
        <v>577</v>
      </c>
      <c r="B579">
        <v>7978.81019375424</v>
      </c>
      <c r="C579">
        <v>10659.9703529752</v>
      </c>
      <c r="D579">
        <v>1149.31386169306</v>
      </c>
      <c r="E579">
        <v>108.261157021508</v>
      </c>
    </row>
    <row r="580" spans="1:5">
      <c r="A580">
        <v>578</v>
      </c>
      <c r="B580">
        <v>7978.81019375424</v>
      </c>
      <c r="C580">
        <v>10659.9703529752</v>
      </c>
      <c r="D580">
        <v>1149.32323855053</v>
      </c>
      <c r="E580">
        <v>108.270533878979</v>
      </c>
    </row>
    <row r="581" spans="1:5">
      <c r="A581">
        <v>579</v>
      </c>
      <c r="B581">
        <v>7978.81019375424</v>
      </c>
      <c r="C581">
        <v>10659.9703529752</v>
      </c>
      <c r="D581">
        <v>1149.30792913557</v>
      </c>
      <c r="E581">
        <v>108.255224464015</v>
      </c>
    </row>
    <row r="582" spans="1:5">
      <c r="A582">
        <v>580</v>
      </c>
      <c r="B582">
        <v>7978.81019375424</v>
      </c>
      <c r="C582">
        <v>10659.9703529752</v>
      </c>
      <c r="D582">
        <v>1149.31923593675</v>
      </c>
      <c r="E582">
        <v>108.266531265198</v>
      </c>
    </row>
    <row r="583" spans="1:5">
      <c r="A583">
        <v>581</v>
      </c>
      <c r="B583">
        <v>7978.81019375424</v>
      </c>
      <c r="C583">
        <v>10659.9703529752</v>
      </c>
      <c r="D583">
        <v>1149.32049861784</v>
      </c>
      <c r="E583">
        <v>108.267793946287</v>
      </c>
    </row>
    <row r="584" spans="1:5">
      <c r="A584">
        <v>582</v>
      </c>
      <c r="B584">
        <v>7978.81019375424</v>
      </c>
      <c r="C584">
        <v>10659.9703529752</v>
      </c>
      <c r="D584">
        <v>1149.32285576724</v>
      </c>
      <c r="E584">
        <v>108.270151095681</v>
      </c>
    </row>
    <row r="585" spans="1:5">
      <c r="A585">
        <v>583</v>
      </c>
      <c r="B585">
        <v>7978.81019375424</v>
      </c>
      <c r="C585">
        <v>10659.9703529752</v>
      </c>
      <c r="D585">
        <v>1149.31577285743</v>
      </c>
      <c r="E585">
        <v>108.263068185872</v>
      </c>
    </row>
    <row r="586" spans="1:5">
      <c r="A586">
        <v>584</v>
      </c>
      <c r="B586">
        <v>7978.81019375424</v>
      </c>
      <c r="C586">
        <v>10659.9703529752</v>
      </c>
      <c r="D586">
        <v>1149.31459446837</v>
      </c>
      <c r="E586">
        <v>108.26188979681</v>
      </c>
    </row>
    <row r="587" spans="1:5">
      <c r="A587">
        <v>585</v>
      </c>
      <c r="B587">
        <v>7978.81019375424</v>
      </c>
      <c r="C587">
        <v>10659.9703529752</v>
      </c>
      <c r="D587">
        <v>1149.31657632392</v>
      </c>
      <c r="E587">
        <v>108.263871652368</v>
      </c>
    </row>
    <row r="588" spans="1:5">
      <c r="A588">
        <v>586</v>
      </c>
      <c r="B588">
        <v>7978.81019375424</v>
      </c>
      <c r="C588">
        <v>10659.9703529752</v>
      </c>
      <c r="D588">
        <v>1149.31656396263</v>
      </c>
      <c r="E588">
        <v>108.263859291078</v>
      </c>
    </row>
    <row r="589" spans="1:5">
      <c r="A589">
        <v>587</v>
      </c>
      <c r="B589">
        <v>7978.81019375424</v>
      </c>
      <c r="C589">
        <v>10659.9703529752</v>
      </c>
      <c r="D589">
        <v>1149.31443040744</v>
      </c>
      <c r="E589">
        <v>108.261725735885</v>
      </c>
    </row>
    <row r="590" spans="1:5">
      <c r="A590">
        <v>588</v>
      </c>
      <c r="B590">
        <v>7978.81019375424</v>
      </c>
      <c r="C590">
        <v>10659.9703529752</v>
      </c>
      <c r="D590">
        <v>1149.3147184604</v>
      </c>
      <c r="E590">
        <v>108.262013788847</v>
      </c>
    </row>
    <row r="591" spans="1:5">
      <c r="A591">
        <v>589</v>
      </c>
      <c r="B591">
        <v>7978.81019375424</v>
      </c>
      <c r="C591">
        <v>10659.9703529752</v>
      </c>
      <c r="D591">
        <v>1149.31166129969</v>
      </c>
      <c r="E591">
        <v>108.258956628137</v>
      </c>
    </row>
    <row r="592" spans="1:5">
      <c r="A592">
        <v>590</v>
      </c>
      <c r="B592">
        <v>7978.81019375424</v>
      </c>
      <c r="C592">
        <v>10659.9703529752</v>
      </c>
      <c r="D592">
        <v>1149.31189882754</v>
      </c>
      <c r="E592">
        <v>108.259194155986</v>
      </c>
    </row>
    <row r="593" spans="1:5">
      <c r="A593">
        <v>591</v>
      </c>
      <c r="B593">
        <v>7978.81019375424</v>
      </c>
      <c r="C593">
        <v>10659.9703529752</v>
      </c>
      <c r="D593">
        <v>1149.31710643335</v>
      </c>
      <c r="E593">
        <v>108.264401761793</v>
      </c>
    </row>
    <row r="594" spans="1:5">
      <c r="A594">
        <v>592</v>
      </c>
      <c r="B594">
        <v>7978.81019375424</v>
      </c>
      <c r="C594">
        <v>10659.9703529752</v>
      </c>
      <c r="D594">
        <v>1149.31258200757</v>
      </c>
      <c r="E594">
        <v>108.259877336015</v>
      </c>
    </row>
    <row r="595" spans="1:5">
      <c r="A595">
        <v>593</v>
      </c>
      <c r="B595">
        <v>7978.81019375424</v>
      </c>
      <c r="C595">
        <v>10659.9703529752</v>
      </c>
      <c r="D595">
        <v>1149.31209929587</v>
      </c>
      <c r="E595">
        <v>108.259394624314</v>
      </c>
    </row>
    <row r="596" spans="1:5">
      <c r="A596">
        <v>594</v>
      </c>
      <c r="B596">
        <v>7978.81019375424</v>
      </c>
      <c r="C596">
        <v>10659.9703529752</v>
      </c>
      <c r="D596">
        <v>1149.31157980999</v>
      </c>
      <c r="E596">
        <v>108.258875138436</v>
      </c>
    </row>
    <row r="597" spans="1:5">
      <c r="A597">
        <v>595</v>
      </c>
      <c r="B597">
        <v>7978.81019375424</v>
      </c>
      <c r="C597">
        <v>10659.9703529752</v>
      </c>
      <c r="D597">
        <v>1149.30781977296</v>
      </c>
      <c r="E597">
        <v>108.255115101404</v>
      </c>
    </row>
    <row r="598" spans="1:5">
      <c r="A598">
        <v>596</v>
      </c>
      <c r="B598">
        <v>7978.81019375424</v>
      </c>
      <c r="C598">
        <v>10659.9703529752</v>
      </c>
      <c r="D598">
        <v>1149.30776503457</v>
      </c>
      <c r="E598">
        <v>108.255060363019</v>
      </c>
    </row>
    <row r="599" spans="1:5">
      <c r="A599">
        <v>597</v>
      </c>
      <c r="B599">
        <v>7978.81019375424</v>
      </c>
      <c r="C599">
        <v>10659.9703529752</v>
      </c>
      <c r="D599">
        <v>1149.31158614374</v>
      </c>
      <c r="E599">
        <v>108.25888147218</v>
      </c>
    </row>
    <row r="600" spans="1:5">
      <c r="A600">
        <v>598</v>
      </c>
      <c r="B600">
        <v>7978.81019375424</v>
      </c>
      <c r="C600">
        <v>10659.9703529752</v>
      </c>
      <c r="D600">
        <v>1149.30958300471</v>
      </c>
      <c r="E600">
        <v>108.256878333157</v>
      </c>
    </row>
    <row r="601" spans="1:5">
      <c r="A601">
        <v>599</v>
      </c>
      <c r="B601">
        <v>7978.81019375424</v>
      </c>
      <c r="C601">
        <v>10659.9703529752</v>
      </c>
      <c r="D601">
        <v>1149.30942039193</v>
      </c>
      <c r="E601">
        <v>108.256715720374</v>
      </c>
    </row>
    <row r="602" spans="1:5">
      <c r="A602">
        <v>600</v>
      </c>
      <c r="B602">
        <v>7978.81019375424</v>
      </c>
      <c r="C602">
        <v>10659.9703529752</v>
      </c>
      <c r="D602">
        <v>1149.31009855567</v>
      </c>
      <c r="E602">
        <v>108.25739388412</v>
      </c>
    </row>
    <row r="603" spans="1:5">
      <c r="A603">
        <v>601</v>
      </c>
      <c r="B603">
        <v>7978.81019375424</v>
      </c>
      <c r="C603">
        <v>10659.9703529752</v>
      </c>
      <c r="D603">
        <v>1149.30936687507</v>
      </c>
      <c r="E603">
        <v>108.256662203517</v>
      </c>
    </row>
    <row r="604" spans="1:5">
      <c r="A604">
        <v>602</v>
      </c>
      <c r="B604">
        <v>7978.81019375424</v>
      </c>
      <c r="C604">
        <v>10659.9703529752</v>
      </c>
      <c r="D604">
        <v>1149.30898370077</v>
      </c>
      <c r="E604">
        <v>108.256279029216</v>
      </c>
    </row>
    <row r="605" spans="1:5">
      <c r="A605">
        <v>603</v>
      </c>
      <c r="B605">
        <v>7978.81019375424</v>
      </c>
      <c r="C605">
        <v>10659.9703529752</v>
      </c>
      <c r="D605">
        <v>1149.31580754093</v>
      </c>
      <c r="E605">
        <v>108.26310286937</v>
      </c>
    </row>
    <row r="606" spans="1:5">
      <c r="A606">
        <v>604</v>
      </c>
      <c r="B606">
        <v>7978.81019375424</v>
      </c>
      <c r="C606">
        <v>10659.9703529752</v>
      </c>
      <c r="D606">
        <v>1149.30990438903</v>
      </c>
      <c r="E606">
        <v>108.257199717475</v>
      </c>
    </row>
    <row r="607" spans="1:5">
      <c r="A607">
        <v>605</v>
      </c>
      <c r="B607">
        <v>7978.81019375424</v>
      </c>
      <c r="C607">
        <v>10659.9703529752</v>
      </c>
      <c r="D607">
        <v>1149.30400877566</v>
      </c>
      <c r="E607">
        <v>108.251304104103</v>
      </c>
    </row>
    <row r="608" spans="1:5">
      <c r="A608">
        <v>606</v>
      </c>
      <c r="B608">
        <v>7978.81019375424</v>
      </c>
      <c r="C608">
        <v>10659.9703529752</v>
      </c>
      <c r="D608">
        <v>1149.30821433832</v>
      </c>
      <c r="E608">
        <v>108.255509666769</v>
      </c>
    </row>
    <row r="609" spans="1:5">
      <c r="A609">
        <v>607</v>
      </c>
      <c r="B609">
        <v>7978.81019375424</v>
      </c>
      <c r="C609">
        <v>10659.9703529752</v>
      </c>
      <c r="D609">
        <v>1149.3061824845</v>
      </c>
      <c r="E609">
        <v>108.253477812939</v>
      </c>
    </row>
    <row r="610" spans="1:5">
      <c r="A610">
        <v>608</v>
      </c>
      <c r="B610">
        <v>7978.81019375424</v>
      </c>
      <c r="C610">
        <v>10659.9703529752</v>
      </c>
      <c r="D610">
        <v>1149.3068611012</v>
      </c>
      <c r="E610">
        <v>108.254156429641</v>
      </c>
    </row>
    <row r="611" spans="1:5">
      <c r="A611">
        <v>609</v>
      </c>
      <c r="B611">
        <v>7978.81019375424</v>
      </c>
      <c r="C611">
        <v>10659.9703529752</v>
      </c>
      <c r="D611">
        <v>1149.30294441555</v>
      </c>
      <c r="E611">
        <v>108.250239743987</v>
      </c>
    </row>
    <row r="612" spans="1:5">
      <c r="A612">
        <v>610</v>
      </c>
      <c r="B612">
        <v>7978.81019375424</v>
      </c>
      <c r="C612">
        <v>10659.9703529752</v>
      </c>
      <c r="D612">
        <v>1149.3046348594</v>
      </c>
      <c r="E612">
        <v>108.251930187844</v>
      </c>
    </row>
    <row r="613" spans="1:5">
      <c r="A613">
        <v>611</v>
      </c>
      <c r="B613">
        <v>7978.81019375424</v>
      </c>
      <c r="C613">
        <v>10659.9703529752</v>
      </c>
      <c r="D613">
        <v>1149.31006965341</v>
      </c>
      <c r="E613">
        <v>108.257364981856</v>
      </c>
    </row>
    <row r="614" spans="1:5">
      <c r="A614">
        <v>612</v>
      </c>
      <c r="B614">
        <v>7978.81019375424</v>
      </c>
      <c r="C614">
        <v>10659.9703529752</v>
      </c>
      <c r="D614">
        <v>1149.30764083065</v>
      </c>
      <c r="E614">
        <v>108.254936159091</v>
      </c>
    </row>
    <row r="615" spans="1:5">
      <c r="A615">
        <v>613</v>
      </c>
      <c r="B615">
        <v>7978.81019375424</v>
      </c>
      <c r="C615">
        <v>10659.9703529752</v>
      </c>
      <c r="D615">
        <v>1149.30167342401</v>
      </c>
      <c r="E615">
        <v>108.248968752457</v>
      </c>
    </row>
    <row r="616" spans="1:5">
      <c r="A616">
        <v>614</v>
      </c>
      <c r="B616">
        <v>7978.81019375424</v>
      </c>
      <c r="C616">
        <v>10659.9703529752</v>
      </c>
      <c r="D616">
        <v>1149.30926740419</v>
      </c>
      <c r="E616">
        <v>108.256562732633</v>
      </c>
    </row>
    <row r="617" spans="1:5">
      <c r="A617">
        <v>615</v>
      </c>
      <c r="B617">
        <v>7978.81019375424</v>
      </c>
      <c r="C617">
        <v>10659.9703529752</v>
      </c>
      <c r="D617">
        <v>1149.31077242537</v>
      </c>
      <c r="E617">
        <v>108.258067753814</v>
      </c>
    </row>
    <row r="618" spans="1:5">
      <c r="A618">
        <v>616</v>
      </c>
      <c r="B618">
        <v>7978.81019375424</v>
      </c>
      <c r="C618">
        <v>10659.9703529752</v>
      </c>
      <c r="D618">
        <v>1149.31072074713</v>
      </c>
      <c r="E618">
        <v>108.258016075577</v>
      </c>
    </row>
    <row r="619" spans="1:5">
      <c r="A619">
        <v>617</v>
      </c>
      <c r="B619">
        <v>7978.81019375424</v>
      </c>
      <c r="C619">
        <v>10659.9703529752</v>
      </c>
      <c r="D619">
        <v>1149.30850963973</v>
      </c>
      <c r="E619">
        <v>108.255804968172</v>
      </c>
    </row>
    <row r="620" spans="1:5">
      <c r="A620">
        <v>618</v>
      </c>
      <c r="B620">
        <v>7978.81019375424</v>
      </c>
      <c r="C620">
        <v>10659.9703529752</v>
      </c>
      <c r="D620">
        <v>1149.31320688824</v>
      </c>
      <c r="E620">
        <v>108.260502216685</v>
      </c>
    </row>
    <row r="621" spans="1:5">
      <c r="A621">
        <v>619</v>
      </c>
      <c r="B621">
        <v>7978.81019375424</v>
      </c>
      <c r="C621">
        <v>10659.9703529752</v>
      </c>
      <c r="D621">
        <v>1149.31354956437</v>
      </c>
      <c r="E621">
        <v>108.260844892816</v>
      </c>
    </row>
    <row r="622" spans="1:5">
      <c r="A622">
        <v>620</v>
      </c>
      <c r="B622">
        <v>7978.81019375424</v>
      </c>
      <c r="C622">
        <v>10659.9703529752</v>
      </c>
      <c r="D622">
        <v>1149.31404690448</v>
      </c>
      <c r="E622">
        <v>108.261342232927</v>
      </c>
    </row>
    <row r="623" spans="1:5">
      <c r="A623">
        <v>621</v>
      </c>
      <c r="B623">
        <v>7978.81019375424</v>
      </c>
      <c r="C623">
        <v>10659.9703529752</v>
      </c>
      <c r="D623">
        <v>1149.31265756438</v>
      </c>
      <c r="E623">
        <v>108.259952892821</v>
      </c>
    </row>
    <row r="624" spans="1:5">
      <c r="A624">
        <v>622</v>
      </c>
      <c r="B624">
        <v>7978.81019375424</v>
      </c>
      <c r="C624">
        <v>10659.9703529752</v>
      </c>
      <c r="D624">
        <v>1149.31229898952</v>
      </c>
      <c r="E624">
        <v>108.25959431797</v>
      </c>
    </row>
    <row r="625" spans="1:5">
      <c r="A625">
        <v>623</v>
      </c>
      <c r="B625">
        <v>7978.81019375424</v>
      </c>
      <c r="C625">
        <v>10659.9703529752</v>
      </c>
      <c r="D625">
        <v>1149.31217266232</v>
      </c>
      <c r="E625">
        <v>108.259467990761</v>
      </c>
    </row>
    <row r="626" spans="1:5">
      <c r="A626">
        <v>624</v>
      </c>
      <c r="B626">
        <v>7978.81019375424</v>
      </c>
      <c r="C626">
        <v>10659.9703529752</v>
      </c>
      <c r="D626">
        <v>1149.31133795444</v>
      </c>
      <c r="E626">
        <v>108.258633282885</v>
      </c>
    </row>
    <row r="627" spans="1:5">
      <c r="A627">
        <v>625</v>
      </c>
      <c r="B627">
        <v>7978.81019375424</v>
      </c>
      <c r="C627">
        <v>10659.9703529752</v>
      </c>
      <c r="D627">
        <v>1149.31274552486</v>
      </c>
      <c r="E627">
        <v>108.260040853301</v>
      </c>
    </row>
    <row r="628" spans="1:5">
      <c r="A628">
        <v>626</v>
      </c>
      <c r="B628">
        <v>7978.81019375424</v>
      </c>
      <c r="C628">
        <v>10659.9703529752</v>
      </c>
      <c r="D628">
        <v>1149.31023680687</v>
      </c>
      <c r="E628">
        <v>108.257532135313</v>
      </c>
    </row>
    <row r="629" spans="1:5">
      <c r="A629">
        <v>627</v>
      </c>
      <c r="B629">
        <v>7978.81019375424</v>
      </c>
      <c r="C629">
        <v>10659.9703529752</v>
      </c>
      <c r="D629">
        <v>1149.31187773744</v>
      </c>
      <c r="E629">
        <v>108.25917306588</v>
      </c>
    </row>
    <row r="630" spans="1:5">
      <c r="A630">
        <v>628</v>
      </c>
      <c r="B630">
        <v>7978.81019375424</v>
      </c>
      <c r="C630">
        <v>10659.9703529752</v>
      </c>
      <c r="D630">
        <v>1149.3100322592</v>
      </c>
      <c r="E630">
        <v>108.257327587642</v>
      </c>
    </row>
    <row r="631" spans="1:5">
      <c r="A631">
        <v>629</v>
      </c>
      <c r="B631">
        <v>7978.81019375424</v>
      </c>
      <c r="C631">
        <v>10659.9703529752</v>
      </c>
      <c r="D631">
        <v>1149.31147811548</v>
      </c>
      <c r="E631">
        <v>108.258773443922</v>
      </c>
    </row>
    <row r="632" spans="1:5">
      <c r="A632">
        <v>630</v>
      </c>
      <c r="B632">
        <v>7978.81019375424</v>
      </c>
      <c r="C632">
        <v>10659.9703529752</v>
      </c>
      <c r="D632">
        <v>1149.31078048371</v>
      </c>
      <c r="E632">
        <v>108.258075812152</v>
      </c>
    </row>
    <row r="633" spans="1:5">
      <c r="A633">
        <v>631</v>
      </c>
      <c r="B633">
        <v>7978.81019375424</v>
      </c>
      <c r="C633">
        <v>10659.9703529752</v>
      </c>
      <c r="D633">
        <v>1149.3107682076</v>
      </c>
      <c r="E633">
        <v>108.258063536044</v>
      </c>
    </row>
    <row r="634" spans="1:5">
      <c r="A634">
        <v>632</v>
      </c>
      <c r="B634">
        <v>7978.81019375424</v>
      </c>
      <c r="C634">
        <v>10659.9703529752</v>
      </c>
      <c r="D634">
        <v>1149.3096847694</v>
      </c>
      <c r="E634">
        <v>108.256980097846</v>
      </c>
    </row>
    <row r="635" spans="1:5">
      <c r="A635">
        <v>633</v>
      </c>
      <c r="B635">
        <v>7978.81019375424</v>
      </c>
      <c r="C635">
        <v>10659.9703529752</v>
      </c>
      <c r="D635">
        <v>1149.30820458255</v>
      </c>
      <c r="E635">
        <v>108.255499910995</v>
      </c>
    </row>
    <row r="636" spans="1:5">
      <c r="A636">
        <v>634</v>
      </c>
      <c r="B636">
        <v>7978.81019375424</v>
      </c>
      <c r="C636">
        <v>10659.9703529752</v>
      </c>
      <c r="D636">
        <v>1149.30639475113</v>
      </c>
      <c r="E636">
        <v>108.253690079573</v>
      </c>
    </row>
    <row r="637" spans="1:5">
      <c r="A637">
        <v>635</v>
      </c>
      <c r="B637">
        <v>7978.81019375424</v>
      </c>
      <c r="C637">
        <v>10659.9703529752</v>
      </c>
      <c r="D637">
        <v>1149.30998736893</v>
      </c>
      <c r="E637">
        <v>108.257282697373</v>
      </c>
    </row>
    <row r="638" spans="1:5">
      <c r="A638">
        <v>636</v>
      </c>
      <c r="B638">
        <v>7978.81019375424</v>
      </c>
      <c r="C638">
        <v>10659.9703529752</v>
      </c>
      <c r="D638">
        <v>1149.30421576107</v>
      </c>
      <c r="E638">
        <v>108.251511089513</v>
      </c>
    </row>
    <row r="639" spans="1:5">
      <c r="A639">
        <v>637</v>
      </c>
      <c r="B639">
        <v>7978.81019375424</v>
      </c>
      <c r="C639">
        <v>10659.9703529752</v>
      </c>
      <c r="D639">
        <v>1149.30793486559</v>
      </c>
      <c r="E639">
        <v>108.25523019403</v>
      </c>
    </row>
    <row r="640" spans="1:5">
      <c r="A640">
        <v>638</v>
      </c>
      <c r="B640">
        <v>7978.81019375424</v>
      </c>
      <c r="C640">
        <v>10659.9703529752</v>
      </c>
      <c r="D640">
        <v>1149.30663124023</v>
      </c>
      <c r="E640">
        <v>108.253926568678</v>
      </c>
    </row>
    <row r="641" spans="1:5">
      <c r="A641">
        <v>639</v>
      </c>
      <c r="B641">
        <v>7978.81019375424</v>
      </c>
      <c r="C641">
        <v>10659.9703529752</v>
      </c>
      <c r="D641">
        <v>1149.30665050983</v>
      </c>
      <c r="E641">
        <v>108.253945838273</v>
      </c>
    </row>
    <row r="642" spans="1:5">
      <c r="A642">
        <v>640</v>
      </c>
      <c r="B642">
        <v>7978.81019375424</v>
      </c>
      <c r="C642">
        <v>10659.9703529752</v>
      </c>
      <c r="D642">
        <v>1149.30758779287</v>
      </c>
      <c r="E642">
        <v>108.254883121309</v>
      </c>
    </row>
    <row r="643" spans="1:5">
      <c r="A643">
        <v>641</v>
      </c>
      <c r="B643">
        <v>7978.81019375424</v>
      </c>
      <c r="C643">
        <v>10659.9703529752</v>
      </c>
      <c r="D643">
        <v>1149.3068179688</v>
      </c>
      <c r="E643">
        <v>108.254113297243</v>
      </c>
    </row>
    <row r="644" spans="1:5">
      <c r="A644">
        <v>642</v>
      </c>
      <c r="B644">
        <v>7978.81019375424</v>
      </c>
      <c r="C644">
        <v>10659.9703529752</v>
      </c>
      <c r="D644">
        <v>1149.30868155778</v>
      </c>
      <c r="E644">
        <v>108.255976886227</v>
      </c>
    </row>
    <row r="645" spans="1:5">
      <c r="A645">
        <v>643</v>
      </c>
      <c r="B645">
        <v>7978.81019375424</v>
      </c>
      <c r="C645">
        <v>10659.9703529752</v>
      </c>
      <c r="D645">
        <v>1149.30706855908</v>
      </c>
      <c r="E645">
        <v>108.25436388753</v>
      </c>
    </row>
    <row r="646" spans="1:5">
      <c r="A646">
        <v>644</v>
      </c>
      <c r="B646">
        <v>7978.81019375424</v>
      </c>
      <c r="C646">
        <v>10659.9703529752</v>
      </c>
      <c r="D646">
        <v>1149.30662658117</v>
      </c>
      <c r="E646">
        <v>108.253921909613</v>
      </c>
    </row>
    <row r="647" spans="1:5">
      <c r="A647">
        <v>645</v>
      </c>
      <c r="B647">
        <v>7978.81019375424</v>
      </c>
      <c r="C647">
        <v>10659.9703529752</v>
      </c>
      <c r="D647">
        <v>1149.30710379829</v>
      </c>
      <c r="E647">
        <v>108.25439912674</v>
      </c>
    </row>
    <row r="648" spans="1:5">
      <c r="A648">
        <v>646</v>
      </c>
      <c r="B648">
        <v>7978.81019375424</v>
      </c>
      <c r="C648">
        <v>10659.9703529752</v>
      </c>
      <c r="D648">
        <v>1149.30901579892</v>
      </c>
      <c r="E648">
        <v>108.256311127362</v>
      </c>
    </row>
    <row r="649" spans="1:5">
      <c r="A649">
        <v>647</v>
      </c>
      <c r="B649">
        <v>7978.81019375424</v>
      </c>
      <c r="C649">
        <v>10659.9703529752</v>
      </c>
      <c r="D649">
        <v>1149.30691155107</v>
      </c>
      <c r="E649">
        <v>108.254206879515</v>
      </c>
    </row>
    <row r="650" spans="1:5">
      <c r="A650">
        <v>648</v>
      </c>
      <c r="B650">
        <v>7978.81019375424</v>
      </c>
      <c r="C650">
        <v>10659.9703529752</v>
      </c>
      <c r="D650">
        <v>1149.3064065153</v>
      </c>
      <c r="E650">
        <v>108.253701843739</v>
      </c>
    </row>
    <row r="651" spans="1:5">
      <c r="A651">
        <v>649</v>
      </c>
      <c r="B651">
        <v>7978.81019375424</v>
      </c>
      <c r="C651">
        <v>10659.9703529752</v>
      </c>
      <c r="D651">
        <v>1149.30537277581</v>
      </c>
      <c r="E651">
        <v>108.252668104249</v>
      </c>
    </row>
    <row r="652" spans="1:5">
      <c r="A652">
        <v>650</v>
      </c>
      <c r="B652">
        <v>7978.81019375424</v>
      </c>
      <c r="C652">
        <v>10659.9703529752</v>
      </c>
      <c r="D652">
        <v>1149.30565614571</v>
      </c>
      <c r="E652">
        <v>108.252951474156</v>
      </c>
    </row>
    <row r="653" spans="1:5">
      <c r="A653">
        <v>651</v>
      </c>
      <c r="B653">
        <v>7978.81019375424</v>
      </c>
      <c r="C653">
        <v>10659.9703529752</v>
      </c>
      <c r="D653">
        <v>1149.30738562786</v>
      </c>
      <c r="E653">
        <v>108.254680956305</v>
      </c>
    </row>
    <row r="654" spans="1:5">
      <c r="A654">
        <v>652</v>
      </c>
      <c r="B654">
        <v>7978.81019375424</v>
      </c>
      <c r="C654">
        <v>10659.9703529752</v>
      </c>
      <c r="D654">
        <v>1149.30451225225</v>
      </c>
      <c r="E654">
        <v>108.251807580699</v>
      </c>
    </row>
    <row r="655" spans="1:5">
      <c r="A655">
        <v>653</v>
      </c>
      <c r="B655">
        <v>7978.81019375424</v>
      </c>
      <c r="C655">
        <v>10659.9703529752</v>
      </c>
      <c r="D655">
        <v>1149.30537990261</v>
      </c>
      <c r="E655">
        <v>108.25267523105</v>
      </c>
    </row>
    <row r="656" spans="1:5">
      <c r="A656">
        <v>654</v>
      </c>
      <c r="B656">
        <v>7978.81019375424</v>
      </c>
      <c r="C656">
        <v>10659.9703529752</v>
      </c>
      <c r="D656">
        <v>1149.30297531684</v>
      </c>
      <c r="E656">
        <v>108.25027064529</v>
      </c>
    </row>
    <row r="657" spans="1:5">
      <c r="A657">
        <v>655</v>
      </c>
      <c r="B657">
        <v>7978.81019375424</v>
      </c>
      <c r="C657">
        <v>10659.9703529752</v>
      </c>
      <c r="D657">
        <v>1149.30384162942</v>
      </c>
      <c r="E657">
        <v>108.251136957867</v>
      </c>
    </row>
    <row r="658" spans="1:5">
      <c r="A658">
        <v>656</v>
      </c>
      <c r="B658">
        <v>7978.81019375424</v>
      </c>
      <c r="C658">
        <v>10659.9703529752</v>
      </c>
      <c r="D658">
        <v>1149.30793636278</v>
      </c>
      <c r="E658">
        <v>108.25523169122</v>
      </c>
    </row>
    <row r="659" spans="1:5">
      <c r="A659">
        <v>657</v>
      </c>
      <c r="B659">
        <v>7978.81019375424</v>
      </c>
      <c r="C659">
        <v>10659.9703529752</v>
      </c>
      <c r="D659">
        <v>1149.3085120505</v>
      </c>
      <c r="E659">
        <v>108.255807378949</v>
      </c>
    </row>
    <row r="660" spans="1:5">
      <c r="A660">
        <v>658</v>
      </c>
      <c r="B660">
        <v>7978.81019375424</v>
      </c>
      <c r="C660">
        <v>10659.9703529752</v>
      </c>
      <c r="D660">
        <v>1149.30728619957</v>
      </c>
      <c r="E660">
        <v>108.25458152801</v>
      </c>
    </row>
    <row r="661" spans="1:5">
      <c r="A661">
        <v>659</v>
      </c>
      <c r="B661">
        <v>7978.81019375424</v>
      </c>
      <c r="C661">
        <v>10659.9703529752</v>
      </c>
      <c r="D661">
        <v>1149.30721110371</v>
      </c>
      <c r="E661">
        <v>108.254506432156</v>
      </c>
    </row>
    <row r="662" spans="1:5">
      <c r="A662">
        <v>660</v>
      </c>
      <c r="B662">
        <v>7978.81019375424</v>
      </c>
      <c r="C662">
        <v>10659.9703529752</v>
      </c>
      <c r="D662">
        <v>1149.30858717255</v>
      </c>
      <c r="E662">
        <v>108.255882500996</v>
      </c>
    </row>
    <row r="663" spans="1:5">
      <c r="A663">
        <v>661</v>
      </c>
      <c r="B663">
        <v>7978.81019375424</v>
      </c>
      <c r="C663">
        <v>10659.9703529752</v>
      </c>
      <c r="D663">
        <v>1149.30845753873</v>
      </c>
      <c r="E663">
        <v>108.255752867176</v>
      </c>
    </row>
    <row r="664" spans="1:5">
      <c r="A664">
        <v>662</v>
      </c>
      <c r="B664">
        <v>7978.81019375424</v>
      </c>
      <c r="C664">
        <v>10659.9703529752</v>
      </c>
      <c r="D664">
        <v>1149.3060187715</v>
      </c>
      <c r="E664">
        <v>108.253314099942</v>
      </c>
    </row>
    <row r="665" spans="1:5">
      <c r="A665">
        <v>663</v>
      </c>
      <c r="B665">
        <v>7978.81019375424</v>
      </c>
      <c r="C665">
        <v>10659.9703529752</v>
      </c>
      <c r="D665">
        <v>1149.30902459076</v>
      </c>
      <c r="E665">
        <v>108.256319919206</v>
      </c>
    </row>
    <row r="666" spans="1:5">
      <c r="A666">
        <v>664</v>
      </c>
      <c r="B666">
        <v>7978.81019375424</v>
      </c>
      <c r="C666">
        <v>10659.9703529752</v>
      </c>
      <c r="D666">
        <v>1149.30719759383</v>
      </c>
      <c r="E666">
        <v>108.254492922274</v>
      </c>
    </row>
    <row r="667" spans="1:5">
      <c r="A667">
        <v>665</v>
      </c>
      <c r="B667">
        <v>7978.81019375424</v>
      </c>
      <c r="C667">
        <v>10659.9703529752</v>
      </c>
      <c r="D667">
        <v>1149.30625486787</v>
      </c>
      <c r="E667">
        <v>108.25355019632</v>
      </c>
    </row>
    <row r="668" spans="1:5">
      <c r="A668">
        <v>666</v>
      </c>
      <c r="B668">
        <v>7978.81019375424</v>
      </c>
      <c r="C668">
        <v>10659.9703529752</v>
      </c>
      <c r="D668">
        <v>1149.30652609618</v>
      </c>
      <c r="E668">
        <v>108.253821424629</v>
      </c>
    </row>
    <row r="669" spans="1:5">
      <c r="A669">
        <v>667</v>
      </c>
      <c r="B669">
        <v>7978.81019375424</v>
      </c>
      <c r="C669">
        <v>10659.9703529752</v>
      </c>
      <c r="D669">
        <v>1149.30624452443</v>
      </c>
      <c r="E669">
        <v>108.253539852875</v>
      </c>
    </row>
    <row r="670" spans="1:5">
      <c r="A670">
        <v>668</v>
      </c>
      <c r="B670">
        <v>7978.81019375424</v>
      </c>
      <c r="C670">
        <v>10659.9703529752</v>
      </c>
      <c r="D670">
        <v>1149.31062865255</v>
      </c>
      <c r="E670">
        <v>108.257923980997</v>
      </c>
    </row>
    <row r="671" spans="1:5">
      <c r="A671">
        <v>669</v>
      </c>
      <c r="B671">
        <v>7978.81019375424</v>
      </c>
      <c r="C671">
        <v>10659.9703529752</v>
      </c>
      <c r="D671">
        <v>1149.30734381385</v>
      </c>
      <c r="E671">
        <v>108.254639142295</v>
      </c>
    </row>
    <row r="672" spans="1:5">
      <c r="A672">
        <v>670</v>
      </c>
      <c r="B672">
        <v>7978.81019375424</v>
      </c>
      <c r="C672">
        <v>10659.9703529752</v>
      </c>
      <c r="D672">
        <v>1149.30813499237</v>
      </c>
      <c r="E672">
        <v>108.255430320819</v>
      </c>
    </row>
    <row r="673" spans="1:5">
      <c r="A673">
        <v>671</v>
      </c>
      <c r="B673">
        <v>7978.81019375424</v>
      </c>
      <c r="C673">
        <v>10659.9703529752</v>
      </c>
      <c r="D673">
        <v>1149.30640123588</v>
      </c>
      <c r="E673">
        <v>108.253696564328</v>
      </c>
    </row>
    <row r="674" spans="1:5">
      <c r="A674">
        <v>672</v>
      </c>
      <c r="B674">
        <v>7978.81019375424</v>
      </c>
      <c r="C674">
        <v>10659.9703529752</v>
      </c>
      <c r="D674">
        <v>1149.30736154004</v>
      </c>
      <c r="E674">
        <v>108.254656868482</v>
      </c>
    </row>
    <row r="675" spans="1:5">
      <c r="A675">
        <v>673</v>
      </c>
      <c r="B675">
        <v>7978.81019375424</v>
      </c>
      <c r="C675">
        <v>10659.9703529752</v>
      </c>
      <c r="D675">
        <v>1149.30765335464</v>
      </c>
      <c r="E675">
        <v>108.254948683079</v>
      </c>
    </row>
    <row r="676" spans="1:5">
      <c r="A676">
        <v>674</v>
      </c>
      <c r="B676">
        <v>7978.81019375424</v>
      </c>
      <c r="C676">
        <v>10659.9703529752</v>
      </c>
      <c r="D676">
        <v>1149.30328139871</v>
      </c>
      <c r="E676">
        <v>108.250576727158</v>
      </c>
    </row>
    <row r="677" spans="1:5">
      <c r="A677">
        <v>675</v>
      </c>
      <c r="B677">
        <v>7978.81019375424</v>
      </c>
      <c r="C677">
        <v>10659.9703529752</v>
      </c>
      <c r="D677">
        <v>1149.30320310075</v>
      </c>
      <c r="E677">
        <v>108.250498429193</v>
      </c>
    </row>
    <row r="678" spans="1:5">
      <c r="A678">
        <v>676</v>
      </c>
      <c r="B678">
        <v>7978.81019375424</v>
      </c>
      <c r="C678">
        <v>10659.9703529752</v>
      </c>
      <c r="D678">
        <v>1149.30391823347</v>
      </c>
      <c r="E678">
        <v>108.251213561915</v>
      </c>
    </row>
    <row r="679" spans="1:5">
      <c r="A679">
        <v>677</v>
      </c>
      <c r="B679">
        <v>7978.81019375424</v>
      </c>
      <c r="C679">
        <v>10659.9703529752</v>
      </c>
      <c r="D679">
        <v>1149.30360725638</v>
      </c>
      <c r="E679">
        <v>108.250902584824</v>
      </c>
    </row>
    <row r="680" spans="1:5">
      <c r="A680">
        <v>678</v>
      </c>
      <c r="B680">
        <v>7978.81019375424</v>
      </c>
      <c r="C680">
        <v>10659.9703529752</v>
      </c>
      <c r="D680">
        <v>1149.30147034237</v>
      </c>
      <c r="E680">
        <v>108.24876567081</v>
      </c>
    </row>
    <row r="681" spans="1:5">
      <c r="A681">
        <v>679</v>
      </c>
      <c r="B681">
        <v>7978.81019375424</v>
      </c>
      <c r="C681">
        <v>10659.9703529752</v>
      </c>
      <c r="D681">
        <v>1149.30178159052</v>
      </c>
      <c r="E681">
        <v>108.24907691896</v>
      </c>
    </row>
    <row r="682" spans="1:5">
      <c r="A682">
        <v>680</v>
      </c>
      <c r="B682">
        <v>7978.81019375424</v>
      </c>
      <c r="C682">
        <v>10659.9703529752</v>
      </c>
      <c r="D682">
        <v>1149.30174808854</v>
      </c>
      <c r="E682">
        <v>108.249043416984</v>
      </c>
    </row>
    <row r="683" spans="1:5">
      <c r="A683">
        <v>681</v>
      </c>
      <c r="B683">
        <v>7978.81019375424</v>
      </c>
      <c r="C683">
        <v>10659.9703529752</v>
      </c>
      <c r="D683">
        <v>1149.30249415223</v>
      </c>
      <c r="E683">
        <v>108.249789480672</v>
      </c>
    </row>
    <row r="684" spans="1:5">
      <c r="A684">
        <v>682</v>
      </c>
      <c r="B684">
        <v>7978.81019375424</v>
      </c>
      <c r="C684">
        <v>10659.9703529752</v>
      </c>
      <c r="D684">
        <v>1149.30210368447</v>
      </c>
      <c r="E684">
        <v>108.249399012911</v>
      </c>
    </row>
    <row r="685" spans="1:5">
      <c r="A685">
        <v>683</v>
      </c>
      <c r="B685">
        <v>7978.81019375424</v>
      </c>
      <c r="C685">
        <v>10659.9703529752</v>
      </c>
      <c r="D685">
        <v>1149.30337818318</v>
      </c>
      <c r="E685">
        <v>108.250673511626</v>
      </c>
    </row>
    <row r="686" spans="1:5">
      <c r="A686">
        <v>684</v>
      </c>
      <c r="B686">
        <v>7978.81019375424</v>
      </c>
      <c r="C686">
        <v>10659.9703529752</v>
      </c>
      <c r="D686">
        <v>1149.30216074776</v>
      </c>
      <c r="E686">
        <v>108.249456076208</v>
      </c>
    </row>
    <row r="687" spans="1:5">
      <c r="A687">
        <v>685</v>
      </c>
      <c r="B687">
        <v>7978.81019375424</v>
      </c>
      <c r="C687">
        <v>10659.9703529752</v>
      </c>
      <c r="D687">
        <v>1149.30185650315</v>
      </c>
      <c r="E687">
        <v>108.249151831598</v>
      </c>
    </row>
    <row r="688" spans="1:5">
      <c r="A688">
        <v>686</v>
      </c>
      <c r="B688">
        <v>7978.81019375424</v>
      </c>
      <c r="C688">
        <v>10659.9703529752</v>
      </c>
      <c r="D688">
        <v>1149.30265288591</v>
      </c>
      <c r="E688">
        <v>108.249948214359</v>
      </c>
    </row>
    <row r="689" spans="1:5">
      <c r="A689">
        <v>687</v>
      </c>
      <c r="B689">
        <v>7978.81019375424</v>
      </c>
      <c r="C689">
        <v>10659.9703529752</v>
      </c>
      <c r="D689">
        <v>1149.30296677575</v>
      </c>
      <c r="E689">
        <v>108.25026210419</v>
      </c>
    </row>
    <row r="690" spans="1:5">
      <c r="A690">
        <v>688</v>
      </c>
      <c r="B690">
        <v>7978.81019375424</v>
      </c>
      <c r="C690">
        <v>10659.9703529752</v>
      </c>
      <c r="D690">
        <v>1149.30277143125</v>
      </c>
      <c r="E690">
        <v>108.250066759691</v>
      </c>
    </row>
    <row r="691" spans="1:5">
      <c r="A691">
        <v>689</v>
      </c>
      <c r="B691">
        <v>7978.81019375424</v>
      </c>
      <c r="C691">
        <v>10659.9703529752</v>
      </c>
      <c r="D691">
        <v>1149.30360312791</v>
      </c>
      <c r="E691">
        <v>108.250898456359</v>
      </c>
    </row>
    <row r="692" spans="1:5">
      <c r="A692">
        <v>690</v>
      </c>
      <c r="B692">
        <v>7978.81019375424</v>
      </c>
      <c r="C692">
        <v>10659.9703529752</v>
      </c>
      <c r="D692">
        <v>1149.3027776614</v>
      </c>
      <c r="E692">
        <v>108.250072989848</v>
      </c>
    </row>
    <row r="693" spans="1:5">
      <c r="A693">
        <v>691</v>
      </c>
      <c r="B693">
        <v>7978.81019375424</v>
      </c>
      <c r="C693">
        <v>10659.9703529752</v>
      </c>
      <c r="D693">
        <v>1149.30236065296</v>
      </c>
      <c r="E693">
        <v>108.249655981407</v>
      </c>
    </row>
    <row r="694" spans="1:5">
      <c r="A694">
        <v>692</v>
      </c>
      <c r="B694">
        <v>7978.81019375424</v>
      </c>
      <c r="C694">
        <v>10659.9703529752</v>
      </c>
      <c r="D694">
        <v>1149.30176803507</v>
      </c>
      <c r="E694">
        <v>108.249063363508</v>
      </c>
    </row>
    <row r="695" spans="1:5">
      <c r="A695">
        <v>693</v>
      </c>
      <c r="B695">
        <v>7978.81019375424</v>
      </c>
      <c r="C695">
        <v>10659.9703529752</v>
      </c>
      <c r="D695">
        <v>1149.30283705851</v>
      </c>
      <c r="E695">
        <v>108.250132386958</v>
      </c>
    </row>
    <row r="696" spans="1:5">
      <c r="A696">
        <v>694</v>
      </c>
      <c r="B696">
        <v>7978.81019375424</v>
      </c>
      <c r="C696">
        <v>10659.9703529752</v>
      </c>
      <c r="D696">
        <v>1149.30319975963</v>
      </c>
      <c r="E696">
        <v>108.250495088073</v>
      </c>
    </row>
    <row r="697" spans="1:5">
      <c r="A697">
        <v>695</v>
      </c>
      <c r="B697">
        <v>7978.81019375424</v>
      </c>
      <c r="C697">
        <v>10659.9703529752</v>
      </c>
      <c r="D697">
        <v>1149.30286579077</v>
      </c>
      <c r="E697">
        <v>108.250161119215</v>
      </c>
    </row>
    <row r="698" spans="1:5">
      <c r="A698">
        <v>696</v>
      </c>
      <c r="B698">
        <v>7978.81019375424</v>
      </c>
      <c r="C698">
        <v>10659.9703529752</v>
      </c>
      <c r="D698">
        <v>1149.3040899226</v>
      </c>
      <c r="E698">
        <v>108.251385251042</v>
      </c>
    </row>
    <row r="699" spans="1:5">
      <c r="A699">
        <v>697</v>
      </c>
      <c r="B699">
        <v>7978.81019375424</v>
      </c>
      <c r="C699">
        <v>10659.9703529752</v>
      </c>
      <c r="D699">
        <v>1149.30344942067</v>
      </c>
      <c r="E699">
        <v>108.250744749111</v>
      </c>
    </row>
    <row r="700" spans="1:5">
      <c r="A700">
        <v>698</v>
      </c>
      <c r="B700">
        <v>7978.81019375424</v>
      </c>
      <c r="C700">
        <v>10659.9703529752</v>
      </c>
      <c r="D700">
        <v>1149.30239146464</v>
      </c>
      <c r="E700">
        <v>108.249686793086</v>
      </c>
    </row>
    <row r="701" spans="1:5">
      <c r="A701">
        <v>699</v>
      </c>
      <c r="B701">
        <v>7978.81019375424</v>
      </c>
      <c r="C701">
        <v>10659.9703529752</v>
      </c>
      <c r="D701">
        <v>1149.30224001559</v>
      </c>
      <c r="E701">
        <v>108.249535344032</v>
      </c>
    </row>
    <row r="702" spans="1:5">
      <c r="A702">
        <v>700</v>
      </c>
      <c r="B702">
        <v>7978.81019375424</v>
      </c>
      <c r="C702">
        <v>10659.9703529752</v>
      </c>
      <c r="D702">
        <v>1149.30400772897</v>
      </c>
      <c r="E702">
        <v>108.251303057418</v>
      </c>
    </row>
    <row r="703" spans="1:5">
      <c r="A703">
        <v>701</v>
      </c>
      <c r="B703">
        <v>7978.81019375424</v>
      </c>
      <c r="C703">
        <v>10659.9703529752</v>
      </c>
      <c r="D703">
        <v>1149.30384689586</v>
      </c>
      <c r="E703">
        <v>108.251142224308</v>
      </c>
    </row>
    <row r="704" spans="1:5">
      <c r="A704">
        <v>702</v>
      </c>
      <c r="B704">
        <v>7978.81019375424</v>
      </c>
      <c r="C704">
        <v>10659.9703529752</v>
      </c>
      <c r="D704">
        <v>1149.30503109756</v>
      </c>
      <c r="E704">
        <v>108.252326426005</v>
      </c>
    </row>
    <row r="705" spans="1:5">
      <c r="A705">
        <v>703</v>
      </c>
      <c r="B705">
        <v>7978.81019375424</v>
      </c>
      <c r="C705">
        <v>10659.9703529752</v>
      </c>
      <c r="D705">
        <v>1149.30371498819</v>
      </c>
      <c r="E705">
        <v>108.251010316634</v>
      </c>
    </row>
    <row r="706" spans="1:5">
      <c r="A706">
        <v>704</v>
      </c>
      <c r="B706">
        <v>7978.81019375424</v>
      </c>
      <c r="C706">
        <v>10659.9703529752</v>
      </c>
      <c r="D706">
        <v>1149.30449783433</v>
      </c>
      <c r="E706">
        <v>108.251793162777</v>
      </c>
    </row>
    <row r="707" spans="1:5">
      <c r="A707">
        <v>705</v>
      </c>
      <c r="B707">
        <v>7978.81019375424</v>
      </c>
      <c r="C707">
        <v>10659.9703529752</v>
      </c>
      <c r="D707">
        <v>1149.30341013094</v>
      </c>
      <c r="E707">
        <v>108.250705459385</v>
      </c>
    </row>
    <row r="708" spans="1:5">
      <c r="A708">
        <v>706</v>
      </c>
      <c r="B708">
        <v>7978.81019375424</v>
      </c>
      <c r="C708">
        <v>10659.9703529752</v>
      </c>
      <c r="D708">
        <v>1149.30372385365</v>
      </c>
      <c r="E708">
        <v>108.251019182093</v>
      </c>
    </row>
    <row r="709" spans="1:5">
      <c r="A709">
        <v>707</v>
      </c>
      <c r="B709">
        <v>7978.81019375424</v>
      </c>
      <c r="C709">
        <v>10659.9703529752</v>
      </c>
      <c r="D709">
        <v>1149.30361625216</v>
      </c>
      <c r="E709">
        <v>108.250911580609</v>
      </c>
    </row>
    <row r="710" spans="1:5">
      <c r="A710">
        <v>708</v>
      </c>
      <c r="B710">
        <v>7978.81019375424</v>
      </c>
      <c r="C710">
        <v>10659.9703529752</v>
      </c>
      <c r="D710">
        <v>1149.30181085583</v>
      </c>
      <c r="E710">
        <v>108.249106184279</v>
      </c>
    </row>
    <row r="711" spans="1:5">
      <c r="A711">
        <v>709</v>
      </c>
      <c r="B711">
        <v>7978.81019375424</v>
      </c>
      <c r="C711">
        <v>10659.9703529752</v>
      </c>
      <c r="D711">
        <v>1149.3035585029</v>
      </c>
      <c r="E711">
        <v>108.250853831345</v>
      </c>
    </row>
    <row r="712" spans="1:5">
      <c r="A712">
        <v>710</v>
      </c>
      <c r="B712">
        <v>7978.81019375424</v>
      </c>
      <c r="C712">
        <v>10659.9703529752</v>
      </c>
      <c r="D712">
        <v>1149.30353823951</v>
      </c>
      <c r="E712">
        <v>108.250833567952</v>
      </c>
    </row>
    <row r="713" spans="1:5">
      <c r="A713">
        <v>711</v>
      </c>
      <c r="B713">
        <v>7978.81019375424</v>
      </c>
      <c r="C713">
        <v>10659.9703529752</v>
      </c>
      <c r="D713">
        <v>1149.30372774848</v>
      </c>
      <c r="E713">
        <v>108.251023076924</v>
      </c>
    </row>
    <row r="714" spans="1:5">
      <c r="A714">
        <v>712</v>
      </c>
      <c r="B714">
        <v>7978.81019375424</v>
      </c>
      <c r="C714">
        <v>10659.9703529752</v>
      </c>
      <c r="D714">
        <v>1149.30322496604</v>
      </c>
      <c r="E714">
        <v>108.250520294487</v>
      </c>
    </row>
    <row r="715" spans="1:5">
      <c r="A715">
        <v>713</v>
      </c>
      <c r="B715">
        <v>7978.81019375424</v>
      </c>
      <c r="C715">
        <v>10659.9703529752</v>
      </c>
      <c r="D715">
        <v>1149.30305586691</v>
      </c>
      <c r="E715">
        <v>108.250351195354</v>
      </c>
    </row>
    <row r="716" spans="1:5">
      <c r="A716">
        <v>714</v>
      </c>
      <c r="B716">
        <v>7978.81019375424</v>
      </c>
      <c r="C716">
        <v>10659.9703529752</v>
      </c>
      <c r="D716">
        <v>1149.30475313295</v>
      </c>
      <c r="E716">
        <v>108.252048461399</v>
      </c>
    </row>
    <row r="717" spans="1:5">
      <c r="A717">
        <v>715</v>
      </c>
      <c r="B717">
        <v>7978.81019375424</v>
      </c>
      <c r="C717">
        <v>10659.9703529752</v>
      </c>
      <c r="D717">
        <v>1149.30362666705</v>
      </c>
      <c r="E717">
        <v>108.250921995489</v>
      </c>
    </row>
    <row r="718" spans="1:5">
      <c r="A718">
        <v>716</v>
      </c>
      <c r="B718">
        <v>7978.81019375424</v>
      </c>
      <c r="C718">
        <v>10659.9703529752</v>
      </c>
      <c r="D718">
        <v>1149.30343796516</v>
      </c>
      <c r="E718">
        <v>108.250733293599</v>
      </c>
    </row>
    <row r="719" spans="1:5">
      <c r="A719">
        <v>717</v>
      </c>
      <c r="B719">
        <v>7978.81019375424</v>
      </c>
      <c r="C719">
        <v>10659.9703529752</v>
      </c>
      <c r="D719">
        <v>1149.30418632884</v>
      </c>
      <c r="E719">
        <v>108.251481657285</v>
      </c>
    </row>
    <row r="720" spans="1:5">
      <c r="A720">
        <v>718</v>
      </c>
      <c r="B720">
        <v>7978.81019375424</v>
      </c>
      <c r="C720">
        <v>10659.9703529752</v>
      </c>
      <c r="D720">
        <v>1149.30455733495</v>
      </c>
      <c r="E720">
        <v>108.251852663397</v>
      </c>
    </row>
    <row r="721" spans="1:5">
      <c r="A721">
        <v>719</v>
      </c>
      <c r="B721">
        <v>7978.81019375424</v>
      </c>
      <c r="C721">
        <v>10659.9703529752</v>
      </c>
      <c r="D721">
        <v>1149.30387355807</v>
      </c>
      <c r="E721">
        <v>108.251168886515</v>
      </c>
    </row>
    <row r="722" spans="1:5">
      <c r="A722">
        <v>720</v>
      </c>
      <c r="B722">
        <v>7978.81019375424</v>
      </c>
      <c r="C722">
        <v>10659.9703529752</v>
      </c>
      <c r="D722">
        <v>1149.30394476916</v>
      </c>
      <c r="E722">
        <v>108.251240097606</v>
      </c>
    </row>
    <row r="723" spans="1:5">
      <c r="A723">
        <v>721</v>
      </c>
      <c r="B723">
        <v>7978.81019375424</v>
      </c>
      <c r="C723">
        <v>10659.9703529752</v>
      </c>
      <c r="D723">
        <v>1149.30474691356</v>
      </c>
      <c r="E723">
        <v>108.252042242008</v>
      </c>
    </row>
    <row r="724" spans="1:5">
      <c r="A724">
        <v>722</v>
      </c>
      <c r="B724">
        <v>7978.81019375424</v>
      </c>
      <c r="C724">
        <v>10659.9703529752</v>
      </c>
      <c r="D724">
        <v>1149.30470037482</v>
      </c>
      <c r="E724">
        <v>108.251995703262</v>
      </c>
    </row>
    <row r="725" spans="1:5">
      <c r="A725">
        <v>723</v>
      </c>
      <c r="B725">
        <v>7978.81019375424</v>
      </c>
      <c r="C725">
        <v>10659.9703529752</v>
      </c>
      <c r="D725">
        <v>1149.30530008</v>
      </c>
      <c r="E725">
        <v>108.252595408445</v>
      </c>
    </row>
    <row r="726" spans="1:5">
      <c r="A726">
        <v>724</v>
      </c>
      <c r="B726">
        <v>7978.81019375424</v>
      </c>
      <c r="C726">
        <v>10659.9703529752</v>
      </c>
      <c r="D726">
        <v>1149.30562608777</v>
      </c>
      <c r="E726">
        <v>108.252921416217</v>
      </c>
    </row>
    <row r="727" spans="1:5">
      <c r="A727">
        <v>725</v>
      </c>
      <c r="B727">
        <v>7978.81019375424</v>
      </c>
      <c r="C727">
        <v>10659.9703529752</v>
      </c>
      <c r="D727">
        <v>1149.3047976538</v>
      </c>
      <c r="E727">
        <v>108.252092982246</v>
      </c>
    </row>
    <row r="728" spans="1:5">
      <c r="A728">
        <v>726</v>
      </c>
      <c r="B728">
        <v>7978.81019375424</v>
      </c>
      <c r="C728">
        <v>10659.9703529752</v>
      </c>
      <c r="D728">
        <v>1149.30470159549</v>
      </c>
      <c r="E728">
        <v>108.251996923932</v>
      </c>
    </row>
    <row r="729" spans="1:5">
      <c r="A729">
        <v>727</v>
      </c>
      <c r="B729">
        <v>7978.81019375424</v>
      </c>
      <c r="C729">
        <v>10659.9703529752</v>
      </c>
      <c r="D729">
        <v>1149.30469687896</v>
      </c>
      <c r="E729">
        <v>108.25199220741</v>
      </c>
    </row>
    <row r="730" spans="1:5">
      <c r="A730">
        <v>728</v>
      </c>
      <c r="B730">
        <v>7978.81019375424</v>
      </c>
      <c r="C730">
        <v>10659.9703529752</v>
      </c>
      <c r="D730">
        <v>1149.30448716848</v>
      </c>
      <c r="E730">
        <v>108.251782496918</v>
      </c>
    </row>
    <row r="731" spans="1:5">
      <c r="A731">
        <v>729</v>
      </c>
      <c r="B731">
        <v>7978.81019375424</v>
      </c>
      <c r="C731">
        <v>10659.9703529752</v>
      </c>
      <c r="D731">
        <v>1149.30473523464</v>
      </c>
      <c r="E731">
        <v>108.252030563086</v>
      </c>
    </row>
    <row r="732" spans="1:5">
      <c r="A732">
        <v>730</v>
      </c>
      <c r="B732">
        <v>7978.81019375424</v>
      </c>
      <c r="C732">
        <v>10659.9703529752</v>
      </c>
      <c r="D732">
        <v>1149.30450283028</v>
      </c>
      <c r="E732">
        <v>108.251798158728</v>
      </c>
    </row>
    <row r="733" spans="1:5">
      <c r="A733">
        <v>731</v>
      </c>
      <c r="B733">
        <v>7978.81019375424</v>
      </c>
      <c r="C733">
        <v>10659.9703529752</v>
      </c>
      <c r="D733">
        <v>1149.30436706541</v>
      </c>
      <c r="E733">
        <v>108.251662393848</v>
      </c>
    </row>
    <row r="734" spans="1:5">
      <c r="A734">
        <v>732</v>
      </c>
      <c r="B734">
        <v>7978.81019375424</v>
      </c>
      <c r="C734">
        <v>10659.9703529752</v>
      </c>
      <c r="D734">
        <v>1149.3046404439</v>
      </c>
      <c r="E734">
        <v>108.251935772345</v>
      </c>
    </row>
    <row r="735" spans="1:5">
      <c r="A735">
        <v>733</v>
      </c>
      <c r="B735">
        <v>7978.81019375424</v>
      </c>
      <c r="C735">
        <v>10659.9703529752</v>
      </c>
      <c r="D735">
        <v>1149.30471172984</v>
      </c>
      <c r="E735">
        <v>108.252007058287</v>
      </c>
    </row>
    <row r="736" spans="1:5">
      <c r="A736">
        <v>734</v>
      </c>
      <c r="B736">
        <v>7978.81019375424</v>
      </c>
      <c r="C736">
        <v>10659.9703529752</v>
      </c>
      <c r="D736">
        <v>1149.30475284092</v>
      </c>
      <c r="E736">
        <v>108.252048169366</v>
      </c>
    </row>
    <row r="737" spans="1:5">
      <c r="A737">
        <v>735</v>
      </c>
      <c r="B737">
        <v>7978.81019375424</v>
      </c>
      <c r="C737">
        <v>10659.9703529752</v>
      </c>
      <c r="D737">
        <v>1149.3042826213</v>
      </c>
      <c r="E737">
        <v>108.251577949743</v>
      </c>
    </row>
    <row r="738" spans="1:5">
      <c r="A738">
        <v>736</v>
      </c>
      <c r="B738">
        <v>7978.81019375424</v>
      </c>
      <c r="C738">
        <v>10659.9703529752</v>
      </c>
      <c r="D738">
        <v>1149.30502849661</v>
      </c>
      <c r="E738">
        <v>108.252323825051</v>
      </c>
    </row>
    <row r="739" spans="1:5">
      <c r="A739">
        <v>737</v>
      </c>
      <c r="B739">
        <v>7978.81019375424</v>
      </c>
      <c r="C739">
        <v>10659.9703529752</v>
      </c>
      <c r="D739">
        <v>1149.30523788983</v>
      </c>
      <c r="E739">
        <v>108.252533218278</v>
      </c>
    </row>
    <row r="740" spans="1:5">
      <c r="A740">
        <v>738</v>
      </c>
      <c r="B740">
        <v>7978.81019375424</v>
      </c>
      <c r="C740">
        <v>10659.9703529752</v>
      </c>
      <c r="D740">
        <v>1149.30439972826</v>
      </c>
      <c r="E740">
        <v>108.251695056703</v>
      </c>
    </row>
    <row r="741" spans="1:5">
      <c r="A741">
        <v>739</v>
      </c>
      <c r="B741">
        <v>7978.81019375424</v>
      </c>
      <c r="C741">
        <v>10659.9703529752</v>
      </c>
      <c r="D741">
        <v>1149.30484286315</v>
      </c>
      <c r="E741">
        <v>108.252138191598</v>
      </c>
    </row>
    <row r="742" spans="1:5">
      <c r="A742">
        <v>740</v>
      </c>
      <c r="B742">
        <v>7978.81019375424</v>
      </c>
      <c r="C742">
        <v>10659.9703529752</v>
      </c>
      <c r="D742">
        <v>1149.30460275495</v>
      </c>
      <c r="E742">
        <v>108.251898083394</v>
      </c>
    </row>
    <row r="743" spans="1:5">
      <c r="A743">
        <v>741</v>
      </c>
      <c r="B743">
        <v>7978.81019375424</v>
      </c>
      <c r="C743">
        <v>10659.9703529752</v>
      </c>
      <c r="D743">
        <v>1149.30477590982</v>
      </c>
      <c r="E743">
        <v>108.25207123827</v>
      </c>
    </row>
    <row r="744" spans="1:5">
      <c r="A744">
        <v>742</v>
      </c>
      <c r="B744">
        <v>7978.81019375424</v>
      </c>
      <c r="C744">
        <v>10659.9703529752</v>
      </c>
      <c r="D744">
        <v>1149.30480530281</v>
      </c>
      <c r="E744">
        <v>108.252100631253</v>
      </c>
    </row>
    <row r="745" spans="1:5">
      <c r="A745">
        <v>743</v>
      </c>
      <c r="B745">
        <v>7978.81019375424</v>
      </c>
      <c r="C745">
        <v>10659.9703529752</v>
      </c>
      <c r="D745">
        <v>1149.30469365602</v>
      </c>
      <c r="E745">
        <v>108.251988984467</v>
      </c>
    </row>
    <row r="746" spans="1:5">
      <c r="A746">
        <v>744</v>
      </c>
      <c r="B746">
        <v>7978.81019375424</v>
      </c>
      <c r="C746">
        <v>10659.9703529752</v>
      </c>
      <c r="D746">
        <v>1149.30457113601</v>
      </c>
      <c r="E746">
        <v>108.251866464452</v>
      </c>
    </row>
    <row r="747" spans="1:5">
      <c r="A747">
        <v>745</v>
      </c>
      <c r="B747">
        <v>7978.81019375424</v>
      </c>
      <c r="C747">
        <v>10659.9703529752</v>
      </c>
      <c r="D747">
        <v>1149.30458900249</v>
      </c>
      <c r="E747">
        <v>108.251884330931</v>
      </c>
    </row>
    <row r="748" spans="1:5">
      <c r="A748">
        <v>746</v>
      </c>
      <c r="B748">
        <v>7978.81019375424</v>
      </c>
      <c r="C748">
        <v>10659.9703529752</v>
      </c>
      <c r="D748">
        <v>1149.30407198055</v>
      </c>
      <c r="E748">
        <v>108.251367308992</v>
      </c>
    </row>
    <row r="749" spans="1:5">
      <c r="A749">
        <v>747</v>
      </c>
      <c r="B749">
        <v>7978.81019375424</v>
      </c>
      <c r="C749">
        <v>10659.9703529752</v>
      </c>
      <c r="D749">
        <v>1149.30413651916</v>
      </c>
      <c r="E749">
        <v>108.251431847608</v>
      </c>
    </row>
    <row r="750" spans="1:5">
      <c r="A750">
        <v>748</v>
      </c>
      <c r="B750">
        <v>7978.81019375424</v>
      </c>
      <c r="C750">
        <v>10659.9703529752</v>
      </c>
      <c r="D750">
        <v>1149.30407932179</v>
      </c>
      <c r="E750">
        <v>108.251374650232</v>
      </c>
    </row>
    <row r="751" spans="1:5">
      <c r="A751">
        <v>749</v>
      </c>
      <c r="B751">
        <v>7978.81019375424</v>
      </c>
      <c r="C751">
        <v>10659.9703529752</v>
      </c>
      <c r="D751">
        <v>1149.30416254719</v>
      </c>
      <c r="E751">
        <v>108.251457875636</v>
      </c>
    </row>
    <row r="752" spans="1:5">
      <c r="A752">
        <v>750</v>
      </c>
      <c r="B752">
        <v>7978.81019375424</v>
      </c>
      <c r="C752">
        <v>10659.9703529752</v>
      </c>
      <c r="D752">
        <v>1149.30407647154</v>
      </c>
      <c r="E752">
        <v>108.25137179998</v>
      </c>
    </row>
    <row r="753" spans="1:5">
      <c r="A753">
        <v>751</v>
      </c>
      <c r="B753">
        <v>7978.81019375424</v>
      </c>
      <c r="C753">
        <v>10659.9703529752</v>
      </c>
      <c r="D753">
        <v>1149.30388890547</v>
      </c>
      <c r="E753">
        <v>108.251184233915</v>
      </c>
    </row>
    <row r="754" spans="1:5">
      <c r="A754">
        <v>752</v>
      </c>
      <c r="B754">
        <v>7978.81019375424</v>
      </c>
      <c r="C754">
        <v>10659.9703529752</v>
      </c>
      <c r="D754">
        <v>1149.3041321808</v>
      </c>
      <c r="E754">
        <v>108.25142750924</v>
      </c>
    </row>
    <row r="755" spans="1:5">
      <c r="A755">
        <v>753</v>
      </c>
      <c r="B755">
        <v>7978.81019375424</v>
      </c>
      <c r="C755">
        <v>10659.9703529752</v>
      </c>
      <c r="D755">
        <v>1149.30379180743</v>
      </c>
      <c r="E755">
        <v>108.251087135871</v>
      </c>
    </row>
    <row r="756" spans="1:5">
      <c r="A756">
        <v>754</v>
      </c>
      <c r="B756">
        <v>7978.81019375424</v>
      </c>
      <c r="C756">
        <v>10659.9703529752</v>
      </c>
      <c r="D756">
        <v>1149.30413966121</v>
      </c>
      <c r="E756">
        <v>108.251434989654</v>
      </c>
    </row>
    <row r="757" spans="1:5">
      <c r="A757">
        <v>755</v>
      </c>
      <c r="B757">
        <v>7978.81019375424</v>
      </c>
      <c r="C757">
        <v>10659.9703529752</v>
      </c>
      <c r="D757">
        <v>1149.30363370589</v>
      </c>
      <c r="E757">
        <v>108.250929034339</v>
      </c>
    </row>
    <row r="758" spans="1:5">
      <c r="A758">
        <v>756</v>
      </c>
      <c r="B758">
        <v>7978.81019375424</v>
      </c>
      <c r="C758">
        <v>10659.9703529752</v>
      </c>
      <c r="D758">
        <v>1149.30345523881</v>
      </c>
      <c r="E758">
        <v>108.250750567253</v>
      </c>
    </row>
    <row r="759" spans="1:5">
      <c r="A759">
        <v>757</v>
      </c>
      <c r="B759">
        <v>7978.81019375424</v>
      </c>
      <c r="C759">
        <v>10659.9703529752</v>
      </c>
      <c r="D759">
        <v>1149.30342968325</v>
      </c>
      <c r="E759">
        <v>108.25072501169</v>
      </c>
    </row>
    <row r="760" spans="1:5">
      <c r="A760">
        <v>758</v>
      </c>
      <c r="B760">
        <v>7978.81019375424</v>
      </c>
      <c r="C760">
        <v>10659.9703529752</v>
      </c>
      <c r="D760">
        <v>1149.30338237498</v>
      </c>
      <c r="E760">
        <v>108.250677703422</v>
      </c>
    </row>
    <row r="761" spans="1:5">
      <c r="A761">
        <v>759</v>
      </c>
      <c r="B761">
        <v>7978.81019375424</v>
      </c>
      <c r="C761">
        <v>10659.9703529752</v>
      </c>
      <c r="D761">
        <v>1149.30348478009</v>
      </c>
      <c r="E761">
        <v>108.250780108538</v>
      </c>
    </row>
    <row r="762" spans="1:5">
      <c r="A762">
        <v>760</v>
      </c>
      <c r="B762">
        <v>7978.81019375424</v>
      </c>
      <c r="C762">
        <v>10659.9703529752</v>
      </c>
      <c r="D762">
        <v>1149.30343759845</v>
      </c>
      <c r="E762">
        <v>108.25073292689</v>
      </c>
    </row>
    <row r="763" spans="1:5">
      <c r="A763">
        <v>761</v>
      </c>
      <c r="B763">
        <v>7978.81019375424</v>
      </c>
      <c r="C763">
        <v>10659.9703529752</v>
      </c>
      <c r="D763">
        <v>1149.30363657093</v>
      </c>
      <c r="E763">
        <v>108.250931899376</v>
      </c>
    </row>
    <row r="764" spans="1:5">
      <c r="A764">
        <v>762</v>
      </c>
      <c r="B764">
        <v>7978.81019375424</v>
      </c>
      <c r="C764">
        <v>10659.9703529752</v>
      </c>
      <c r="D764">
        <v>1149.30346087261</v>
      </c>
      <c r="E764">
        <v>108.250756201047</v>
      </c>
    </row>
    <row r="765" spans="1:5">
      <c r="A765">
        <v>763</v>
      </c>
      <c r="B765">
        <v>7978.81019375424</v>
      </c>
      <c r="C765">
        <v>10659.9703529752</v>
      </c>
      <c r="D765">
        <v>1149.30300729244</v>
      </c>
      <c r="E765">
        <v>108.25030262088</v>
      </c>
    </row>
    <row r="766" spans="1:5">
      <c r="A766">
        <v>764</v>
      </c>
      <c r="B766">
        <v>7978.81019375424</v>
      </c>
      <c r="C766">
        <v>10659.9703529752</v>
      </c>
      <c r="D766">
        <v>1149.30339897973</v>
      </c>
      <c r="E766">
        <v>108.250694308178</v>
      </c>
    </row>
    <row r="767" spans="1:5">
      <c r="A767">
        <v>765</v>
      </c>
      <c r="B767">
        <v>7978.81019375424</v>
      </c>
      <c r="C767">
        <v>10659.9703529752</v>
      </c>
      <c r="D767">
        <v>1149.30351255373</v>
      </c>
      <c r="E767">
        <v>108.250807882177</v>
      </c>
    </row>
    <row r="768" spans="1:5">
      <c r="A768">
        <v>766</v>
      </c>
      <c r="B768">
        <v>7978.81019375424</v>
      </c>
      <c r="C768">
        <v>10659.9703529752</v>
      </c>
      <c r="D768">
        <v>1149.30366536119</v>
      </c>
      <c r="E768">
        <v>108.250960689636</v>
      </c>
    </row>
    <row r="769" spans="1:5">
      <c r="A769">
        <v>767</v>
      </c>
      <c r="B769">
        <v>7978.81019375424</v>
      </c>
      <c r="C769">
        <v>10659.9703529752</v>
      </c>
      <c r="D769">
        <v>1149.3036754152</v>
      </c>
      <c r="E769">
        <v>108.250970743643</v>
      </c>
    </row>
    <row r="770" spans="1:5">
      <c r="A770">
        <v>768</v>
      </c>
      <c r="B770">
        <v>7978.81019375424</v>
      </c>
      <c r="C770">
        <v>10659.9703529752</v>
      </c>
      <c r="D770">
        <v>1149.30367926312</v>
      </c>
      <c r="E770">
        <v>108.250974591563</v>
      </c>
    </row>
    <row r="771" spans="1:5">
      <c r="A771">
        <v>769</v>
      </c>
      <c r="B771">
        <v>7978.81019375424</v>
      </c>
      <c r="C771">
        <v>10659.9703529752</v>
      </c>
      <c r="D771">
        <v>1149.30360761096</v>
      </c>
      <c r="E771">
        <v>108.250902939403</v>
      </c>
    </row>
    <row r="772" spans="1:5">
      <c r="A772">
        <v>770</v>
      </c>
      <c r="B772">
        <v>7978.81019375424</v>
      </c>
      <c r="C772">
        <v>10659.9703529752</v>
      </c>
      <c r="D772">
        <v>1149.30364850257</v>
      </c>
      <c r="E772">
        <v>108.250943831015</v>
      </c>
    </row>
    <row r="773" spans="1:5">
      <c r="A773">
        <v>771</v>
      </c>
      <c r="B773">
        <v>7978.81019375424</v>
      </c>
      <c r="C773">
        <v>10659.9703529752</v>
      </c>
      <c r="D773">
        <v>1149.30360293675</v>
      </c>
      <c r="E773">
        <v>108.250898265198</v>
      </c>
    </row>
    <row r="774" spans="1:5">
      <c r="A774">
        <v>772</v>
      </c>
      <c r="B774">
        <v>7978.81019375424</v>
      </c>
      <c r="C774">
        <v>10659.9703529752</v>
      </c>
      <c r="D774">
        <v>1149.30357775515</v>
      </c>
      <c r="E774">
        <v>108.2508730836</v>
      </c>
    </row>
    <row r="775" spans="1:5">
      <c r="A775">
        <v>773</v>
      </c>
      <c r="B775">
        <v>7978.81019375424</v>
      </c>
      <c r="C775">
        <v>10659.9703529752</v>
      </c>
      <c r="D775">
        <v>1149.30359340117</v>
      </c>
      <c r="E775">
        <v>108.250888729616</v>
      </c>
    </row>
    <row r="776" spans="1:5">
      <c r="A776">
        <v>774</v>
      </c>
      <c r="B776">
        <v>7978.81019375424</v>
      </c>
      <c r="C776">
        <v>10659.9703529752</v>
      </c>
      <c r="D776">
        <v>1149.30383720038</v>
      </c>
      <c r="E776">
        <v>108.251132528823</v>
      </c>
    </row>
    <row r="777" spans="1:5">
      <c r="A777">
        <v>775</v>
      </c>
      <c r="B777">
        <v>7978.81019375424</v>
      </c>
      <c r="C777">
        <v>10659.9703529752</v>
      </c>
      <c r="D777">
        <v>1149.30362645228</v>
      </c>
      <c r="E777">
        <v>108.250921780718</v>
      </c>
    </row>
    <row r="778" spans="1:5">
      <c r="A778">
        <v>776</v>
      </c>
      <c r="B778">
        <v>7978.81019375424</v>
      </c>
      <c r="C778">
        <v>10659.9703529752</v>
      </c>
      <c r="D778">
        <v>1149.30367096606</v>
      </c>
      <c r="E778">
        <v>108.250966294499</v>
      </c>
    </row>
    <row r="779" spans="1:5">
      <c r="A779">
        <v>777</v>
      </c>
      <c r="B779">
        <v>7978.81019375424</v>
      </c>
      <c r="C779">
        <v>10659.9703529752</v>
      </c>
      <c r="D779">
        <v>1149.30366153941</v>
      </c>
      <c r="E779">
        <v>108.250956867852</v>
      </c>
    </row>
    <row r="780" spans="1:5">
      <c r="A780">
        <v>778</v>
      </c>
      <c r="B780">
        <v>7978.81019375424</v>
      </c>
      <c r="C780">
        <v>10659.9703529752</v>
      </c>
      <c r="D780">
        <v>1149.30351096231</v>
      </c>
      <c r="E780">
        <v>108.250806290761</v>
      </c>
    </row>
    <row r="781" spans="1:5">
      <c r="A781">
        <v>779</v>
      </c>
      <c r="B781">
        <v>7978.81019375424</v>
      </c>
      <c r="C781">
        <v>10659.9703529752</v>
      </c>
      <c r="D781">
        <v>1149.30371221107</v>
      </c>
      <c r="E781">
        <v>108.251007539519</v>
      </c>
    </row>
    <row r="782" spans="1:5">
      <c r="A782">
        <v>780</v>
      </c>
      <c r="B782">
        <v>7978.81019375424</v>
      </c>
      <c r="C782">
        <v>10659.9703529752</v>
      </c>
      <c r="D782">
        <v>1149.30364896686</v>
      </c>
      <c r="E782">
        <v>108.250944295305</v>
      </c>
    </row>
    <row r="783" spans="1:5">
      <c r="A783">
        <v>781</v>
      </c>
      <c r="B783">
        <v>7978.81019375424</v>
      </c>
      <c r="C783">
        <v>10659.9703529752</v>
      </c>
      <c r="D783">
        <v>1149.30378033993</v>
      </c>
      <c r="E783">
        <v>108.251075668373</v>
      </c>
    </row>
    <row r="784" spans="1:5">
      <c r="A784">
        <v>782</v>
      </c>
      <c r="B784">
        <v>7978.81019375424</v>
      </c>
      <c r="C784">
        <v>10659.9703529752</v>
      </c>
      <c r="D784">
        <v>1149.30378075374</v>
      </c>
      <c r="E784">
        <v>108.251076082187</v>
      </c>
    </row>
    <row r="785" spans="1:5">
      <c r="A785">
        <v>783</v>
      </c>
      <c r="B785">
        <v>7978.81019375424</v>
      </c>
      <c r="C785">
        <v>10659.9703529752</v>
      </c>
      <c r="D785">
        <v>1149.30374385911</v>
      </c>
      <c r="E785">
        <v>108.251039187555</v>
      </c>
    </row>
    <row r="786" spans="1:5">
      <c r="A786">
        <v>784</v>
      </c>
      <c r="B786">
        <v>7978.81019375424</v>
      </c>
      <c r="C786">
        <v>10659.9703529752</v>
      </c>
      <c r="D786">
        <v>1149.30370572375</v>
      </c>
      <c r="E786">
        <v>108.251001052192</v>
      </c>
    </row>
    <row r="787" spans="1:5">
      <c r="A787">
        <v>785</v>
      </c>
      <c r="B787">
        <v>7978.81019375424</v>
      </c>
      <c r="C787">
        <v>10659.9703529752</v>
      </c>
      <c r="D787">
        <v>1149.30359861156</v>
      </c>
      <c r="E787">
        <v>108.250893940009</v>
      </c>
    </row>
    <row r="788" spans="1:5">
      <c r="A788">
        <v>786</v>
      </c>
      <c r="B788">
        <v>7978.81019375424</v>
      </c>
      <c r="C788">
        <v>10659.9703529752</v>
      </c>
      <c r="D788">
        <v>1149.30365399876</v>
      </c>
      <c r="E788">
        <v>108.250949327206</v>
      </c>
    </row>
    <row r="789" spans="1:5">
      <c r="A789">
        <v>787</v>
      </c>
      <c r="B789">
        <v>7978.81019375424</v>
      </c>
      <c r="C789">
        <v>10659.9703529752</v>
      </c>
      <c r="D789">
        <v>1149.30364578875</v>
      </c>
      <c r="E789">
        <v>108.250941117199</v>
      </c>
    </row>
    <row r="790" spans="1:5">
      <c r="A790">
        <v>788</v>
      </c>
      <c r="B790">
        <v>7978.81019375424</v>
      </c>
      <c r="C790">
        <v>10659.9703529752</v>
      </c>
      <c r="D790">
        <v>1149.30358963226</v>
      </c>
      <c r="E790">
        <v>108.250884960708</v>
      </c>
    </row>
    <row r="791" spans="1:5">
      <c r="A791">
        <v>789</v>
      </c>
      <c r="B791">
        <v>7978.81019375424</v>
      </c>
      <c r="C791">
        <v>10659.9703529752</v>
      </c>
      <c r="D791">
        <v>1149.30364146561</v>
      </c>
      <c r="E791">
        <v>108.250936794059</v>
      </c>
    </row>
    <row r="792" spans="1:5">
      <c r="A792">
        <v>790</v>
      </c>
      <c r="B792">
        <v>7978.81019375424</v>
      </c>
      <c r="C792">
        <v>10659.9703529752</v>
      </c>
      <c r="D792">
        <v>1149.30357305171</v>
      </c>
      <c r="E792">
        <v>108.250868380155</v>
      </c>
    </row>
    <row r="793" spans="1:5">
      <c r="A793">
        <v>791</v>
      </c>
      <c r="B793">
        <v>7978.81019375424</v>
      </c>
      <c r="C793">
        <v>10659.9703529752</v>
      </c>
      <c r="D793">
        <v>1149.30356628322</v>
      </c>
      <c r="E793">
        <v>108.250861611661</v>
      </c>
    </row>
    <row r="794" spans="1:5">
      <c r="A794">
        <v>792</v>
      </c>
      <c r="B794">
        <v>7978.81019375424</v>
      </c>
      <c r="C794">
        <v>10659.9703529752</v>
      </c>
      <c r="D794">
        <v>1149.3037512966</v>
      </c>
      <c r="E794">
        <v>108.251046625043</v>
      </c>
    </row>
    <row r="795" spans="1:5">
      <c r="A795">
        <v>793</v>
      </c>
      <c r="B795">
        <v>7978.81019375424</v>
      </c>
      <c r="C795">
        <v>10659.9703529752</v>
      </c>
      <c r="D795">
        <v>1149.30358830845</v>
      </c>
      <c r="E795">
        <v>108.2508836369</v>
      </c>
    </row>
    <row r="796" spans="1:5">
      <c r="A796">
        <v>794</v>
      </c>
      <c r="B796">
        <v>7978.81019375424</v>
      </c>
      <c r="C796">
        <v>10659.9703529752</v>
      </c>
      <c r="D796">
        <v>1149.30361287607</v>
      </c>
      <c r="E796">
        <v>108.250908204514</v>
      </c>
    </row>
    <row r="797" spans="1:5">
      <c r="A797">
        <v>795</v>
      </c>
      <c r="B797">
        <v>7978.81019375424</v>
      </c>
      <c r="C797">
        <v>10659.9703529752</v>
      </c>
      <c r="D797">
        <v>1149.30356498405</v>
      </c>
      <c r="E797">
        <v>108.250860312499</v>
      </c>
    </row>
    <row r="798" spans="1:5">
      <c r="A798">
        <v>796</v>
      </c>
      <c r="B798">
        <v>7978.81019375424</v>
      </c>
      <c r="C798">
        <v>10659.9703529752</v>
      </c>
      <c r="D798">
        <v>1149.30363049887</v>
      </c>
      <c r="E798">
        <v>108.25092582732</v>
      </c>
    </row>
    <row r="799" spans="1:5">
      <c r="A799">
        <v>797</v>
      </c>
      <c r="B799">
        <v>7978.81019375424</v>
      </c>
      <c r="C799">
        <v>10659.9703529752</v>
      </c>
      <c r="D799">
        <v>1149.30360565942</v>
      </c>
      <c r="E799">
        <v>108.250900987865</v>
      </c>
    </row>
    <row r="800" spans="1:5">
      <c r="A800">
        <v>798</v>
      </c>
      <c r="B800">
        <v>7978.81019375424</v>
      </c>
      <c r="C800">
        <v>10659.9703529752</v>
      </c>
      <c r="D800">
        <v>1149.30361878244</v>
      </c>
      <c r="E800">
        <v>108.250914110883</v>
      </c>
    </row>
    <row r="801" spans="1:5">
      <c r="A801">
        <v>799</v>
      </c>
      <c r="B801">
        <v>7978.81019375424</v>
      </c>
      <c r="C801">
        <v>10659.9703529752</v>
      </c>
      <c r="D801">
        <v>1149.30352911062</v>
      </c>
      <c r="E801">
        <v>108.25082443906</v>
      </c>
    </row>
    <row r="802" spans="1:5">
      <c r="A802">
        <v>800</v>
      </c>
      <c r="B802">
        <v>7978.81019375424</v>
      </c>
      <c r="C802">
        <v>10659.9703529752</v>
      </c>
      <c r="D802">
        <v>1149.30360060799</v>
      </c>
      <c r="E802">
        <v>108.250895936437</v>
      </c>
    </row>
    <row r="803" spans="1:5">
      <c r="A803">
        <v>801</v>
      </c>
      <c r="B803">
        <v>7978.81019375424</v>
      </c>
      <c r="C803">
        <v>10659.9703529752</v>
      </c>
      <c r="D803">
        <v>1149.30361958918</v>
      </c>
      <c r="E803">
        <v>108.250914917627</v>
      </c>
    </row>
    <row r="804" spans="1:5">
      <c r="A804">
        <v>802</v>
      </c>
      <c r="B804">
        <v>7978.81019375424</v>
      </c>
      <c r="C804">
        <v>10659.9703529752</v>
      </c>
      <c r="D804">
        <v>1149.30359484193</v>
      </c>
      <c r="E804">
        <v>108.250890170372</v>
      </c>
    </row>
    <row r="805" spans="1:5">
      <c r="A805">
        <v>803</v>
      </c>
      <c r="B805">
        <v>7978.81019375424</v>
      </c>
      <c r="C805">
        <v>10659.9703529752</v>
      </c>
      <c r="D805">
        <v>1149.30356441963</v>
      </c>
      <c r="E805">
        <v>108.250859748078</v>
      </c>
    </row>
    <row r="806" spans="1:5">
      <c r="A806">
        <v>804</v>
      </c>
      <c r="B806">
        <v>7978.81019375424</v>
      </c>
      <c r="C806">
        <v>10659.9703529752</v>
      </c>
      <c r="D806">
        <v>1149.30350825813</v>
      </c>
      <c r="E806">
        <v>108.250803586571</v>
      </c>
    </row>
    <row r="807" spans="1:5">
      <c r="A807">
        <v>805</v>
      </c>
      <c r="B807">
        <v>7978.81019375424</v>
      </c>
      <c r="C807">
        <v>10659.9703529752</v>
      </c>
      <c r="D807">
        <v>1149.30355034143</v>
      </c>
      <c r="E807">
        <v>108.250845669875</v>
      </c>
    </row>
    <row r="808" spans="1:5">
      <c r="A808">
        <v>806</v>
      </c>
      <c r="B808">
        <v>7978.81019375424</v>
      </c>
      <c r="C808">
        <v>10659.9703529752</v>
      </c>
      <c r="D808">
        <v>1149.30354673367</v>
      </c>
      <c r="E808">
        <v>108.250842062117</v>
      </c>
    </row>
    <row r="809" spans="1:5">
      <c r="A809">
        <v>807</v>
      </c>
      <c r="B809">
        <v>7978.81019375424</v>
      </c>
      <c r="C809">
        <v>10659.9703529752</v>
      </c>
      <c r="D809">
        <v>1149.30353450633</v>
      </c>
      <c r="E809">
        <v>108.250829834778</v>
      </c>
    </row>
    <row r="810" spans="1:5">
      <c r="A810">
        <v>808</v>
      </c>
      <c r="B810">
        <v>7978.81019375424</v>
      </c>
      <c r="C810">
        <v>10659.9703529752</v>
      </c>
      <c r="D810">
        <v>1149.30365715445</v>
      </c>
      <c r="E810">
        <v>108.250952482895</v>
      </c>
    </row>
    <row r="811" spans="1:5">
      <c r="A811">
        <v>809</v>
      </c>
      <c r="B811">
        <v>7978.81019375424</v>
      </c>
      <c r="C811">
        <v>10659.9703529752</v>
      </c>
      <c r="D811">
        <v>1149.30365332925</v>
      </c>
      <c r="E811">
        <v>108.250948657691</v>
      </c>
    </row>
    <row r="812" spans="1:5">
      <c r="A812">
        <v>810</v>
      </c>
      <c r="B812">
        <v>7978.81019375424</v>
      </c>
      <c r="C812">
        <v>10659.9703529752</v>
      </c>
      <c r="D812">
        <v>1149.30366594674</v>
      </c>
      <c r="E812">
        <v>108.250961275188</v>
      </c>
    </row>
    <row r="813" spans="1:5">
      <c r="A813">
        <v>811</v>
      </c>
      <c r="B813">
        <v>7978.81019375424</v>
      </c>
      <c r="C813">
        <v>10659.9703529752</v>
      </c>
      <c r="D813">
        <v>1149.30361621137</v>
      </c>
      <c r="E813">
        <v>108.250911539818</v>
      </c>
    </row>
    <row r="814" spans="1:5">
      <c r="A814">
        <v>812</v>
      </c>
      <c r="B814">
        <v>7978.81019375424</v>
      </c>
      <c r="C814">
        <v>10659.9703529752</v>
      </c>
      <c r="D814">
        <v>1149.30370977264</v>
      </c>
      <c r="E814">
        <v>108.251005101083</v>
      </c>
    </row>
    <row r="815" spans="1:5">
      <c r="A815">
        <v>813</v>
      </c>
      <c r="B815">
        <v>7978.81019375424</v>
      </c>
      <c r="C815">
        <v>10659.9703529752</v>
      </c>
      <c r="D815">
        <v>1149.30366433256</v>
      </c>
      <c r="E815">
        <v>108.250959661</v>
      </c>
    </row>
    <row r="816" spans="1:5">
      <c r="A816">
        <v>814</v>
      </c>
      <c r="B816">
        <v>7978.81019375424</v>
      </c>
      <c r="C816">
        <v>10659.9703529752</v>
      </c>
      <c r="D816">
        <v>1149.30369673804</v>
      </c>
      <c r="E816">
        <v>108.25099206649</v>
      </c>
    </row>
    <row r="817" spans="1:5">
      <c r="A817">
        <v>815</v>
      </c>
      <c r="B817">
        <v>7978.81019375424</v>
      </c>
      <c r="C817">
        <v>10659.9703529752</v>
      </c>
      <c r="D817">
        <v>1149.30367428813</v>
      </c>
      <c r="E817">
        <v>108.250969616577</v>
      </c>
    </row>
    <row r="818" spans="1:5">
      <c r="A818">
        <v>816</v>
      </c>
      <c r="B818">
        <v>7978.81019375424</v>
      </c>
      <c r="C818">
        <v>10659.9703529752</v>
      </c>
      <c r="D818">
        <v>1149.30355581536</v>
      </c>
      <c r="E818">
        <v>108.250851143806</v>
      </c>
    </row>
    <row r="819" spans="1:5">
      <c r="A819">
        <v>817</v>
      </c>
      <c r="B819">
        <v>7978.81019375424</v>
      </c>
      <c r="C819">
        <v>10659.9703529752</v>
      </c>
      <c r="D819">
        <v>1149.30369807187</v>
      </c>
      <c r="E819">
        <v>108.250993400318</v>
      </c>
    </row>
    <row r="820" spans="1:5">
      <c r="A820">
        <v>818</v>
      </c>
      <c r="B820">
        <v>7978.81019375424</v>
      </c>
      <c r="C820">
        <v>10659.9703529752</v>
      </c>
      <c r="D820">
        <v>1149.303630828</v>
      </c>
      <c r="E820">
        <v>108.250926156442</v>
      </c>
    </row>
    <row r="821" spans="1:5">
      <c r="A821">
        <v>819</v>
      </c>
      <c r="B821">
        <v>7978.81019375424</v>
      </c>
      <c r="C821">
        <v>10659.9703529752</v>
      </c>
      <c r="D821">
        <v>1149.30363427228</v>
      </c>
      <c r="E821">
        <v>108.250929600728</v>
      </c>
    </row>
    <row r="822" spans="1:5">
      <c r="A822">
        <v>820</v>
      </c>
      <c r="B822">
        <v>7978.81019375424</v>
      </c>
      <c r="C822">
        <v>10659.9703529752</v>
      </c>
      <c r="D822">
        <v>1149.3036517704</v>
      </c>
      <c r="E822">
        <v>108.250947098844</v>
      </c>
    </row>
    <row r="823" spans="1:5">
      <c r="A823">
        <v>821</v>
      </c>
      <c r="B823">
        <v>7978.81019375424</v>
      </c>
      <c r="C823">
        <v>10659.9703529752</v>
      </c>
      <c r="D823">
        <v>1149.30367024718</v>
      </c>
      <c r="E823">
        <v>108.250965575627</v>
      </c>
    </row>
    <row r="824" spans="1:5">
      <c r="A824">
        <v>822</v>
      </c>
      <c r="B824">
        <v>7978.81019375424</v>
      </c>
      <c r="C824">
        <v>10659.9703529752</v>
      </c>
      <c r="D824">
        <v>1149.30368249935</v>
      </c>
      <c r="E824">
        <v>108.250977827798</v>
      </c>
    </row>
    <row r="825" spans="1:5">
      <c r="A825">
        <v>823</v>
      </c>
      <c r="B825">
        <v>7978.81019375424</v>
      </c>
      <c r="C825">
        <v>10659.9703529752</v>
      </c>
      <c r="D825">
        <v>1149.3036817662</v>
      </c>
      <c r="E825">
        <v>108.25097709464</v>
      </c>
    </row>
    <row r="826" spans="1:5">
      <c r="A826">
        <v>824</v>
      </c>
      <c r="B826">
        <v>7978.81019375424</v>
      </c>
      <c r="C826">
        <v>10659.9703529752</v>
      </c>
      <c r="D826">
        <v>1149.30366706253</v>
      </c>
      <c r="E826">
        <v>108.250962390981</v>
      </c>
    </row>
    <row r="827" spans="1:5">
      <c r="A827">
        <v>825</v>
      </c>
      <c r="B827">
        <v>7978.81019375424</v>
      </c>
      <c r="C827">
        <v>10659.9703529752</v>
      </c>
      <c r="D827">
        <v>1149.30366368864</v>
      </c>
      <c r="E827">
        <v>108.250959017091</v>
      </c>
    </row>
    <row r="828" spans="1:5">
      <c r="A828">
        <v>826</v>
      </c>
      <c r="B828">
        <v>7978.81019375424</v>
      </c>
      <c r="C828">
        <v>10659.9703529752</v>
      </c>
      <c r="D828">
        <v>1149.30364223314</v>
      </c>
      <c r="E828">
        <v>108.250937561586</v>
      </c>
    </row>
    <row r="829" spans="1:5">
      <c r="A829">
        <v>827</v>
      </c>
      <c r="B829">
        <v>7978.81019375424</v>
      </c>
      <c r="C829">
        <v>10659.9703529752</v>
      </c>
      <c r="D829">
        <v>1149.30361812839</v>
      </c>
      <c r="E829">
        <v>108.250913456832</v>
      </c>
    </row>
    <row r="830" spans="1:5">
      <c r="A830">
        <v>828</v>
      </c>
      <c r="B830">
        <v>7978.81019375424</v>
      </c>
      <c r="C830">
        <v>10659.9703529752</v>
      </c>
      <c r="D830">
        <v>1149.30362244928</v>
      </c>
      <c r="E830">
        <v>108.250917777721</v>
      </c>
    </row>
    <row r="831" spans="1:5">
      <c r="A831">
        <v>829</v>
      </c>
      <c r="B831">
        <v>7978.81019375424</v>
      </c>
      <c r="C831">
        <v>10659.9703529752</v>
      </c>
      <c r="D831">
        <v>1149.30361623709</v>
      </c>
      <c r="E831">
        <v>108.250911565529</v>
      </c>
    </row>
    <row r="832" spans="1:5">
      <c r="A832">
        <v>830</v>
      </c>
      <c r="B832">
        <v>7978.81019375424</v>
      </c>
      <c r="C832">
        <v>10659.9703529752</v>
      </c>
      <c r="D832">
        <v>1149.30360438378</v>
      </c>
      <c r="E832">
        <v>108.25089971223</v>
      </c>
    </row>
    <row r="833" spans="1:5">
      <c r="A833">
        <v>831</v>
      </c>
      <c r="B833">
        <v>7978.81019375424</v>
      </c>
      <c r="C833">
        <v>10659.9703529752</v>
      </c>
      <c r="D833">
        <v>1149.30360001571</v>
      </c>
      <c r="E833">
        <v>108.250895344157</v>
      </c>
    </row>
    <row r="834" spans="1:5">
      <c r="A834">
        <v>832</v>
      </c>
      <c r="B834">
        <v>7978.81019375424</v>
      </c>
      <c r="C834">
        <v>10659.9703529752</v>
      </c>
      <c r="D834">
        <v>1149.30356230562</v>
      </c>
      <c r="E834">
        <v>108.250857634066</v>
      </c>
    </row>
    <row r="835" spans="1:5">
      <c r="A835">
        <v>833</v>
      </c>
      <c r="B835">
        <v>7978.81019375424</v>
      </c>
      <c r="C835">
        <v>10659.9703529752</v>
      </c>
      <c r="D835">
        <v>1149.3035795539</v>
      </c>
      <c r="E835">
        <v>108.250874882342</v>
      </c>
    </row>
    <row r="836" spans="1:5">
      <c r="A836">
        <v>834</v>
      </c>
      <c r="B836">
        <v>7978.81019375424</v>
      </c>
      <c r="C836">
        <v>10659.9703529752</v>
      </c>
      <c r="D836">
        <v>1149.30353408322</v>
      </c>
      <c r="E836">
        <v>108.250829411664</v>
      </c>
    </row>
    <row r="837" spans="1:5">
      <c r="A837">
        <v>835</v>
      </c>
      <c r="B837">
        <v>7978.81019375424</v>
      </c>
      <c r="C837">
        <v>10659.9703529752</v>
      </c>
      <c r="D837">
        <v>1149.3035513337</v>
      </c>
      <c r="E837">
        <v>108.250846662143</v>
      </c>
    </row>
    <row r="838" spans="1:5">
      <c r="A838">
        <v>836</v>
      </c>
      <c r="B838">
        <v>7978.81019375424</v>
      </c>
      <c r="C838">
        <v>10659.9703529752</v>
      </c>
      <c r="D838">
        <v>1149.30357540792</v>
      </c>
      <c r="E838">
        <v>108.250870736367</v>
      </c>
    </row>
    <row r="839" spans="1:5">
      <c r="A839">
        <v>837</v>
      </c>
      <c r="B839">
        <v>7978.81019375424</v>
      </c>
      <c r="C839">
        <v>10659.9703529752</v>
      </c>
      <c r="D839">
        <v>1149.30357135453</v>
      </c>
      <c r="E839">
        <v>108.250866682969</v>
      </c>
    </row>
    <row r="840" spans="1:5">
      <c r="A840">
        <v>838</v>
      </c>
      <c r="B840">
        <v>7978.81019375424</v>
      </c>
      <c r="C840">
        <v>10659.9703529752</v>
      </c>
      <c r="D840">
        <v>1149.30355160695</v>
      </c>
      <c r="E840">
        <v>108.250846935397</v>
      </c>
    </row>
    <row r="841" spans="1:5">
      <c r="A841">
        <v>839</v>
      </c>
      <c r="B841">
        <v>7978.81019375424</v>
      </c>
      <c r="C841">
        <v>10659.9703529752</v>
      </c>
      <c r="D841">
        <v>1149.30353956272</v>
      </c>
      <c r="E841">
        <v>108.250834891164</v>
      </c>
    </row>
    <row r="842" spans="1:5">
      <c r="A842">
        <v>840</v>
      </c>
      <c r="B842">
        <v>7978.81019375424</v>
      </c>
      <c r="C842">
        <v>10659.9703529752</v>
      </c>
      <c r="D842">
        <v>1149.30353519883</v>
      </c>
      <c r="E842">
        <v>108.250830527277</v>
      </c>
    </row>
    <row r="843" spans="1:5">
      <c r="A843">
        <v>841</v>
      </c>
      <c r="B843">
        <v>7978.81019375424</v>
      </c>
      <c r="C843">
        <v>10659.9703529752</v>
      </c>
      <c r="D843">
        <v>1149.30353334525</v>
      </c>
      <c r="E843">
        <v>108.250828673698</v>
      </c>
    </row>
    <row r="844" spans="1:5">
      <c r="A844">
        <v>842</v>
      </c>
      <c r="B844">
        <v>7978.81019375424</v>
      </c>
      <c r="C844">
        <v>10659.9703529752</v>
      </c>
      <c r="D844">
        <v>1149.30352679075</v>
      </c>
      <c r="E844">
        <v>108.250822119201</v>
      </c>
    </row>
    <row r="845" spans="1:5">
      <c r="A845">
        <v>843</v>
      </c>
      <c r="B845">
        <v>7978.81019375424</v>
      </c>
      <c r="C845">
        <v>10659.9703529752</v>
      </c>
      <c r="D845">
        <v>1149.30352012526</v>
      </c>
      <c r="E845">
        <v>108.250815453701</v>
      </c>
    </row>
    <row r="846" spans="1:5">
      <c r="A846">
        <v>844</v>
      </c>
      <c r="B846">
        <v>7978.81019375424</v>
      </c>
      <c r="C846">
        <v>10659.9703529752</v>
      </c>
      <c r="D846">
        <v>1149.30355313371</v>
      </c>
      <c r="E846">
        <v>108.250848462156</v>
      </c>
    </row>
    <row r="847" spans="1:5">
      <c r="A847">
        <v>845</v>
      </c>
      <c r="B847">
        <v>7978.81019375424</v>
      </c>
      <c r="C847">
        <v>10659.9703529752</v>
      </c>
      <c r="D847">
        <v>1149.30353560162</v>
      </c>
      <c r="E847">
        <v>108.250830930064</v>
      </c>
    </row>
    <row r="848" spans="1:5">
      <c r="A848">
        <v>846</v>
      </c>
      <c r="B848">
        <v>7978.81019375424</v>
      </c>
      <c r="C848">
        <v>10659.9703529752</v>
      </c>
      <c r="D848">
        <v>1149.30356148738</v>
      </c>
      <c r="E848">
        <v>108.250856815824</v>
      </c>
    </row>
    <row r="849" spans="1:5">
      <c r="A849">
        <v>847</v>
      </c>
      <c r="B849">
        <v>7978.81019375424</v>
      </c>
      <c r="C849">
        <v>10659.9703529752</v>
      </c>
      <c r="D849">
        <v>1149.30355687848</v>
      </c>
      <c r="E849">
        <v>108.250852206929</v>
      </c>
    </row>
    <row r="850" spans="1:5">
      <c r="A850">
        <v>848</v>
      </c>
      <c r="B850">
        <v>7978.81019375424</v>
      </c>
      <c r="C850">
        <v>10659.9703529752</v>
      </c>
      <c r="D850">
        <v>1149.30356816968</v>
      </c>
      <c r="E850">
        <v>108.250863498126</v>
      </c>
    </row>
    <row r="851" spans="1:5">
      <c r="A851">
        <v>849</v>
      </c>
      <c r="B851">
        <v>7978.81019375424</v>
      </c>
      <c r="C851">
        <v>10659.9703529752</v>
      </c>
      <c r="D851">
        <v>1149.30354701819</v>
      </c>
      <c r="E851">
        <v>108.250842346631</v>
      </c>
    </row>
    <row r="852" spans="1:5">
      <c r="A852">
        <v>850</v>
      </c>
      <c r="B852">
        <v>7978.81019375424</v>
      </c>
      <c r="C852">
        <v>10659.9703529752</v>
      </c>
      <c r="D852">
        <v>1149.30359180424</v>
      </c>
      <c r="E852">
        <v>108.250887132676</v>
      </c>
    </row>
    <row r="853" spans="1:5">
      <c r="A853">
        <v>851</v>
      </c>
      <c r="B853">
        <v>7978.81019375424</v>
      </c>
      <c r="C853">
        <v>10659.9703529752</v>
      </c>
      <c r="D853">
        <v>1149.3035836711</v>
      </c>
      <c r="E853">
        <v>108.250878999543</v>
      </c>
    </row>
    <row r="854" spans="1:5">
      <c r="A854">
        <v>852</v>
      </c>
      <c r="B854">
        <v>7978.81019375424</v>
      </c>
      <c r="C854">
        <v>10659.9703529752</v>
      </c>
      <c r="D854">
        <v>1149.30359923731</v>
      </c>
      <c r="E854">
        <v>108.250894565752</v>
      </c>
    </row>
    <row r="855" spans="1:5">
      <c r="A855">
        <v>853</v>
      </c>
      <c r="B855">
        <v>7978.81019375424</v>
      </c>
      <c r="C855">
        <v>10659.9703529752</v>
      </c>
      <c r="D855">
        <v>1149.30356605732</v>
      </c>
      <c r="E855">
        <v>108.250861385767</v>
      </c>
    </row>
    <row r="856" spans="1:5">
      <c r="A856">
        <v>854</v>
      </c>
      <c r="B856">
        <v>7978.81019375424</v>
      </c>
      <c r="C856">
        <v>10659.9703529752</v>
      </c>
      <c r="D856">
        <v>1149.30354260995</v>
      </c>
      <c r="E856">
        <v>108.250837938392</v>
      </c>
    </row>
    <row r="857" spans="1:5">
      <c r="A857">
        <v>855</v>
      </c>
      <c r="B857">
        <v>7978.81019375424</v>
      </c>
      <c r="C857">
        <v>10659.9703529752</v>
      </c>
      <c r="D857">
        <v>1149.3035674448</v>
      </c>
      <c r="E857">
        <v>108.250862773239</v>
      </c>
    </row>
    <row r="858" spans="1:5">
      <c r="A858">
        <v>856</v>
      </c>
      <c r="B858">
        <v>7978.81019375424</v>
      </c>
      <c r="C858">
        <v>10659.9703529752</v>
      </c>
      <c r="D858">
        <v>1149.30355405666</v>
      </c>
      <c r="E858">
        <v>108.250849385103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0.543889751206136</v>
      </c>
      <c r="I2">
        <v>0.441468240159674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33.4435602430737</v>
      </c>
      <c r="F3">
        <v>396.816347525962</v>
      </c>
      <c r="G3">
        <v>19727.9076130696</v>
      </c>
      <c r="H3">
        <v>0.174241982013404</v>
      </c>
      <c r="I3">
        <v>0.140443206288716</v>
      </c>
      <c r="J3">
        <v>4.68125080692163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33.8099565891023</v>
      </c>
      <c r="F4">
        <v>375.377747710594</v>
      </c>
      <c r="G4">
        <v>19486.2717982441</v>
      </c>
      <c r="H4">
        <v>0.174241982013404</v>
      </c>
      <c r="I4">
        <v>0.144457611970518</v>
      </c>
      <c r="J4">
        <v>5.00966940485525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34.1741893356316</v>
      </c>
      <c r="F5">
        <v>356.136915381134</v>
      </c>
      <c r="G5">
        <v>19243.5736394369</v>
      </c>
      <c r="H5">
        <v>0.174241982013404</v>
      </c>
      <c r="I5">
        <v>0.148363417582523</v>
      </c>
      <c r="J5">
        <v>5.30799778345886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34.5364427432118</v>
      </c>
      <c r="F6">
        <v>338.772373968807</v>
      </c>
      <c r="G6">
        <v>19000.0223295071</v>
      </c>
      <c r="H6">
        <v>0.174241982013404</v>
      </c>
      <c r="I6">
        <v>0.152168989378866</v>
      </c>
      <c r="J6">
        <v>5.58032675014598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34.8968765224993</v>
      </c>
      <c r="F7">
        <v>323.022430266748</v>
      </c>
      <c r="G7">
        <v>18755.7880145836</v>
      </c>
      <c r="H7">
        <v>0.174241982013404</v>
      </c>
      <c r="I7">
        <v>0.155881671422024</v>
      </c>
      <c r="J7">
        <v>5.83002798498317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35.2556301548485</v>
      </c>
      <c r="F8">
        <v>308.671894806448</v>
      </c>
      <c r="G8">
        <v>18511.0125567518</v>
      </c>
      <c r="H8">
        <v>0.174241982013404</v>
      </c>
      <c r="I8">
        <v>0.159507952388628</v>
      </c>
      <c r="J8">
        <v>6.05990713964806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35.6128262865036</v>
      </c>
      <c r="F9">
        <v>295.542191415805</v>
      </c>
      <c r="G9">
        <v>18265.8172469198</v>
      </c>
      <c r="H9">
        <v>0.174241982013404</v>
      </c>
      <c r="I9">
        <v>0.163053598919725</v>
      </c>
      <c r="J9">
        <v>6.27231916548677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35.968573427221</v>
      </c>
      <c r="F10">
        <v>283.483887993913</v>
      </c>
      <c r="G10">
        <v>18020.3085203643</v>
      </c>
      <c r="H10">
        <v>0.174241982013404</v>
      </c>
      <c r="I10">
        <v>0.166523763372298</v>
      </c>
      <c r="J10">
        <v>6.46925639122488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36.3229681193264</v>
      </c>
      <c r="F11">
        <v>272.37098410066</v>
      </c>
      <c r="G11">
        <v>17774.5823534144</v>
      </c>
      <c r="H11">
        <v>0.174241982013404</v>
      </c>
      <c r="I11">
        <v>0.169923071736293</v>
      </c>
      <c r="J11">
        <v>6.65241663308613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36.6760966984685</v>
      </c>
      <c r="F12">
        <v>262.096491461988</v>
      </c>
      <c r="G12">
        <v>17528.7277972461</v>
      </c>
      <c r="H12">
        <v>0.174241982013404</v>
      </c>
      <c r="I12">
        <v>0.173255696007124</v>
      </c>
      <c r="J12">
        <v>6.82325646890709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37.0280367359127</v>
      </c>
      <c r="F13">
        <v>252.568978397869</v>
      </c>
      <c r="G13">
        <v>17282.8299715041</v>
      </c>
      <c r="H13">
        <v>0.174241982013404</v>
      </c>
      <c r="I13">
        <v>0.176525414248324</v>
      </c>
      <c r="J13">
        <v>6.98303335081508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37.3788582298108</v>
      </c>
      <c r="F14">
        <v>243.709841498407</v>
      </c>
      <c r="G14">
        <v>17036.9727626743</v>
      </c>
      <c r="H14">
        <v>0.174241982013404</v>
      </c>
      <c r="I14">
        <v>0.179735660812557</v>
      </c>
      <c r="J14">
        <v>7.13283922719808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37.7286245966653</v>
      </c>
      <c r="F15">
        <v>235.451132035865</v>
      </c>
      <c r="G15">
        <v>16791.241431624</v>
      </c>
      <c r="H15">
        <v>0.174241982013404</v>
      </c>
      <c r="I15">
        <v>0.182889568625222</v>
      </c>
      <c r="J15">
        <v>7.27362764269348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38.0773935023184</v>
      </c>
      <c r="F16">
        <v>227.733809835555</v>
      </c>
      <c r="G16">
        <v>16545.7253226106</v>
      </c>
      <c r="H16">
        <v>0.174241982013404</v>
      </c>
      <c r="I16">
        <v>0.185990005014784</v>
      </c>
      <c r="J16">
        <v>7.402307229349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38.4252175437085</v>
      </c>
      <c r="F17">
        <v>220.506329643169</v>
      </c>
      <c r="G17">
        <v>16300.6105014524</v>
      </c>
      <c r="H17">
        <v>0.174241982013404</v>
      </c>
      <c r="I17">
        <v>0.189039603470631</v>
      </c>
      <c r="J17">
        <v>7.52367643426781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38.7721448609274</v>
      </c>
      <c r="F18">
        <v>213.723488394714</v>
      </c>
      <c r="G18">
        <v>16056.1088917044</v>
      </c>
      <c r="H18">
        <v>0.174241982013404</v>
      </c>
      <c r="I18">
        <v>0.192040788743801</v>
      </c>
      <c r="J18">
        <v>7.63834661968799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39.1182196424138</v>
      </c>
      <c r="F19">
        <v>207.34547888744</v>
      </c>
      <c r="G19">
        <v>15812.4749745438</v>
      </c>
      <c r="H19">
        <v>0.174241982013404</v>
      </c>
      <c r="I19">
        <v>0.194995799573109</v>
      </c>
      <c r="J19">
        <v>7.74685786878138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39.3159966828029</v>
      </c>
      <c r="F20">
        <v>198.408173762981</v>
      </c>
      <c r="G20">
        <v>9863.9538065348</v>
      </c>
      <c r="H20">
        <v>0.244071242140471</v>
      </c>
      <c r="I20">
        <v>0.197832430752685</v>
      </c>
      <c r="J20">
        <v>7.59845168061387</v>
      </c>
      <c r="K20">
        <v>2.88053007452069</v>
      </c>
    </row>
    <row r="21" spans="1:11">
      <c r="A21">
        <v>19</v>
      </c>
      <c r="B21">
        <v>2.14639785276125</v>
      </c>
      <c r="C21">
        <v>134.723661303175</v>
      </c>
      <c r="D21">
        <v>0.610275180926501</v>
      </c>
      <c r="E21">
        <v>39.7156475692944</v>
      </c>
      <c r="F21">
        <v>187.917124039441</v>
      </c>
      <c r="G21">
        <v>7834.79058696333</v>
      </c>
      <c r="H21">
        <v>0.298037988514808</v>
      </c>
      <c r="I21">
        <v>0.201957338035518</v>
      </c>
      <c r="J21">
        <v>7.58704943873875</v>
      </c>
      <c r="K21">
        <v>2.88053007452069</v>
      </c>
    </row>
    <row r="22" spans="1:11">
      <c r="A22">
        <v>20</v>
      </c>
      <c r="B22">
        <v>2.30345057557383</v>
      </c>
      <c r="C22">
        <v>142.175068241302</v>
      </c>
      <c r="D22">
        <v>0.610290671159023</v>
      </c>
      <c r="E22">
        <v>40.3097054405122</v>
      </c>
      <c r="F22">
        <v>178.068372221128</v>
      </c>
      <c r="G22">
        <v>7236.43579201544</v>
      </c>
      <c r="H22">
        <v>0.31685447400963</v>
      </c>
      <c r="I22">
        <v>0.207116194275584</v>
      </c>
      <c r="J22">
        <v>7.80848605240526</v>
      </c>
      <c r="K22">
        <v>2.88053007452069</v>
      </c>
    </row>
    <row r="23" spans="1:11">
      <c r="A23">
        <v>21</v>
      </c>
      <c r="B23">
        <v>2.4405011712187</v>
      </c>
      <c r="C23">
        <v>148.769463071366</v>
      </c>
      <c r="D23">
        <v>0.610292326365629</v>
      </c>
      <c r="E23">
        <v>40.8346546413407</v>
      </c>
      <c r="F23">
        <v>170.175266143238</v>
      </c>
      <c r="G23">
        <v>6791.03439196801</v>
      </c>
      <c r="H23">
        <v>0.332613385293878</v>
      </c>
      <c r="I23">
        <v>0.21157832379358</v>
      </c>
      <c r="J23">
        <v>7.99786745630045</v>
      </c>
      <c r="K23">
        <v>2.88053007452069</v>
      </c>
    </row>
    <row r="24" spans="1:11">
      <c r="A24">
        <v>22</v>
      </c>
      <c r="B24">
        <v>2.46439384011074</v>
      </c>
      <c r="C24">
        <v>150.553587370914</v>
      </c>
      <c r="D24">
        <v>0.610312360967908</v>
      </c>
      <c r="E24">
        <v>41.0037024408567</v>
      </c>
      <c r="F24">
        <v>168.158616571414</v>
      </c>
      <c r="G24">
        <v>6756.62702931106</v>
      </c>
      <c r="H24">
        <v>0.331946604446557</v>
      </c>
      <c r="I24">
        <v>0.212919676288306</v>
      </c>
      <c r="J24">
        <v>8.07380763291496</v>
      </c>
      <c r="K24">
        <v>2.88053007452069</v>
      </c>
    </row>
    <row r="25" spans="1:11">
      <c r="A25">
        <v>23</v>
      </c>
      <c r="B25">
        <v>2.5790126917381</v>
      </c>
      <c r="C25">
        <v>156.030033698173</v>
      </c>
      <c r="D25">
        <v>0.610301610446848</v>
      </c>
      <c r="E25">
        <v>41.4330009428248</v>
      </c>
      <c r="F25">
        <v>162.256473142406</v>
      </c>
      <c r="G25">
        <v>6418.605634272</v>
      </c>
      <c r="H25">
        <v>0.345466268771965</v>
      </c>
      <c r="I25">
        <v>0.216502993386946</v>
      </c>
      <c r="J25">
        <v>8.21918822307101</v>
      </c>
      <c r="K25">
        <v>2.88053007452069</v>
      </c>
    </row>
    <row r="26" spans="1:11">
      <c r="A26">
        <v>24</v>
      </c>
      <c r="B26">
        <v>2.60008932597121</v>
      </c>
      <c r="C26">
        <v>157.808127670725</v>
      </c>
      <c r="D26">
        <v>0.610313279516398</v>
      </c>
      <c r="E26">
        <v>41.6007908234421</v>
      </c>
      <c r="F26">
        <v>160.428257693934</v>
      </c>
      <c r="G26">
        <v>6382.76808492971</v>
      </c>
      <c r="H26">
        <v>0.344830393201463</v>
      </c>
      <c r="I26">
        <v>0.217809461117567</v>
      </c>
      <c r="J26">
        <v>8.2896243954151</v>
      </c>
      <c r="K26">
        <v>2.88053007452069</v>
      </c>
    </row>
    <row r="27" spans="1:11">
      <c r="A27">
        <v>25</v>
      </c>
      <c r="B27">
        <v>2.69896588908175</v>
      </c>
      <c r="C27">
        <v>162.508760685247</v>
      </c>
      <c r="D27">
        <v>0.610299476082192</v>
      </c>
      <c r="E27">
        <v>41.9658305338971</v>
      </c>
      <c r="F27">
        <v>155.787804087628</v>
      </c>
      <c r="G27">
        <v>6117.08897800341</v>
      </c>
      <c r="H27">
        <v>0.356500806454041</v>
      </c>
      <c r="I27">
        <v>0.220806487876799</v>
      </c>
      <c r="J27">
        <v>8.40802581074724</v>
      </c>
      <c r="K27">
        <v>2.88053007452069</v>
      </c>
    </row>
    <row r="28" spans="1:11">
      <c r="A28">
        <v>26</v>
      </c>
      <c r="B28">
        <v>2.7177833723972</v>
      </c>
      <c r="C28">
        <v>164.279942317505</v>
      </c>
      <c r="D28">
        <v>0.610305147001275</v>
      </c>
      <c r="E28">
        <v>42.132373256343</v>
      </c>
      <c r="F28">
        <v>154.108180311059</v>
      </c>
      <c r="G28">
        <v>6080.28305762825</v>
      </c>
      <c r="H28">
        <v>0.355894523521003</v>
      </c>
      <c r="I28">
        <v>0.22208242426933</v>
      </c>
      <c r="J28">
        <v>8.47407108142946</v>
      </c>
      <c r="K28">
        <v>2.88053007452069</v>
      </c>
    </row>
    <row r="29" spans="1:11">
      <c r="A29">
        <v>27</v>
      </c>
      <c r="B29">
        <v>2.80505539742757</v>
      </c>
      <c r="C29">
        <v>168.370512154881</v>
      </c>
      <c r="D29">
        <v>0.610291644166365</v>
      </c>
      <c r="E29">
        <v>42.4465193590922</v>
      </c>
      <c r="F29">
        <v>150.364114524209</v>
      </c>
      <c r="G29">
        <v>5863.98519302775</v>
      </c>
      <c r="H29">
        <v>0.366256633697102</v>
      </c>
      <c r="I29">
        <v>0.224627532482956</v>
      </c>
      <c r="J29">
        <v>8.573618451752</v>
      </c>
      <c r="K29">
        <v>2.88053007452069</v>
      </c>
    </row>
    <row r="30" spans="1:11">
      <c r="A30">
        <v>28</v>
      </c>
      <c r="B30">
        <v>2.82199443323159</v>
      </c>
      <c r="C30">
        <v>170.133239008316</v>
      </c>
      <c r="D30">
        <v>0.610292961930864</v>
      </c>
      <c r="E30">
        <v>42.6117777624036</v>
      </c>
      <c r="F30">
        <v>148.806212823109</v>
      </c>
      <c r="G30">
        <v>5826.63688735971</v>
      </c>
      <c r="H30">
        <v>0.365673072131156</v>
      </c>
      <c r="I30">
        <v>0.225875787350705</v>
      </c>
      <c r="J30">
        <v>8.63586475710026</v>
      </c>
      <c r="K30">
        <v>2.88053007452069</v>
      </c>
    </row>
    <row r="31" spans="1:11">
      <c r="A31">
        <v>29</v>
      </c>
      <c r="B31">
        <v>2.89963689980362</v>
      </c>
      <c r="C31">
        <v>173.674932122786</v>
      </c>
      <c r="D31">
        <v>0.610280994625398</v>
      </c>
      <c r="E31">
        <v>42.8805370876967</v>
      </c>
      <c r="F31">
        <v>145.771658941877</v>
      </c>
      <c r="G31">
        <v>5649.73632393696</v>
      </c>
      <c r="H31">
        <v>0.374890464553524</v>
      </c>
      <c r="I31">
        <v>0.228029522843361</v>
      </c>
      <c r="J31">
        <v>8.71855860391939</v>
      </c>
      <c r="K31">
        <v>2.88053007452069</v>
      </c>
    </row>
    <row r="32" spans="1:11">
      <c r="A32">
        <v>30</v>
      </c>
      <c r="B32">
        <v>2.91499751930139</v>
      </c>
      <c r="C32">
        <v>175.428074762916</v>
      </c>
      <c r="D32">
        <v>0.610279214294611</v>
      </c>
      <c r="E32">
        <v>43.0444770115087</v>
      </c>
      <c r="F32">
        <v>144.314888060939</v>
      </c>
      <c r="G32">
        <v>5612.10271567222</v>
      </c>
      <c r="H32">
        <v>0.374326888328778</v>
      </c>
      <c r="I32">
        <v>0.229252471524188</v>
      </c>
      <c r="J32">
        <v>8.77757509865145</v>
      </c>
      <c r="K32">
        <v>2.88053007452069</v>
      </c>
    </row>
    <row r="33" spans="1:11">
      <c r="A33">
        <v>31</v>
      </c>
      <c r="B33">
        <v>2.98493252606833</v>
      </c>
      <c r="C33">
        <v>178.498453801133</v>
      </c>
      <c r="D33">
        <v>0.610269605550399</v>
      </c>
      <c r="E33">
        <v>43.2742700060334</v>
      </c>
      <c r="F33">
        <v>141.832505733423</v>
      </c>
      <c r="G33">
        <v>5465.82249413411</v>
      </c>
      <c r="H33">
        <v>0.382618740359189</v>
      </c>
      <c r="I33">
        <v>0.231078260688376</v>
      </c>
      <c r="J33">
        <v>8.84672654168323</v>
      </c>
      <c r="K33">
        <v>2.88053007452069</v>
      </c>
    </row>
    <row r="34" spans="1:11">
      <c r="A34">
        <v>32</v>
      </c>
      <c r="B34">
        <v>2.99894004677314</v>
      </c>
      <c r="C34">
        <v>180.240525784688</v>
      </c>
      <c r="D34">
        <v>0.610265715985496</v>
      </c>
      <c r="E34">
        <v>43.4368227946496</v>
      </c>
      <c r="F34">
        <v>140.461657343362</v>
      </c>
      <c r="G34">
        <v>5428.13559351853</v>
      </c>
      <c r="H34">
        <v>0.382071250948451</v>
      </c>
      <c r="I34">
        <v>0.232277515682027</v>
      </c>
      <c r="J34">
        <v>8.90295756031883</v>
      </c>
      <c r="K34">
        <v>2.88053007452069</v>
      </c>
    </row>
    <row r="35" spans="1:11">
      <c r="A35">
        <v>33</v>
      </c>
      <c r="B35">
        <v>3.06261504096728</v>
      </c>
      <c r="C35">
        <v>182.898914817723</v>
      </c>
      <c r="D35">
        <v>0.610259036667473</v>
      </c>
      <c r="E35">
        <v>43.6325126120465</v>
      </c>
      <c r="F35">
        <v>138.420083013544</v>
      </c>
      <c r="G35">
        <v>5306.38260195157</v>
      </c>
      <c r="H35">
        <v>0.389605071009835</v>
      </c>
      <c r="I35">
        <v>0.233822762191118</v>
      </c>
      <c r="J35">
        <v>8.96096239650281</v>
      </c>
      <c r="K35">
        <v>2.88053007452069</v>
      </c>
    </row>
    <row r="36" spans="1:11">
      <c r="A36">
        <v>34</v>
      </c>
      <c r="B36">
        <v>3.07544855392215</v>
      </c>
      <c r="C36">
        <v>184.628605677995</v>
      </c>
      <c r="D36">
        <v>0.610253856383348</v>
      </c>
      <c r="E36">
        <v>43.7936088651245</v>
      </c>
      <c r="F36">
        <v>137.123296139228</v>
      </c>
      <c r="G36">
        <v>5268.80772859283</v>
      </c>
      <c r="H36">
        <v>0.389071502364255</v>
      </c>
      <c r="I36">
        <v>0.234999600171051</v>
      </c>
      <c r="J36">
        <v>9.0147572494623</v>
      </c>
      <c r="K36">
        <v>2.88053007452069</v>
      </c>
    </row>
    <row r="37" spans="1:11">
      <c r="A37">
        <v>35</v>
      </c>
      <c r="B37">
        <v>3.13404176882229</v>
      </c>
      <c r="C37">
        <v>186.927272112177</v>
      </c>
      <c r="D37">
        <v>0.610250536164547</v>
      </c>
      <c r="E37">
        <v>43.95943636601</v>
      </c>
      <c r="F37">
        <v>135.437074997614</v>
      </c>
      <c r="G37">
        <v>5166.94182506433</v>
      </c>
      <c r="H37">
        <v>0.395988185914452</v>
      </c>
      <c r="I37">
        <v>0.236304177601169</v>
      </c>
      <c r="J37">
        <v>9.06349949516448</v>
      </c>
      <c r="K37">
        <v>2.88053007452069</v>
      </c>
    </row>
    <row r="38" spans="1:11">
      <c r="A38">
        <v>36</v>
      </c>
      <c r="B38">
        <v>3.16863863080066</v>
      </c>
      <c r="C38">
        <v>185.344993594886</v>
      </c>
      <c r="D38">
        <v>0.61026093027724</v>
      </c>
      <c r="E38">
        <v>43.7321131096145</v>
      </c>
      <c r="F38">
        <v>136.593292762427</v>
      </c>
      <c r="G38">
        <v>5090.00197299291</v>
      </c>
      <c r="H38">
        <v>0.408881353226257</v>
      </c>
      <c r="I38">
        <v>0.234812545735459</v>
      </c>
      <c r="J38">
        <v>8.95488771845878</v>
      </c>
      <c r="K38">
        <v>2.88053007452069</v>
      </c>
    </row>
    <row r="39" spans="1:11">
      <c r="A39">
        <v>37</v>
      </c>
      <c r="B39">
        <v>3.44682851744577</v>
      </c>
      <c r="C39">
        <v>197.216099962404</v>
      </c>
      <c r="D39">
        <v>0.610267381206959</v>
      </c>
      <c r="E39">
        <v>44.6254643490859</v>
      </c>
      <c r="F39">
        <v>128.371278901584</v>
      </c>
      <c r="G39">
        <v>4681.521684036</v>
      </c>
      <c r="H39">
        <v>0.436781925139006</v>
      </c>
      <c r="I39">
        <v>0.241662450865895</v>
      </c>
      <c r="J39">
        <v>9.22561589129599</v>
      </c>
      <c r="K39">
        <v>2.88053007452069</v>
      </c>
    </row>
    <row r="40" spans="1:11">
      <c r="A40">
        <v>38</v>
      </c>
      <c r="B40">
        <v>3.67428132694153</v>
      </c>
      <c r="C40">
        <v>205.027710304063</v>
      </c>
      <c r="D40">
        <v>0.610258982221245</v>
      </c>
      <c r="E40">
        <v>45.1887557186661</v>
      </c>
      <c r="F40">
        <v>123.480299002562</v>
      </c>
      <c r="G40">
        <v>4460.65324130266</v>
      </c>
      <c r="H40">
        <v>0.45753126250714</v>
      </c>
      <c r="I40">
        <v>0.245945102791103</v>
      </c>
      <c r="J40">
        <v>9.40991138246622</v>
      </c>
      <c r="K40">
        <v>2.88053007452069</v>
      </c>
    </row>
    <row r="41" spans="1:11">
      <c r="A41">
        <v>39</v>
      </c>
      <c r="B41">
        <v>3.90685954941153</v>
      </c>
      <c r="C41">
        <v>212.591863282706</v>
      </c>
      <c r="D41">
        <v>0.610256423430377</v>
      </c>
      <c r="E41">
        <v>45.7264238614939</v>
      </c>
      <c r="F41">
        <v>119.086791851905</v>
      </c>
      <c r="G41">
        <v>4263.52686961717</v>
      </c>
      <c r="H41">
        <v>0.477768151414056</v>
      </c>
      <c r="I41">
        <v>0.249984537651827</v>
      </c>
      <c r="J41">
        <v>9.58434657472711</v>
      </c>
      <c r="K41">
        <v>2.88053007452069</v>
      </c>
    </row>
    <row r="42" spans="1:11">
      <c r="A42">
        <v>40</v>
      </c>
      <c r="B42">
        <v>4.0029274184615</v>
      </c>
      <c r="C42">
        <v>222.487697500161</v>
      </c>
      <c r="D42">
        <v>0.610240677429219</v>
      </c>
      <c r="E42">
        <v>46.6394568471759</v>
      </c>
      <c r="F42">
        <v>113.790035388982</v>
      </c>
      <c r="G42">
        <v>4138.01593598735</v>
      </c>
      <c r="H42">
        <v>0.475100750743711</v>
      </c>
      <c r="I42">
        <v>0.256227983675071</v>
      </c>
      <c r="J42">
        <v>9.8859640252093</v>
      </c>
      <c r="K42">
        <v>2.88053007452069</v>
      </c>
    </row>
    <row r="43" spans="1:11">
      <c r="A43">
        <v>41</v>
      </c>
      <c r="B43">
        <v>4.00872671834257</v>
      </c>
      <c r="C43">
        <v>223.90291686109</v>
      </c>
      <c r="D43">
        <v>0.610254827640348</v>
      </c>
      <c r="E43">
        <v>46.774901967055</v>
      </c>
      <c r="F43">
        <v>113.070804646386</v>
      </c>
      <c r="G43">
        <v>4122.79304843278</v>
      </c>
      <c r="H43">
        <v>0.474009846171024</v>
      </c>
      <c r="I43">
        <v>0.257134295665635</v>
      </c>
      <c r="J43">
        <v>9.92843189804807</v>
      </c>
      <c r="K43">
        <v>2.88053007452069</v>
      </c>
    </row>
    <row r="44" spans="1:11">
      <c r="A44">
        <v>42</v>
      </c>
      <c r="B44">
        <v>4.22278747513042</v>
      </c>
      <c r="C44">
        <v>231.416580942455</v>
      </c>
      <c r="D44">
        <v>0.610256755760621</v>
      </c>
      <c r="E44">
        <v>47.3138515841274</v>
      </c>
      <c r="F44">
        <v>109.399606843434</v>
      </c>
      <c r="G44">
        <v>3948.22369373568</v>
      </c>
      <c r="H44">
        <v>0.492489312280781</v>
      </c>
      <c r="I44">
        <v>0.261010833641573</v>
      </c>
      <c r="J44">
        <v>10.0866602152407</v>
      </c>
      <c r="K44">
        <v>2.88053007452069</v>
      </c>
    </row>
    <row r="45" spans="1:11">
      <c r="A45">
        <v>43</v>
      </c>
      <c r="B45">
        <v>4.38848011927215</v>
      </c>
      <c r="C45">
        <v>235.356244907249</v>
      </c>
      <c r="D45">
        <v>0.610242430768508</v>
      </c>
      <c r="E45">
        <v>47.5886988515493</v>
      </c>
      <c r="F45">
        <v>107.568350192422</v>
      </c>
      <c r="G45">
        <v>3920.04941440422</v>
      </c>
      <c r="H45">
        <v>0.50290021706297</v>
      </c>
      <c r="I45">
        <v>0.262984100036327</v>
      </c>
      <c r="J45">
        <v>10.2050067841637</v>
      </c>
      <c r="K45">
        <v>2.88053007452069</v>
      </c>
    </row>
    <row r="46" spans="1:11">
      <c r="A46">
        <v>44</v>
      </c>
      <c r="B46">
        <v>4.38981201263288</v>
      </c>
      <c r="C46">
        <v>236.69921539076</v>
      </c>
      <c r="D46">
        <v>0.610251242018654</v>
      </c>
      <c r="E46">
        <v>47.7180161927766</v>
      </c>
      <c r="F46">
        <v>106.958035033456</v>
      </c>
      <c r="G46">
        <v>3906.34905888266</v>
      </c>
      <c r="H46">
        <v>0.501757880848113</v>
      </c>
      <c r="I46">
        <v>0.263828385987665</v>
      </c>
      <c r="J46">
        <v>10.2423790684307</v>
      </c>
      <c r="K46">
        <v>2.88053007452069</v>
      </c>
    </row>
    <row r="47" spans="1:11">
      <c r="A47">
        <v>45</v>
      </c>
      <c r="B47">
        <v>4.58830202142717</v>
      </c>
      <c r="C47">
        <v>243.590687364391</v>
      </c>
      <c r="D47">
        <v>0.610256135134691</v>
      </c>
      <c r="E47">
        <v>48.2091677620449</v>
      </c>
      <c r="F47">
        <v>103.932064259437</v>
      </c>
      <c r="G47">
        <v>3756.62208215516</v>
      </c>
      <c r="H47">
        <v>0.51814873370431</v>
      </c>
      <c r="I47">
        <v>0.267284725126369</v>
      </c>
      <c r="J47">
        <v>10.3802668165005</v>
      </c>
      <c r="K47">
        <v>2.88053007452069</v>
      </c>
    </row>
    <row r="48" spans="1:11">
      <c r="A48">
        <v>46</v>
      </c>
      <c r="B48">
        <v>4.74587556198723</v>
      </c>
      <c r="C48">
        <v>247.976833630666</v>
      </c>
      <c r="D48">
        <v>0.610254473835965</v>
      </c>
      <c r="E48">
        <v>48.5197704907616</v>
      </c>
      <c r="F48">
        <v>102.093742393143</v>
      </c>
      <c r="G48">
        <v>3695.6585516779</v>
      </c>
      <c r="H48">
        <v>0.528548254133517</v>
      </c>
      <c r="I48">
        <v>0.269452967210045</v>
      </c>
      <c r="J48">
        <v>10.488293230067</v>
      </c>
      <c r="K48">
        <v>2.88053007452069</v>
      </c>
    </row>
    <row r="49" spans="1:11">
      <c r="A49">
        <v>47</v>
      </c>
      <c r="B49">
        <v>4.74345673844673</v>
      </c>
      <c r="C49">
        <v>249.254809081081</v>
      </c>
      <c r="D49">
        <v>0.610259352002537</v>
      </c>
      <c r="E49">
        <v>48.6436027078235</v>
      </c>
      <c r="F49">
        <v>101.570288916355</v>
      </c>
      <c r="G49">
        <v>3682.93430498094</v>
      </c>
      <c r="H49">
        <v>0.527364843832014</v>
      </c>
      <c r="I49">
        <v>0.270242978945069</v>
      </c>
      <c r="J49">
        <v>10.5213194471761</v>
      </c>
      <c r="K49">
        <v>2.88053007452069</v>
      </c>
    </row>
    <row r="50" spans="1:11">
      <c r="A50">
        <v>48</v>
      </c>
      <c r="B50">
        <v>4.92344014257665</v>
      </c>
      <c r="C50">
        <v>255.4147606894</v>
      </c>
      <c r="D50">
        <v>0.610265638307567</v>
      </c>
      <c r="E50">
        <v>49.0801293213837</v>
      </c>
      <c r="F50">
        <v>99.1206729940846</v>
      </c>
      <c r="G50">
        <v>3560.46921242231</v>
      </c>
      <c r="H50">
        <v>0.541584099391639</v>
      </c>
      <c r="I50">
        <v>0.273252841424031</v>
      </c>
      <c r="J50">
        <v>10.640142376555</v>
      </c>
      <c r="K50">
        <v>2.88053007452069</v>
      </c>
    </row>
    <row r="51" spans="1:11">
      <c r="A51">
        <v>49</v>
      </c>
      <c r="B51">
        <v>4.98778764942942</v>
      </c>
      <c r="C51">
        <v>263.670032472293</v>
      </c>
      <c r="D51">
        <v>0.610253685207296</v>
      </c>
      <c r="E51">
        <v>49.8500593946623</v>
      </c>
      <c r="F51">
        <v>96.0172937924478</v>
      </c>
      <c r="G51">
        <v>3484.49929757049</v>
      </c>
      <c r="H51">
        <v>0.537491177868912</v>
      </c>
      <c r="I51">
        <v>0.278117270080257</v>
      </c>
      <c r="J51">
        <v>10.8554247643177</v>
      </c>
      <c r="K51">
        <v>2.88053007452069</v>
      </c>
    </row>
    <row r="52" spans="1:11">
      <c r="A52">
        <v>50</v>
      </c>
      <c r="B52">
        <v>4.99959817221522</v>
      </c>
      <c r="C52">
        <v>262.45103833558</v>
      </c>
      <c r="D52">
        <v>0.610251613797199</v>
      </c>
      <c r="E52">
        <v>49.7313711597756</v>
      </c>
      <c r="F52">
        <v>96.4632608531927</v>
      </c>
      <c r="G52">
        <v>3504.21716640578</v>
      </c>
      <c r="H52">
        <v>0.538735059644346</v>
      </c>
      <c r="I52">
        <v>0.277380046772336</v>
      </c>
      <c r="J52">
        <v>10.83190565245</v>
      </c>
      <c r="K52">
        <v>2.88053007452069</v>
      </c>
    </row>
    <row r="53" spans="1:11">
      <c r="A53">
        <v>51</v>
      </c>
      <c r="B53">
        <v>5.14328601222396</v>
      </c>
      <c r="C53">
        <v>269.885061305474</v>
      </c>
      <c r="D53">
        <v>0.610259352125337</v>
      </c>
      <c r="E53">
        <v>50.3103361314021</v>
      </c>
      <c r="F53">
        <v>93.8061664091182</v>
      </c>
      <c r="G53">
        <v>3380.80407491107</v>
      </c>
      <c r="H53">
        <v>0.549001833010991</v>
      </c>
      <c r="I53">
        <v>0.281168408681674</v>
      </c>
      <c r="J53">
        <v>10.9746537289165</v>
      </c>
      <c r="K53">
        <v>2.88053007452069</v>
      </c>
    </row>
    <row r="54" spans="1:11">
      <c r="A54">
        <v>52</v>
      </c>
      <c r="B54">
        <v>5.23779757412462</v>
      </c>
      <c r="C54">
        <v>272.061189585105</v>
      </c>
      <c r="D54">
        <v>0.610249400875191</v>
      </c>
      <c r="E54">
        <v>50.4811030961028</v>
      </c>
      <c r="F54">
        <v>93.0558416316738</v>
      </c>
      <c r="G54">
        <v>3399.42979770769</v>
      </c>
      <c r="H54">
        <v>0.55179527603288</v>
      </c>
      <c r="I54">
        <v>0.282275291386378</v>
      </c>
      <c r="J54">
        <v>11.052679873578</v>
      </c>
      <c r="K54">
        <v>2.88053007452069</v>
      </c>
    </row>
    <row r="55" spans="1:11">
      <c r="A55">
        <v>53</v>
      </c>
      <c r="B55">
        <v>5.15694081080894</v>
      </c>
      <c r="C55">
        <v>268.720603221199</v>
      </c>
      <c r="D55">
        <v>0.610259323155659</v>
      </c>
      <c r="E55">
        <v>50.1960975053046</v>
      </c>
      <c r="F55">
        <v>94.2126605428785</v>
      </c>
      <c r="G55">
        <v>3399.1285799479</v>
      </c>
      <c r="H55">
        <v>0.550291395630991</v>
      </c>
      <c r="I55">
        <v>0.28046697863637</v>
      </c>
      <c r="J55">
        <v>10.9530075763873</v>
      </c>
      <c r="K55">
        <v>2.88053007452069</v>
      </c>
    </row>
    <row r="56" spans="1:11">
      <c r="A56">
        <v>54</v>
      </c>
      <c r="B56">
        <v>5.27973429916098</v>
      </c>
      <c r="C56">
        <v>275.258708831221</v>
      </c>
      <c r="D56">
        <v>0.610264953285055</v>
      </c>
      <c r="E56">
        <v>50.7074325483734</v>
      </c>
      <c r="F56">
        <v>91.9748664071509</v>
      </c>
      <c r="G56">
        <v>3296.86890911524</v>
      </c>
      <c r="H56">
        <v>0.558834347181647</v>
      </c>
      <c r="I56">
        <v>0.283777347963144</v>
      </c>
      <c r="J56">
        <v>11.0776555646949</v>
      </c>
      <c r="K56">
        <v>2.88053007452069</v>
      </c>
    </row>
    <row r="57" spans="1:11">
      <c r="A57">
        <v>55</v>
      </c>
      <c r="B57">
        <v>5.35670324074528</v>
      </c>
      <c r="C57">
        <v>274.951996114727</v>
      </c>
      <c r="D57">
        <v>0.610269784201885</v>
      </c>
      <c r="E57">
        <v>50.6324229549266</v>
      </c>
      <c r="F57">
        <v>92.0774656300098</v>
      </c>
      <c r="G57">
        <v>3309.80844883036</v>
      </c>
      <c r="H57">
        <v>0.564558053952204</v>
      </c>
      <c r="I57">
        <v>0.283383769405002</v>
      </c>
      <c r="J57">
        <v>11.0781618790949</v>
      </c>
      <c r="K57">
        <v>2.88053007452069</v>
      </c>
    </row>
    <row r="58" spans="1:11">
      <c r="A58">
        <v>56</v>
      </c>
      <c r="B58">
        <v>5.27113389920669</v>
      </c>
      <c r="C58">
        <v>276.354830183272</v>
      </c>
      <c r="D58">
        <v>0.610262554005109</v>
      </c>
      <c r="E58">
        <v>50.8159246557141</v>
      </c>
      <c r="F58">
        <v>91.6100614393704</v>
      </c>
      <c r="G58">
        <v>3283.66577139694</v>
      </c>
      <c r="H58">
        <v>0.557501164307336</v>
      </c>
      <c r="I58">
        <v>0.284435372820659</v>
      </c>
      <c r="J58">
        <v>11.1002732779444</v>
      </c>
      <c r="K58">
        <v>2.88053007452069</v>
      </c>
    </row>
    <row r="59" spans="1:11">
      <c r="A59">
        <v>57</v>
      </c>
      <c r="B59">
        <v>5.38735183838113</v>
      </c>
      <c r="C59">
        <v>280.912471187061</v>
      </c>
      <c r="D59">
        <v>0.610268336149935</v>
      </c>
      <c r="E59">
        <v>51.1520510036841</v>
      </c>
      <c r="F59">
        <v>90.1237416237663</v>
      </c>
      <c r="G59">
        <v>3217.53804111988</v>
      </c>
      <c r="H59">
        <v>0.565768796336234</v>
      </c>
      <c r="I59">
        <v>0.286622854893131</v>
      </c>
      <c r="J59">
        <v>11.1875365361139</v>
      </c>
      <c r="K59">
        <v>2.88053007452069</v>
      </c>
    </row>
    <row r="60" spans="1:11">
      <c r="A60">
        <v>58</v>
      </c>
      <c r="B60">
        <v>5.39068765690144</v>
      </c>
      <c r="C60">
        <v>284.530263351171</v>
      </c>
      <c r="D60">
        <v>0.610264487110266</v>
      </c>
      <c r="E60">
        <v>51.4800650469034</v>
      </c>
      <c r="F60">
        <v>88.977821459048</v>
      </c>
      <c r="G60">
        <v>3177.28650247734</v>
      </c>
      <c r="H60">
        <v>0.564942918872947</v>
      </c>
      <c r="I60">
        <v>0.288631676090256</v>
      </c>
      <c r="J60">
        <v>11.2599396768167</v>
      </c>
      <c r="K60">
        <v>2.88053007452069</v>
      </c>
    </row>
    <row r="61" spans="1:11">
      <c r="A61">
        <v>59</v>
      </c>
      <c r="B61">
        <v>5.68269372850142</v>
      </c>
      <c r="C61">
        <v>297.332847221291</v>
      </c>
      <c r="D61">
        <v>0.610268876819106</v>
      </c>
      <c r="E61">
        <v>52.454556249173</v>
      </c>
      <c r="F61">
        <v>85.1466066018404</v>
      </c>
      <c r="G61">
        <v>3019.36374590959</v>
      </c>
      <c r="H61">
        <v>0.583847521590035</v>
      </c>
      <c r="I61">
        <v>0.294794296992239</v>
      </c>
      <c r="J61">
        <v>11.5068646431409</v>
      </c>
      <c r="K61">
        <v>2.88053007452069</v>
      </c>
    </row>
    <row r="62" spans="1:11">
      <c r="A62">
        <v>60</v>
      </c>
      <c r="B62">
        <v>5.87217216130701</v>
      </c>
      <c r="C62">
        <v>302.663712969471</v>
      </c>
      <c r="D62">
        <v>0.610267695158758</v>
      </c>
      <c r="E62">
        <v>52.8297840706395</v>
      </c>
      <c r="F62">
        <v>83.6469054177962</v>
      </c>
      <c r="G62">
        <v>2972.10107168133</v>
      </c>
      <c r="H62">
        <v>0.595002187545278</v>
      </c>
      <c r="I62">
        <v>0.297186598354648</v>
      </c>
      <c r="J62">
        <v>11.6211397765069</v>
      </c>
      <c r="K62">
        <v>2.88053007452069</v>
      </c>
    </row>
    <row r="63" spans="1:11">
      <c r="A63">
        <v>61</v>
      </c>
      <c r="B63">
        <v>5.89725073624558</v>
      </c>
      <c r="C63">
        <v>306.883750443486</v>
      </c>
      <c r="D63">
        <v>0.610290098311553</v>
      </c>
      <c r="E63">
        <v>53.2116927858341</v>
      </c>
      <c r="F63">
        <v>82.4966552825629</v>
      </c>
      <c r="G63">
        <v>2941.0865995886</v>
      </c>
      <c r="H63">
        <v>0.593963973537897</v>
      </c>
      <c r="I63">
        <v>0.299450856420465</v>
      </c>
      <c r="J63">
        <v>11.7088381182966</v>
      </c>
      <c r="K63">
        <v>2.88053007452069</v>
      </c>
    </row>
    <row r="64" spans="1:11">
      <c r="A64">
        <v>62</v>
      </c>
      <c r="B64">
        <v>5.8855692202109</v>
      </c>
      <c r="C64">
        <v>307.753073601665</v>
      </c>
      <c r="D64">
        <v>0.610296644994618</v>
      </c>
      <c r="E64">
        <v>53.3039149030302</v>
      </c>
      <c r="F64">
        <v>82.2636234818725</v>
      </c>
      <c r="G64">
        <v>2938.38644419465</v>
      </c>
      <c r="H64">
        <v>0.592177182877604</v>
      </c>
      <c r="I64">
        <v>0.299976574772141</v>
      </c>
      <c r="J64">
        <v>11.728459355079</v>
      </c>
      <c r="K64">
        <v>2.88053007452069</v>
      </c>
    </row>
    <row r="65" spans="1:11">
      <c r="A65">
        <v>63</v>
      </c>
      <c r="B65">
        <v>6.0794036331723</v>
      </c>
      <c r="C65">
        <v>315.876552701643</v>
      </c>
      <c r="D65">
        <v>0.61029220911274</v>
      </c>
      <c r="E65">
        <v>53.9098386641298</v>
      </c>
      <c r="F65">
        <v>80.1480285751666</v>
      </c>
      <c r="G65">
        <v>2844.72792139681</v>
      </c>
      <c r="H65">
        <v>0.604888932580689</v>
      </c>
      <c r="I65">
        <v>0.303708747450957</v>
      </c>
      <c r="J65">
        <v>11.8728752432419</v>
      </c>
      <c r="K65">
        <v>2.88053007452069</v>
      </c>
    </row>
    <row r="66" spans="1:11">
      <c r="A66">
        <v>64</v>
      </c>
      <c r="B66">
        <v>6.31662221725658</v>
      </c>
      <c r="C66">
        <v>327.88284968262</v>
      </c>
      <c r="D66">
        <v>0.610293039412688</v>
      </c>
      <c r="E66">
        <v>54.8547223854828</v>
      </c>
      <c r="F66">
        <v>77.2131967154191</v>
      </c>
      <c r="G66">
        <v>2734.60796272401</v>
      </c>
      <c r="H66">
        <v>0.617584222745306</v>
      </c>
      <c r="I66">
        <v>0.309365075250511</v>
      </c>
      <c r="J66">
        <v>12.0937585837371</v>
      </c>
      <c r="K66">
        <v>2.88053007452069</v>
      </c>
    </row>
    <row r="67" spans="1:11">
      <c r="A67">
        <v>65</v>
      </c>
      <c r="B67">
        <v>6.41362625235243</v>
      </c>
      <c r="C67">
        <v>334.037678655306</v>
      </c>
      <c r="D67">
        <v>0.610296430149943</v>
      </c>
      <c r="E67">
        <v>55.3505522927936</v>
      </c>
      <c r="F67">
        <v>75.7905008622721</v>
      </c>
      <c r="G67">
        <v>2678.74530335897</v>
      </c>
      <c r="H67">
        <v>0.622643086603815</v>
      </c>
      <c r="I67">
        <v>0.312278123538435</v>
      </c>
      <c r="J67">
        <v>12.2007858745803</v>
      </c>
      <c r="K67">
        <v>2.88053007452069</v>
      </c>
    </row>
    <row r="68" spans="1:11">
      <c r="A68">
        <v>66</v>
      </c>
      <c r="B68">
        <v>6.49370114829772</v>
      </c>
      <c r="C68">
        <v>340.821569853137</v>
      </c>
      <c r="D68">
        <v>0.610301411043384</v>
      </c>
      <c r="E68">
        <v>55.9275439521194</v>
      </c>
      <c r="F68">
        <v>74.281927000881</v>
      </c>
      <c r="G68">
        <v>2631.55515457201</v>
      </c>
      <c r="H68">
        <v>0.624719571906914</v>
      </c>
      <c r="I68">
        <v>0.315593193463667</v>
      </c>
      <c r="J68">
        <v>12.3242651936732</v>
      </c>
      <c r="K68">
        <v>2.88053007452069</v>
      </c>
    </row>
    <row r="69" spans="1:11">
      <c r="A69">
        <v>67</v>
      </c>
      <c r="B69">
        <v>6.47991792594526</v>
      </c>
      <c r="C69">
        <v>343.382920378926</v>
      </c>
      <c r="D69">
        <v>0.610295169309342</v>
      </c>
      <c r="E69">
        <v>56.1866783065641</v>
      </c>
      <c r="F69">
        <v>73.7278457071159</v>
      </c>
      <c r="G69">
        <v>2623.3804319771</v>
      </c>
      <c r="H69">
        <v>0.620862851696938</v>
      </c>
      <c r="I69">
        <v>0.31701597102673</v>
      </c>
      <c r="J69">
        <v>12.3743069853103</v>
      </c>
      <c r="K69">
        <v>2.88053007452069</v>
      </c>
    </row>
    <row r="70" spans="1:11">
      <c r="A70">
        <v>68</v>
      </c>
      <c r="B70">
        <v>6.72085124059272</v>
      </c>
      <c r="C70">
        <v>352.813815164809</v>
      </c>
      <c r="D70">
        <v>0.610296039976697</v>
      </c>
      <c r="E70">
        <v>56.8771559407973</v>
      </c>
      <c r="F70">
        <v>71.7570624617693</v>
      </c>
      <c r="G70">
        <v>2539.00310058843</v>
      </c>
      <c r="H70">
        <v>0.635955771204315</v>
      </c>
      <c r="I70">
        <v>0.32107515798948</v>
      </c>
      <c r="J70">
        <v>12.5319810657637</v>
      </c>
      <c r="K70">
        <v>2.88053007452069</v>
      </c>
    </row>
    <row r="71" spans="1:11">
      <c r="A71">
        <v>69</v>
      </c>
      <c r="B71">
        <v>6.92228168735129</v>
      </c>
      <c r="C71">
        <v>361.645355496888</v>
      </c>
      <c r="D71">
        <v>0.610296571997654</v>
      </c>
      <c r="E71">
        <v>57.5662813129404</v>
      </c>
      <c r="F71">
        <v>70.004723100541</v>
      </c>
      <c r="G71">
        <v>2487.17992081299</v>
      </c>
      <c r="H71">
        <v>0.645104597490153</v>
      </c>
      <c r="I71">
        <v>0.325014254026784</v>
      </c>
      <c r="J71">
        <v>12.6912143721496</v>
      </c>
      <c r="K71">
        <v>2.88053007452069</v>
      </c>
    </row>
    <row r="72" spans="1:11">
      <c r="A72">
        <v>70</v>
      </c>
      <c r="B72">
        <v>7.11106287361808</v>
      </c>
      <c r="C72">
        <v>363.493302500221</v>
      </c>
      <c r="D72">
        <v>0.610304737877808</v>
      </c>
      <c r="E72">
        <v>57.6202288193482</v>
      </c>
      <c r="F72">
        <v>69.6488292852135</v>
      </c>
      <c r="G72">
        <v>2471.97645383083</v>
      </c>
      <c r="H72">
        <v>0.656721775153864</v>
      </c>
      <c r="I72">
        <v>0.325448415208552</v>
      </c>
      <c r="J72">
        <v>12.7324827881914</v>
      </c>
      <c r="K72">
        <v>2.88053007452069</v>
      </c>
    </row>
    <row r="73" spans="1:11">
      <c r="A73">
        <v>71</v>
      </c>
      <c r="B73">
        <v>7.14601730560816</v>
      </c>
      <c r="C73">
        <v>363.12993825077</v>
      </c>
      <c r="D73">
        <v>0.610303781565626</v>
      </c>
      <c r="E73">
        <v>57.5654212754251</v>
      </c>
      <c r="F73">
        <v>69.7185230557142</v>
      </c>
      <c r="G73">
        <v>2473.50771093262</v>
      </c>
      <c r="H73">
        <v>0.659181643657611</v>
      </c>
      <c r="I73">
        <v>0.325174645986493</v>
      </c>
      <c r="J73">
        <v>12.7289256128152</v>
      </c>
      <c r="K73">
        <v>2.88053007452069</v>
      </c>
    </row>
    <row r="74" spans="1:11">
      <c r="A74">
        <v>72</v>
      </c>
      <c r="B74">
        <v>7.32980394602174</v>
      </c>
      <c r="C74">
        <v>373.120325860109</v>
      </c>
      <c r="D74">
        <v>0.610302867970782</v>
      </c>
      <c r="E74">
        <v>58.350188950039</v>
      </c>
      <c r="F74">
        <v>67.8517926188996</v>
      </c>
      <c r="G74">
        <v>2399.99906127037</v>
      </c>
      <c r="H74">
        <v>0.668547390436843</v>
      </c>
      <c r="I74">
        <v>0.329596154101862</v>
      </c>
      <c r="J74">
        <v>12.8897280130702</v>
      </c>
      <c r="K74">
        <v>2.88053007452069</v>
      </c>
    </row>
    <row r="75" spans="1:11">
      <c r="A75">
        <v>73</v>
      </c>
      <c r="B75">
        <v>7.4522295122816</v>
      </c>
      <c r="C75">
        <v>377.524450119461</v>
      </c>
      <c r="D75">
        <v>0.610306320690268</v>
      </c>
      <c r="E75">
        <v>58.6709145719456</v>
      </c>
      <c r="F75">
        <v>67.0602472611913</v>
      </c>
      <c r="G75">
        <v>2373.60512748182</v>
      </c>
      <c r="H75">
        <v>0.675246059850382</v>
      </c>
      <c r="I75">
        <v>0.331421869935841</v>
      </c>
      <c r="J75">
        <v>12.9650529890899</v>
      </c>
      <c r="K75">
        <v>2.88053007452069</v>
      </c>
    </row>
    <row r="76" spans="1:11">
      <c r="A76">
        <v>74</v>
      </c>
      <c r="B76">
        <v>7.42538702137943</v>
      </c>
      <c r="C76">
        <v>377.665553674149</v>
      </c>
      <c r="D76">
        <v>0.610304504623174</v>
      </c>
      <c r="E76">
        <v>58.7061806813996</v>
      </c>
      <c r="F76">
        <v>67.0351921848819</v>
      </c>
      <c r="G76">
        <v>2377.04718174304</v>
      </c>
      <c r="H76">
        <v>0.672839705188947</v>
      </c>
      <c r="I76">
        <v>0.331585395138633</v>
      </c>
      <c r="J76">
        <v>12.967931398426</v>
      </c>
      <c r="K76">
        <v>2.88053007452069</v>
      </c>
    </row>
    <row r="77" spans="1:11">
      <c r="A77">
        <v>75</v>
      </c>
      <c r="B77">
        <v>7.62010634310385</v>
      </c>
      <c r="C77">
        <v>386.080465816818</v>
      </c>
      <c r="D77">
        <v>0.610300668651097</v>
      </c>
      <c r="E77">
        <v>59.3359132292721</v>
      </c>
      <c r="F77">
        <v>65.5741100979928</v>
      </c>
      <c r="G77">
        <v>2314.24357449984</v>
      </c>
      <c r="H77">
        <v>0.683708885734168</v>
      </c>
      <c r="I77">
        <v>0.335116551474362</v>
      </c>
      <c r="J77">
        <v>13.0989113548624</v>
      </c>
      <c r="K77">
        <v>2.88053007452069</v>
      </c>
    </row>
    <row r="78" spans="1:11">
      <c r="A78">
        <v>76</v>
      </c>
      <c r="B78">
        <v>7.65280247620084</v>
      </c>
      <c r="C78">
        <v>388.958709330845</v>
      </c>
      <c r="D78">
        <v>0.610297620443082</v>
      </c>
      <c r="E78">
        <v>59.5843593584961</v>
      </c>
      <c r="F78">
        <v>65.0888702703454</v>
      </c>
      <c r="G78">
        <v>2301.17162060335</v>
      </c>
      <c r="H78">
        <v>0.683954427738056</v>
      </c>
      <c r="I78">
        <v>0.3364540433055</v>
      </c>
      <c r="J78">
        <v>13.1455509566344</v>
      </c>
      <c r="K78">
        <v>2.88053007452069</v>
      </c>
    </row>
    <row r="79" spans="1:11">
      <c r="A79">
        <v>77</v>
      </c>
      <c r="B79">
        <v>7.70018153937007</v>
      </c>
      <c r="C79">
        <v>388.905957649355</v>
      </c>
      <c r="D79">
        <v>0.610298270027441</v>
      </c>
      <c r="E79">
        <v>59.5491092492569</v>
      </c>
      <c r="F79">
        <v>65.0976990046076</v>
      </c>
      <c r="G79">
        <v>2300.42614521259</v>
      </c>
      <c r="H79">
        <v>0.687127556294495</v>
      </c>
      <c r="I79">
        <v>0.336301743219348</v>
      </c>
      <c r="J79">
        <v>13.1480852019532</v>
      </c>
      <c r="K79">
        <v>2.88053007452069</v>
      </c>
    </row>
    <row r="80" spans="1:11">
      <c r="A80">
        <v>78</v>
      </c>
      <c r="B80">
        <v>7.93104056124986</v>
      </c>
      <c r="C80">
        <v>401.224535354581</v>
      </c>
      <c r="D80">
        <v>0.610300714671552</v>
      </c>
      <c r="E80">
        <v>60.5095308178502</v>
      </c>
      <c r="F80">
        <v>63.0990399173437</v>
      </c>
      <c r="G80">
        <v>2218.08922775477</v>
      </c>
      <c r="H80">
        <v>0.698620098412571</v>
      </c>
      <c r="I80">
        <v>0.341550838896052</v>
      </c>
      <c r="J80">
        <v>13.3325837465507</v>
      </c>
      <c r="K80">
        <v>2.88053007452069</v>
      </c>
    </row>
    <row r="81" spans="1:11">
      <c r="A81">
        <v>79</v>
      </c>
      <c r="B81">
        <v>8.10083688341268</v>
      </c>
      <c r="C81">
        <v>408.669416839239</v>
      </c>
      <c r="D81">
        <v>0.610303537574068</v>
      </c>
      <c r="E81">
        <v>61.0780578429399</v>
      </c>
      <c r="F81">
        <v>61.9495414361174</v>
      </c>
      <c r="G81">
        <v>2177.34986826391</v>
      </c>
      <c r="H81">
        <v>0.706614172090786</v>
      </c>
      <c r="I81">
        <v>0.344638483957646</v>
      </c>
      <c r="J81">
        <v>13.4484764073057</v>
      </c>
      <c r="K81">
        <v>2.88053007452069</v>
      </c>
    </row>
    <row r="82" spans="1:11">
      <c r="A82">
        <v>80</v>
      </c>
      <c r="B82">
        <v>8.22992273378089</v>
      </c>
      <c r="C82">
        <v>412.997957733654</v>
      </c>
      <c r="D82">
        <v>0.610302744572857</v>
      </c>
      <c r="E82">
        <v>61.3947794908857</v>
      </c>
      <c r="F82">
        <v>61.3002618973807</v>
      </c>
      <c r="G82">
        <v>2156.03121434862</v>
      </c>
      <c r="H82">
        <v>0.712590828635091</v>
      </c>
      <c r="I82">
        <v>0.346365474076624</v>
      </c>
      <c r="J82">
        <v>13.5191141075605</v>
      </c>
      <c r="K82">
        <v>2.88053007452069</v>
      </c>
    </row>
    <row r="83" spans="1:11">
      <c r="A83">
        <v>81</v>
      </c>
      <c r="B83">
        <v>8.25388851763835</v>
      </c>
      <c r="C83">
        <v>411.741244252897</v>
      </c>
      <c r="D83">
        <v>0.610293443584181</v>
      </c>
      <c r="E83">
        <v>61.2641892422872</v>
      </c>
      <c r="F83">
        <v>61.4873620885217</v>
      </c>
      <c r="G83">
        <v>2160.8657451108</v>
      </c>
      <c r="H83">
        <v>0.714738780410557</v>
      </c>
      <c r="I83">
        <v>0.345707164284244</v>
      </c>
      <c r="J83">
        <v>13.5037209014514</v>
      </c>
      <c r="K83">
        <v>2.88053007452069</v>
      </c>
    </row>
    <row r="84" spans="1:11">
      <c r="A84">
        <v>82</v>
      </c>
      <c r="B84">
        <v>8.44660841645216</v>
      </c>
      <c r="C84">
        <v>423.259999954126</v>
      </c>
      <c r="D84">
        <v>0.610301461423916</v>
      </c>
      <c r="E84">
        <v>62.1800490884227</v>
      </c>
      <c r="F84">
        <v>59.814022054766</v>
      </c>
      <c r="G84">
        <v>2097.65923528475</v>
      </c>
      <c r="H84">
        <v>0.723117176055743</v>
      </c>
      <c r="I84">
        <v>0.350566383481787</v>
      </c>
      <c r="J84">
        <v>13.6692787576829</v>
      </c>
      <c r="K84">
        <v>2.88053007452069</v>
      </c>
    </row>
    <row r="85" spans="1:11">
      <c r="A85">
        <v>83</v>
      </c>
      <c r="B85">
        <v>8.72044536229163</v>
      </c>
      <c r="C85">
        <v>434.825513803785</v>
      </c>
      <c r="D85">
        <v>0.610302129151137</v>
      </c>
      <c r="E85">
        <v>63.0473149857808</v>
      </c>
      <c r="F85">
        <v>58.2230852800892</v>
      </c>
      <c r="G85">
        <v>2036.11335596101</v>
      </c>
      <c r="H85">
        <v>0.736446220251712</v>
      </c>
      <c r="I85">
        <v>0.35517409527642</v>
      </c>
      <c r="J85">
        <v>13.8383423034666</v>
      </c>
      <c r="K85">
        <v>2.88053007452069</v>
      </c>
    </row>
    <row r="86" spans="1:11">
      <c r="A86">
        <v>84</v>
      </c>
      <c r="B86">
        <v>8.82033330890107</v>
      </c>
      <c r="C86">
        <v>446.657549262439</v>
      </c>
      <c r="D86">
        <v>0.610295811177556</v>
      </c>
      <c r="E86">
        <v>64.0654359849014</v>
      </c>
      <c r="F86">
        <v>56.6807457166276</v>
      </c>
      <c r="G86">
        <v>1989.69816575704</v>
      </c>
      <c r="H86">
        <v>0.737020818798094</v>
      </c>
      <c r="I86">
        <v>0.360349390276586</v>
      </c>
      <c r="J86">
        <v>13.9959049881654</v>
      </c>
      <c r="K86">
        <v>2.88053007452069</v>
      </c>
    </row>
    <row r="87" spans="1:11">
      <c r="A87">
        <v>85</v>
      </c>
      <c r="B87">
        <v>8.9824655625367</v>
      </c>
      <c r="C87">
        <v>451.134763058075</v>
      </c>
      <c r="D87">
        <v>0.610292942985665</v>
      </c>
      <c r="E87">
        <v>64.3631134616434</v>
      </c>
      <c r="F87">
        <v>56.1182268476555</v>
      </c>
      <c r="G87">
        <v>1964.95365549165</v>
      </c>
      <c r="H87">
        <v>0.745746466844426</v>
      </c>
      <c r="I87">
        <v>0.361944474136881</v>
      </c>
      <c r="J87">
        <v>14.0625733588949</v>
      </c>
      <c r="K87">
        <v>2.88053007452069</v>
      </c>
    </row>
    <row r="88" spans="1:11">
      <c r="A88">
        <v>86</v>
      </c>
      <c r="B88">
        <v>9.22119693565999</v>
      </c>
      <c r="C88">
        <v>461.604480539884</v>
      </c>
      <c r="D88">
        <v>0.610297763681558</v>
      </c>
      <c r="E88">
        <v>65.1520447889655</v>
      </c>
      <c r="F88">
        <v>54.8454012893164</v>
      </c>
      <c r="G88">
        <v>1916.54707585032</v>
      </c>
      <c r="H88">
        <v>0.756897805165379</v>
      </c>
      <c r="I88">
        <v>0.366011578303031</v>
      </c>
      <c r="J88">
        <v>14.2066796433656</v>
      </c>
      <c r="K88">
        <v>2.88053007452069</v>
      </c>
    </row>
    <row r="89" spans="1:11">
      <c r="A89">
        <v>87</v>
      </c>
      <c r="B89">
        <v>9.36248034942766</v>
      </c>
      <c r="C89">
        <v>468.270320986902</v>
      </c>
      <c r="D89">
        <v>0.610298514395257</v>
      </c>
      <c r="E89">
        <v>65.6583996454148</v>
      </c>
      <c r="F89">
        <v>54.0646755463806</v>
      </c>
      <c r="G89">
        <v>1885.43020284805</v>
      </c>
      <c r="H89">
        <v>0.763492848851994</v>
      </c>
      <c r="I89">
        <v>0.368594803601113</v>
      </c>
      <c r="J89">
        <v>14.2951271332264</v>
      </c>
      <c r="K89">
        <v>2.88053007452069</v>
      </c>
    </row>
    <row r="90" spans="1:11">
      <c r="A90">
        <v>88</v>
      </c>
      <c r="B90">
        <v>9.33559946605261</v>
      </c>
      <c r="C90">
        <v>474.058256781272</v>
      </c>
      <c r="D90">
        <v>0.61029273680125</v>
      </c>
      <c r="E90">
        <v>66.1886407742962</v>
      </c>
      <c r="F90">
        <v>53.4045818420108</v>
      </c>
      <c r="G90">
        <v>1863.19528680896</v>
      </c>
      <c r="H90">
        <v>0.760518885471098</v>
      </c>
      <c r="I90">
        <v>0.371175436425477</v>
      </c>
      <c r="J90">
        <v>14.3567400365617</v>
      </c>
      <c r="K90">
        <v>2.88053007452069</v>
      </c>
    </row>
    <row r="91" spans="1:11">
      <c r="A91">
        <v>89</v>
      </c>
      <c r="B91">
        <v>9.36997035468892</v>
      </c>
      <c r="C91">
        <v>473.502351411691</v>
      </c>
      <c r="D91">
        <v>0.61029200376479</v>
      </c>
      <c r="E91">
        <v>66.1201662707978</v>
      </c>
      <c r="F91">
        <v>53.4672803560048</v>
      </c>
      <c r="G91">
        <v>1865.93883680824</v>
      </c>
      <c r="H91">
        <v>0.762486397500993</v>
      </c>
      <c r="I91">
        <v>0.370860213434899</v>
      </c>
      <c r="J91">
        <v>14.3546489412024</v>
      </c>
      <c r="K91">
        <v>2.88053007452069</v>
      </c>
    </row>
    <row r="92" spans="1:11">
      <c r="A92">
        <v>90</v>
      </c>
      <c r="B92">
        <v>9.56869206403267</v>
      </c>
      <c r="C92">
        <v>484.703822201225</v>
      </c>
      <c r="D92">
        <v>0.610294572348859</v>
      </c>
      <c r="E92">
        <v>66.9988093119974</v>
      </c>
      <c r="F92">
        <v>52.231655317226</v>
      </c>
      <c r="G92">
        <v>1820.16004163056</v>
      </c>
      <c r="H92">
        <v>0.77071654872048</v>
      </c>
      <c r="I92">
        <v>0.375246235787235</v>
      </c>
      <c r="J92">
        <v>14.496238636222</v>
      </c>
      <c r="K92">
        <v>2.88053007452069</v>
      </c>
    </row>
    <row r="93" spans="1:11">
      <c r="A93">
        <v>91</v>
      </c>
      <c r="B93">
        <v>9.6332844531696</v>
      </c>
      <c r="C93">
        <v>489.164335986141</v>
      </c>
      <c r="D93">
        <v>0.610292353635367</v>
      </c>
      <c r="E93">
        <v>67.3615459624835</v>
      </c>
      <c r="F93">
        <v>51.7553736233004</v>
      </c>
      <c r="G93">
        <v>1804.54434091164</v>
      </c>
      <c r="H93">
        <v>0.772728360206049</v>
      </c>
      <c r="I93">
        <v>0.377028858114951</v>
      </c>
      <c r="J93">
        <v>14.5511124370377</v>
      </c>
      <c r="K93">
        <v>2.88053007452069</v>
      </c>
    </row>
    <row r="94" spans="1:11">
      <c r="A94">
        <v>92</v>
      </c>
      <c r="B94">
        <v>9.61866272270694</v>
      </c>
      <c r="C94">
        <v>490.094997462546</v>
      </c>
      <c r="D94">
        <v>0.610290584237861</v>
      </c>
      <c r="E94">
        <v>67.4562814212972</v>
      </c>
      <c r="F94">
        <v>51.6570932232198</v>
      </c>
      <c r="G94">
        <v>1802.78722837832</v>
      </c>
      <c r="H94">
        <v>0.771338878316549</v>
      </c>
      <c r="I94">
        <v>0.377472785219843</v>
      </c>
      <c r="J94">
        <v>14.5601772888507</v>
      </c>
      <c r="K94">
        <v>2.88053007452069</v>
      </c>
    </row>
    <row r="95" spans="1:11">
      <c r="A95">
        <v>93</v>
      </c>
      <c r="B95">
        <v>9.79530004014141</v>
      </c>
      <c r="C95">
        <v>498.907574975907</v>
      </c>
      <c r="D95">
        <v>0.610295119866821</v>
      </c>
      <c r="E95">
        <v>68.1361790979231</v>
      </c>
      <c r="F95">
        <v>50.7446353633315</v>
      </c>
      <c r="G95">
        <v>1769.91475058225</v>
      </c>
      <c r="H95">
        <v>0.778717925549666</v>
      </c>
      <c r="I95">
        <v>0.380828638358096</v>
      </c>
      <c r="J95">
        <v>14.6705999288754</v>
      </c>
      <c r="K95">
        <v>2.88053007452069</v>
      </c>
    </row>
    <row r="96" spans="1:11">
      <c r="A96">
        <v>94</v>
      </c>
      <c r="B96">
        <v>10.0452222203541</v>
      </c>
      <c r="C96">
        <v>506.555203556994</v>
      </c>
      <c r="D96">
        <v>0.610295091265114</v>
      </c>
      <c r="E96">
        <v>68.6699907890546</v>
      </c>
      <c r="F96">
        <v>49.9785271069827</v>
      </c>
      <c r="G96">
        <v>1741.62797845895</v>
      </c>
      <c r="H96">
        <v>0.790275056940727</v>
      </c>
      <c r="I96">
        <v>0.383505949314491</v>
      </c>
      <c r="J96">
        <v>14.7756242711156</v>
      </c>
      <c r="K96">
        <v>2.88053007452069</v>
      </c>
    </row>
    <row r="97" spans="1:11">
      <c r="A97">
        <v>95</v>
      </c>
      <c r="B97">
        <v>10.2341191906822</v>
      </c>
      <c r="C97">
        <v>517.061565104201</v>
      </c>
      <c r="D97">
        <v>0.610292790899418</v>
      </c>
      <c r="E97">
        <v>69.4981352339121</v>
      </c>
      <c r="F97">
        <v>48.9629952809476</v>
      </c>
      <c r="G97">
        <v>1707.35518296528</v>
      </c>
      <c r="H97">
        <v>0.797140326552718</v>
      </c>
      <c r="I97">
        <v>0.387510968260185</v>
      </c>
      <c r="J97">
        <v>14.9015022765734</v>
      </c>
      <c r="K97">
        <v>2.88053007452069</v>
      </c>
    </row>
    <row r="98" spans="1:11">
      <c r="A98">
        <v>96</v>
      </c>
      <c r="B98">
        <v>10.4434313269589</v>
      </c>
      <c r="C98">
        <v>526.909439120389</v>
      </c>
      <c r="D98">
        <v>0.610293445366528</v>
      </c>
      <c r="E98">
        <v>70.244009701076</v>
      </c>
      <c r="F98">
        <v>48.0478827906743</v>
      </c>
      <c r="G98">
        <v>1672.41218334496</v>
      </c>
      <c r="H98">
        <v>0.806246070864112</v>
      </c>
      <c r="I98">
        <v>0.391117085948068</v>
      </c>
      <c r="J98">
        <v>15.0190323523116</v>
      </c>
      <c r="K98">
        <v>2.88053007452069</v>
      </c>
    </row>
    <row r="99" spans="1:11">
      <c r="A99">
        <v>97</v>
      </c>
      <c r="B99">
        <v>10.5811273658098</v>
      </c>
      <c r="C99">
        <v>533.744680667693</v>
      </c>
      <c r="D99">
        <v>0.610291604197323</v>
      </c>
      <c r="E99">
        <v>70.7687101502641</v>
      </c>
      <c r="F99">
        <v>47.4325719564755</v>
      </c>
      <c r="G99">
        <v>1649.79268372674</v>
      </c>
      <c r="H99">
        <v>0.81184031060516</v>
      </c>
      <c r="I99">
        <v>0.393627744057244</v>
      </c>
      <c r="J99">
        <v>15.0988228996931</v>
      </c>
      <c r="K99">
        <v>2.88053007452069</v>
      </c>
    </row>
    <row r="100" spans="1:11">
      <c r="A100">
        <v>98</v>
      </c>
      <c r="B100">
        <v>10.630149229595</v>
      </c>
      <c r="C100">
        <v>537.465988421823</v>
      </c>
      <c r="D100">
        <v>0.610292380652846</v>
      </c>
      <c r="E100">
        <v>71.067976341422</v>
      </c>
      <c r="F100">
        <v>47.1041582491481</v>
      </c>
      <c r="G100">
        <v>1637.55636894169</v>
      </c>
      <c r="H100">
        <v>0.81362181701129</v>
      </c>
      <c r="I100">
        <v>0.395038690093777</v>
      </c>
      <c r="J100">
        <v>15.1387029650338</v>
      </c>
      <c r="K100">
        <v>2.88053007452069</v>
      </c>
    </row>
    <row r="101" spans="1:11">
      <c r="A101">
        <v>99</v>
      </c>
      <c r="B101">
        <v>10.6000401140815</v>
      </c>
      <c r="C101">
        <v>538.297343316456</v>
      </c>
      <c r="D101">
        <v>0.61029954731521</v>
      </c>
      <c r="E101">
        <v>71.1640741774211</v>
      </c>
      <c r="F101">
        <v>47.0314098453073</v>
      </c>
      <c r="G101">
        <v>1637.1730916735</v>
      </c>
      <c r="H101">
        <v>0.811351827343584</v>
      </c>
      <c r="I101">
        <v>0.395461451017303</v>
      </c>
      <c r="J101">
        <v>15.1436930640765</v>
      </c>
      <c r="K101">
        <v>2.88053007452069</v>
      </c>
    </row>
    <row r="102" spans="1:11">
      <c r="A102">
        <v>100</v>
      </c>
      <c r="B102">
        <v>10.8542814575581</v>
      </c>
      <c r="C102">
        <v>547.992335713061</v>
      </c>
      <c r="D102">
        <v>0.610293249701977</v>
      </c>
      <c r="E102">
        <v>71.8702718144957</v>
      </c>
      <c r="F102">
        <v>46.1993376955052</v>
      </c>
      <c r="G102">
        <v>1605.18588844527</v>
      </c>
      <c r="H102">
        <v>0.822592996503567</v>
      </c>
      <c r="I102">
        <v>0.398842293677054</v>
      </c>
      <c r="J102">
        <v>15.2604009710043</v>
      </c>
      <c r="K102">
        <v>2.88053007452069</v>
      </c>
    </row>
    <row r="103" spans="1:11">
      <c r="A103">
        <v>101</v>
      </c>
      <c r="B103">
        <v>11.0969694074582</v>
      </c>
      <c r="C103">
        <v>561.038595394624</v>
      </c>
      <c r="D103">
        <v>0.610293424420544</v>
      </c>
      <c r="E103">
        <v>72.8864666144684</v>
      </c>
      <c r="F103">
        <v>45.1250291512458</v>
      </c>
      <c r="G103">
        <v>1567.85512529563</v>
      </c>
      <c r="H103">
        <v>0.831551546779436</v>
      </c>
      <c r="I103">
        <v>0.403589234000743</v>
      </c>
      <c r="J103">
        <v>15.404121525484</v>
      </c>
      <c r="K103">
        <v>2.88053007452069</v>
      </c>
    </row>
    <row r="104" spans="1:11">
      <c r="A104">
        <v>102</v>
      </c>
      <c r="B104">
        <v>11.360969180563</v>
      </c>
      <c r="C104">
        <v>565.976612474073</v>
      </c>
      <c r="D104">
        <v>0.610298772083038</v>
      </c>
      <c r="E104">
        <v>73.1601144511959</v>
      </c>
      <c r="F104">
        <v>44.7313235461936</v>
      </c>
      <c r="G104">
        <v>1549.15512610115</v>
      </c>
      <c r="H104">
        <v>0.844746796377814</v>
      </c>
      <c r="I104">
        <v>0.40496924445185</v>
      </c>
      <c r="J104">
        <v>15.4770142322884</v>
      </c>
      <c r="K104">
        <v>2.88053007452069</v>
      </c>
    </row>
    <row r="105" spans="1:11">
      <c r="A105">
        <v>103</v>
      </c>
      <c r="B105">
        <v>11.4539754761744</v>
      </c>
      <c r="C105">
        <v>573.640467665833</v>
      </c>
      <c r="D105">
        <v>0.610301547755895</v>
      </c>
      <c r="E105">
        <v>73.7865240029469</v>
      </c>
      <c r="F105">
        <v>44.1337116176128</v>
      </c>
      <c r="G105">
        <v>1529.49779531284</v>
      </c>
      <c r="H105">
        <v>0.847246748542742</v>
      </c>
      <c r="I105">
        <v>0.407830899445295</v>
      </c>
      <c r="J105">
        <v>15.5534620199597</v>
      </c>
      <c r="K105">
        <v>2.88053007452069</v>
      </c>
    </row>
    <row r="106" spans="1:11">
      <c r="A106">
        <v>104</v>
      </c>
      <c r="B106">
        <v>11.6866737361201</v>
      </c>
      <c r="C106">
        <v>585.56755487365</v>
      </c>
      <c r="D106">
        <v>0.61029876392874</v>
      </c>
      <c r="E106">
        <v>74.7080638165256</v>
      </c>
      <c r="F106">
        <v>43.2347775443588</v>
      </c>
      <c r="G106">
        <v>1498.39482749903</v>
      </c>
      <c r="H106">
        <v>0.855725476124985</v>
      </c>
      <c r="I106">
        <v>0.412056791220455</v>
      </c>
      <c r="J106">
        <v>15.6801955288341</v>
      </c>
      <c r="K106">
        <v>2.88053007452069</v>
      </c>
    </row>
    <row r="107" spans="1:11">
      <c r="A107">
        <v>105</v>
      </c>
      <c r="B107">
        <v>11.8662908239497</v>
      </c>
      <c r="C107">
        <v>594.372986215002</v>
      </c>
      <c r="D107">
        <v>0.610298515856056</v>
      </c>
      <c r="E107">
        <v>75.383760697628</v>
      </c>
      <c r="F107">
        <v>42.5942691867199</v>
      </c>
      <c r="G107">
        <v>1476.32191120544</v>
      </c>
      <c r="H107">
        <v>0.862293605811332</v>
      </c>
      <c r="I107">
        <v>0.415134214570167</v>
      </c>
      <c r="J107">
        <v>15.7728414333909</v>
      </c>
      <c r="K107">
        <v>2.88053007452069</v>
      </c>
    </row>
    <row r="108" spans="1:11">
      <c r="A108">
        <v>106</v>
      </c>
      <c r="B108">
        <v>12.0683766399202</v>
      </c>
      <c r="C108">
        <v>597.033485943621</v>
      </c>
      <c r="D108">
        <v>0.610303258328994</v>
      </c>
      <c r="E108">
        <v>75.5032370122584</v>
      </c>
      <c r="F108">
        <v>42.4044606679685</v>
      </c>
      <c r="G108">
        <v>1468.31983968759</v>
      </c>
      <c r="H108">
        <v>0.871583096917437</v>
      </c>
      <c r="I108">
        <v>0.415758242129072</v>
      </c>
      <c r="J108">
        <v>15.818560166963</v>
      </c>
      <c r="K108">
        <v>2.88053007452069</v>
      </c>
    </row>
    <row r="109" spans="1:11">
      <c r="A109">
        <v>107</v>
      </c>
      <c r="B109">
        <v>12.034561555339</v>
      </c>
      <c r="C109">
        <v>597.371323772797</v>
      </c>
      <c r="D109">
        <v>0.610303802833284</v>
      </c>
      <c r="E109">
        <v>75.5541330563602</v>
      </c>
      <c r="F109">
        <v>42.3804792172872</v>
      </c>
      <c r="G109">
        <v>1468.43737473761</v>
      </c>
      <c r="H109">
        <v>0.869678773832322</v>
      </c>
      <c r="I109">
        <v>0.415964648541218</v>
      </c>
      <c r="J109">
        <v>15.8172398057836</v>
      </c>
      <c r="K109">
        <v>2.88053007452069</v>
      </c>
    </row>
    <row r="110" spans="1:11">
      <c r="A110">
        <v>108</v>
      </c>
      <c r="B110">
        <v>12.3202875343791</v>
      </c>
      <c r="C110">
        <v>608.888611825542</v>
      </c>
      <c r="D110">
        <v>0.610302459791023</v>
      </c>
      <c r="E110">
        <v>76.4048404315271</v>
      </c>
      <c r="F110">
        <v>41.5788413191905</v>
      </c>
      <c r="G110">
        <v>1439.33271375026</v>
      </c>
      <c r="H110">
        <v>0.880899841756628</v>
      </c>
      <c r="I110">
        <v>0.419833047449506</v>
      </c>
      <c r="J110">
        <v>15.9418020067148</v>
      </c>
      <c r="K110">
        <v>2.88053007452069</v>
      </c>
    </row>
    <row r="111" spans="1:11">
      <c r="A111">
        <v>109</v>
      </c>
      <c r="B111">
        <v>12.4482344475742</v>
      </c>
      <c r="C111">
        <v>614.882777676991</v>
      </c>
      <c r="D111">
        <v>0.610301208432783</v>
      </c>
      <c r="E111">
        <v>76.8661627377371</v>
      </c>
      <c r="F111">
        <v>41.1735112630782</v>
      </c>
      <c r="G111">
        <v>1426.80590433361</v>
      </c>
      <c r="H111">
        <v>0.885087998150559</v>
      </c>
      <c r="I111">
        <v>0.421898481804382</v>
      </c>
      <c r="J111">
        <v>16.0034763470089</v>
      </c>
      <c r="K111">
        <v>2.88053007452069</v>
      </c>
    </row>
    <row r="112" spans="1:11">
      <c r="A112">
        <v>110</v>
      </c>
      <c r="B112">
        <v>12.5635284368814</v>
      </c>
      <c r="C112">
        <v>618.660870311831</v>
      </c>
      <c r="D112">
        <v>0.610303163391816</v>
      </c>
      <c r="E112">
        <v>77.1312831718897</v>
      </c>
      <c r="F112">
        <v>40.9220692419024</v>
      </c>
      <c r="G112">
        <v>1417.06464179652</v>
      </c>
      <c r="H112">
        <v>0.889884454217032</v>
      </c>
      <c r="I112">
        <v>0.423105281024625</v>
      </c>
      <c r="J112">
        <v>16.046052056516</v>
      </c>
      <c r="K112">
        <v>2.88053007452069</v>
      </c>
    </row>
    <row r="113" spans="1:11">
      <c r="A113">
        <v>111</v>
      </c>
      <c r="B113">
        <v>12.5462016196699</v>
      </c>
      <c r="C113">
        <v>619.484200639642</v>
      </c>
      <c r="D113">
        <v>0.610301705262103</v>
      </c>
      <c r="E113">
        <v>77.2165176108454</v>
      </c>
      <c r="F113">
        <v>40.867681445331</v>
      </c>
      <c r="G113">
        <v>1416.27208232878</v>
      </c>
      <c r="H113">
        <v>0.888600018854398</v>
      </c>
      <c r="I113">
        <v>0.423464316176811</v>
      </c>
      <c r="J113">
        <v>16.0501459565342</v>
      </c>
      <c r="K113">
        <v>2.88053007452069</v>
      </c>
    </row>
    <row r="114" spans="1:11">
      <c r="A114">
        <v>112</v>
      </c>
      <c r="B114">
        <v>12.7820087192945</v>
      </c>
      <c r="C114">
        <v>628.192755366007</v>
      </c>
      <c r="D114">
        <v>0.610300254952509</v>
      </c>
      <c r="E114">
        <v>77.84551825268</v>
      </c>
      <c r="F114">
        <v>40.3011380756944</v>
      </c>
      <c r="G114">
        <v>1394.75772629377</v>
      </c>
      <c r="H114">
        <v>0.898055564703188</v>
      </c>
      <c r="I114">
        <v>0.426293866391892</v>
      </c>
      <c r="J114">
        <v>16.1435354112647</v>
      </c>
      <c r="K114">
        <v>2.88053007452069</v>
      </c>
    </row>
    <row r="115" spans="1:11">
      <c r="A115">
        <v>113</v>
      </c>
      <c r="B115">
        <v>12.9291425376359</v>
      </c>
      <c r="C115">
        <v>638.817876134057</v>
      </c>
      <c r="D115">
        <v>0.610300586220803</v>
      </c>
      <c r="E115">
        <v>78.6958430931157</v>
      </c>
      <c r="F115">
        <v>39.6308305042541</v>
      </c>
      <c r="G115">
        <v>1371.62735838213</v>
      </c>
      <c r="H115">
        <v>0.902511993937688</v>
      </c>
      <c r="I115">
        <v>0.430009939215583</v>
      </c>
      <c r="J115">
        <v>16.2381880134538</v>
      </c>
      <c r="K115">
        <v>2.88053007452069</v>
      </c>
    </row>
    <row r="116" spans="1:11">
      <c r="A116">
        <v>114</v>
      </c>
      <c r="B116">
        <v>13.1625522975965</v>
      </c>
      <c r="C116">
        <v>647.896625894712</v>
      </c>
      <c r="D116">
        <v>0.610302706765044</v>
      </c>
      <c r="E116">
        <v>79.3586047080939</v>
      </c>
      <c r="F116">
        <v>39.0754974795478</v>
      </c>
      <c r="G116">
        <v>1350.96336504364</v>
      </c>
      <c r="H116">
        <v>0.911577681190931</v>
      </c>
      <c r="I116">
        <v>0.432941358965112</v>
      </c>
      <c r="J116">
        <v>16.3311650693171</v>
      </c>
      <c r="K116">
        <v>2.88053007452069</v>
      </c>
    </row>
    <row r="117" spans="1:11">
      <c r="A117">
        <v>115</v>
      </c>
      <c r="B117">
        <v>13.4060351630951</v>
      </c>
      <c r="C117">
        <v>659.194813742429</v>
      </c>
      <c r="D117">
        <v>0.610303737585352</v>
      </c>
      <c r="E117">
        <v>80.2136123511793</v>
      </c>
      <c r="F117">
        <v>38.4057678312508</v>
      </c>
      <c r="G117">
        <v>1327.41759730406</v>
      </c>
      <c r="H117">
        <v>0.920214691212465</v>
      </c>
      <c r="I117">
        <v>0.436666941411266</v>
      </c>
      <c r="J117">
        <v>16.4391258082699</v>
      </c>
      <c r="K117">
        <v>2.88053007452069</v>
      </c>
    </row>
    <row r="118" spans="1:11">
      <c r="A118">
        <v>116</v>
      </c>
      <c r="B118">
        <v>13.6637684376981</v>
      </c>
      <c r="C118">
        <v>663.822499828706</v>
      </c>
      <c r="D118">
        <v>0.610306615337047</v>
      </c>
      <c r="E118">
        <v>80.4731851885677</v>
      </c>
      <c r="F118">
        <v>38.1380308421139</v>
      </c>
      <c r="G118">
        <v>1316.29308682576</v>
      </c>
      <c r="H118">
        <v>0.9311411484169</v>
      </c>
      <c r="I118">
        <v>0.437873991585379</v>
      </c>
      <c r="J118">
        <v>16.5031517664817</v>
      </c>
      <c r="K118">
        <v>2.88053007452069</v>
      </c>
    </row>
    <row r="119" spans="1:11">
      <c r="A119">
        <v>117</v>
      </c>
      <c r="B119">
        <v>13.7709787436529</v>
      </c>
      <c r="C119">
        <v>667.358375877439</v>
      </c>
      <c r="D119">
        <v>0.610306179200229</v>
      </c>
      <c r="E119">
        <v>80.7238649284604</v>
      </c>
      <c r="F119">
        <v>37.9359634752016</v>
      </c>
      <c r="G119">
        <v>1309.03644105888</v>
      </c>
      <c r="H119">
        <v>0.935161417128255</v>
      </c>
      <c r="I119">
        <v>0.438972883228285</v>
      </c>
      <c r="J119">
        <v>16.5402928396044</v>
      </c>
      <c r="K119">
        <v>2.88053007452069</v>
      </c>
    </row>
    <row r="120" spans="1:11">
      <c r="A120">
        <v>118</v>
      </c>
      <c r="B120">
        <v>13.8020135249439</v>
      </c>
      <c r="C120">
        <v>666.18753620738</v>
      </c>
      <c r="D120">
        <v>0.610300392091196</v>
      </c>
      <c r="E120">
        <v>80.6033729622665</v>
      </c>
      <c r="F120">
        <v>38.0026367894631</v>
      </c>
      <c r="G120">
        <v>1310.66087798427</v>
      </c>
      <c r="H120">
        <v>0.936877824024673</v>
      </c>
      <c r="I120">
        <v>0.438481077583367</v>
      </c>
      <c r="J120">
        <v>16.536566879316</v>
      </c>
      <c r="K120">
        <v>2.88053007452069</v>
      </c>
    </row>
    <row r="121" spans="1:11">
      <c r="A121">
        <v>119</v>
      </c>
      <c r="B121">
        <v>14.0003228340894</v>
      </c>
      <c r="C121">
        <v>677.804934431733</v>
      </c>
      <c r="D121">
        <v>0.610306446602715</v>
      </c>
      <c r="E121">
        <v>81.5111052294165</v>
      </c>
      <c r="F121">
        <v>37.3512815945813</v>
      </c>
      <c r="G121">
        <v>1288.42544816747</v>
      </c>
      <c r="H121">
        <v>0.943168747459766</v>
      </c>
      <c r="I121">
        <v>0.442362591271749</v>
      </c>
      <c r="J121">
        <v>16.6376989812446</v>
      </c>
      <c r="K121">
        <v>2.88053007452069</v>
      </c>
    </row>
    <row r="122" spans="1:11">
      <c r="A122">
        <v>120</v>
      </c>
      <c r="B122">
        <v>14.2236721136673</v>
      </c>
      <c r="C122">
        <v>691.6998824634</v>
      </c>
      <c r="D122">
        <v>0.610304101386682</v>
      </c>
      <c r="E122">
        <v>82.6053167287203</v>
      </c>
      <c r="F122">
        <v>36.6009646871611</v>
      </c>
      <c r="G122">
        <v>1263.25016844283</v>
      </c>
      <c r="H122">
        <v>0.949885267302148</v>
      </c>
      <c r="I122">
        <v>0.446992409711582</v>
      </c>
      <c r="J122">
        <v>16.7540503779948</v>
      </c>
      <c r="K122">
        <v>2.88053007452069</v>
      </c>
    </row>
    <row r="123" spans="1:11">
      <c r="A123">
        <v>121</v>
      </c>
      <c r="B123">
        <v>14.3623034569393</v>
      </c>
      <c r="C123">
        <v>699.090511914203</v>
      </c>
      <c r="D123">
        <v>0.610307822601698</v>
      </c>
      <c r="E123">
        <v>83.1787005320892</v>
      </c>
      <c r="F123">
        <v>36.214027426628</v>
      </c>
      <c r="G123">
        <v>1250.71742298259</v>
      </c>
      <c r="H123">
        <v>0.954098147852019</v>
      </c>
      <c r="I123">
        <v>0.44940792193984</v>
      </c>
      <c r="J123">
        <v>16.8172373181382</v>
      </c>
      <c r="K123">
        <v>2.88053007452069</v>
      </c>
    </row>
    <row r="124" spans="1:11">
      <c r="A124">
        <v>122</v>
      </c>
      <c r="B124">
        <v>14.6471292127802</v>
      </c>
      <c r="C124">
        <v>709.936269541997</v>
      </c>
      <c r="D124">
        <v>0.610307971204893</v>
      </c>
      <c r="E124">
        <v>83.9675236103565</v>
      </c>
      <c r="F124">
        <v>35.6607826058656</v>
      </c>
      <c r="G124">
        <v>1230.60607422925</v>
      </c>
      <c r="H124">
        <v>0.964398128576581</v>
      </c>
      <c r="I124">
        <v>0.452755228341612</v>
      </c>
      <c r="J124">
        <v>16.9193178671506</v>
      </c>
      <c r="K124">
        <v>2.88053007452069</v>
      </c>
    </row>
    <row r="125" spans="1:11">
      <c r="A125">
        <v>123</v>
      </c>
      <c r="B125">
        <v>14.850701196561</v>
      </c>
      <c r="C125">
        <v>718.899700695523</v>
      </c>
      <c r="D125">
        <v>0.610308286206533</v>
      </c>
      <c r="E125">
        <v>84.6378499763236</v>
      </c>
      <c r="F125">
        <v>35.2161545590612</v>
      </c>
      <c r="G125">
        <v>1214.90179450936</v>
      </c>
      <c r="H125">
        <v>0.971356797495427</v>
      </c>
      <c r="I125">
        <v>0.455565017881285</v>
      </c>
      <c r="J125">
        <v>16.9983355480063</v>
      </c>
      <c r="K125">
        <v>2.88053007452069</v>
      </c>
    </row>
    <row r="126" spans="1:11">
      <c r="A126">
        <v>124</v>
      </c>
      <c r="B126">
        <v>14.8607150898853</v>
      </c>
      <c r="C126">
        <v>726.080314710686</v>
      </c>
      <c r="D126">
        <v>0.610304461545889</v>
      </c>
      <c r="E126">
        <v>85.2596338047</v>
      </c>
      <c r="F126">
        <v>34.8678823254479</v>
      </c>
      <c r="G126">
        <v>1203.77876643349</v>
      </c>
      <c r="H126">
        <v>0.970196107157447</v>
      </c>
      <c r="I126">
        <v>0.458084648918343</v>
      </c>
      <c r="J126">
        <v>17.0407917940564</v>
      </c>
      <c r="K126">
        <v>2.88053007452069</v>
      </c>
    </row>
    <row r="127" spans="1:11">
      <c r="A127">
        <v>125</v>
      </c>
      <c r="B127">
        <v>15.0847853425088</v>
      </c>
      <c r="C127">
        <v>733.350585737943</v>
      </c>
      <c r="D127">
        <v>0.610304363255128</v>
      </c>
      <c r="E127">
        <v>85.7716723054276</v>
      </c>
      <c r="F127">
        <v>34.5222100650277</v>
      </c>
      <c r="G127">
        <v>1191.45971868242</v>
      </c>
      <c r="H127">
        <v>0.978263683661917</v>
      </c>
      <c r="I127">
        <v>0.460235828669796</v>
      </c>
      <c r="J127">
        <v>17.1109426153262</v>
      </c>
      <c r="K127">
        <v>2.88053007452069</v>
      </c>
    </row>
    <row r="128" spans="1:11">
      <c r="A128">
        <v>126</v>
      </c>
      <c r="B128">
        <v>15.3124928397764</v>
      </c>
      <c r="C128">
        <v>745.418101834118</v>
      </c>
      <c r="D128">
        <v>0.610305346832354</v>
      </c>
      <c r="E128">
        <v>86.699306504595</v>
      </c>
      <c r="F128">
        <v>33.9633326717766</v>
      </c>
      <c r="G128">
        <v>1172.20685511997</v>
      </c>
      <c r="H128">
        <v>0.985438464177259</v>
      </c>
      <c r="I128">
        <v>0.464039784518551</v>
      </c>
      <c r="J128">
        <v>17.20714669997</v>
      </c>
      <c r="K128">
        <v>2.88053007452069</v>
      </c>
    </row>
    <row r="129" spans="1:11">
      <c r="A129">
        <v>127</v>
      </c>
      <c r="B129">
        <v>15.4310197074287</v>
      </c>
      <c r="C129">
        <v>750.616868833182</v>
      </c>
      <c r="D129">
        <v>0.610306450992859</v>
      </c>
      <c r="E129">
        <v>87.0845818862728</v>
      </c>
      <c r="F129">
        <v>33.7281028755868</v>
      </c>
      <c r="G129">
        <v>1163.32795887759</v>
      </c>
      <c r="H129">
        <v>0.989617846721525</v>
      </c>
      <c r="I129">
        <v>0.465622664231949</v>
      </c>
      <c r="J129">
        <v>17.2508001662111</v>
      </c>
      <c r="K129">
        <v>2.88053007452069</v>
      </c>
    </row>
    <row r="130" spans="1:11">
      <c r="A130">
        <v>128</v>
      </c>
      <c r="B130">
        <v>15.5181454436875</v>
      </c>
      <c r="C130">
        <v>756.321505686155</v>
      </c>
      <c r="D130">
        <v>0.610304939742044</v>
      </c>
      <c r="E130">
        <v>87.5349572957969</v>
      </c>
      <c r="F130">
        <v>33.4737050074865</v>
      </c>
      <c r="G130">
        <v>1154.8867666454</v>
      </c>
      <c r="H130">
        <v>0.992032872668227</v>
      </c>
      <c r="I130">
        <v>0.467443616196191</v>
      </c>
      <c r="J130">
        <v>17.2925437305556</v>
      </c>
      <c r="K130">
        <v>2.88053007452069</v>
      </c>
    </row>
    <row r="131" spans="1:11">
      <c r="A131">
        <v>129</v>
      </c>
      <c r="B131">
        <v>15.5399937598978</v>
      </c>
      <c r="C131">
        <v>755.46924428473</v>
      </c>
      <c r="D131">
        <v>0.610306144746396</v>
      </c>
      <c r="E131">
        <v>87.4485149896953</v>
      </c>
      <c r="F131">
        <v>33.5114674272757</v>
      </c>
      <c r="G131">
        <v>1155.91256880757</v>
      </c>
      <c r="H131">
        <v>0.993161232761736</v>
      </c>
      <c r="I131">
        <v>0.467109586843409</v>
      </c>
      <c r="J131">
        <v>17.2908820885804</v>
      </c>
      <c r="K131">
        <v>2.88053007452069</v>
      </c>
    </row>
    <row r="132" spans="1:11">
      <c r="A132">
        <v>130</v>
      </c>
      <c r="B132">
        <v>15.7316588309188</v>
      </c>
      <c r="C132">
        <v>766.996492262176</v>
      </c>
      <c r="D132">
        <v>0.610307347867279</v>
      </c>
      <c r="E132">
        <v>88.3478254379236</v>
      </c>
      <c r="F132">
        <v>33.0078210625017</v>
      </c>
      <c r="G132">
        <v>1138.74243875697</v>
      </c>
      <c r="H132">
        <v>0.998821662796983</v>
      </c>
      <c r="I132">
        <v>0.470736612515023</v>
      </c>
      <c r="J132">
        <v>17.3762344384649</v>
      </c>
      <c r="K132">
        <v>2.88053007452069</v>
      </c>
    </row>
    <row r="133" spans="1:11">
      <c r="A133">
        <v>131</v>
      </c>
      <c r="B133">
        <v>16.0022134869158</v>
      </c>
      <c r="C133">
        <v>775.971923585097</v>
      </c>
      <c r="D133">
        <v>0.610307277419349</v>
      </c>
      <c r="E133">
        <v>88.9808184520246</v>
      </c>
      <c r="F133">
        <v>32.6260296315734</v>
      </c>
      <c r="G133">
        <v>1124.85887470369</v>
      </c>
      <c r="H133">
        <v>1.0083465167837</v>
      </c>
      <c r="I133">
        <v>0.47332594784097</v>
      </c>
      <c r="J133">
        <v>17.4574872054577</v>
      </c>
      <c r="K133">
        <v>2.88053007452069</v>
      </c>
    </row>
    <row r="134" spans="1:11">
      <c r="A134">
        <v>132</v>
      </c>
      <c r="B134">
        <v>16.2037735034832</v>
      </c>
      <c r="C134">
        <v>787.169405961604</v>
      </c>
      <c r="D134">
        <v>0.610305720059006</v>
      </c>
      <c r="E134">
        <v>89.8464077612359</v>
      </c>
      <c r="F134">
        <v>32.1619244605033</v>
      </c>
      <c r="G134">
        <v>1109.18093892474</v>
      </c>
      <c r="H134">
        <v>1.01431160343294</v>
      </c>
      <c r="I134">
        <v>0.476780645306952</v>
      </c>
      <c r="J134">
        <v>17.5395929926828</v>
      </c>
      <c r="K134">
        <v>2.88053007452069</v>
      </c>
    </row>
    <row r="135" spans="1:11">
      <c r="A135">
        <v>133</v>
      </c>
      <c r="B135">
        <v>16.4467718741558</v>
      </c>
      <c r="C135">
        <v>798.482046022433</v>
      </c>
      <c r="D135">
        <v>0.610304994096521</v>
      </c>
      <c r="E135">
        <v>90.6973611004486</v>
      </c>
      <c r="F135">
        <v>31.7062645281383</v>
      </c>
      <c r="G135">
        <v>1093.25634702545</v>
      </c>
      <c r="H135">
        <v>1.02205408188166</v>
      </c>
      <c r="I135">
        <v>0.48017211618721</v>
      </c>
      <c r="J135">
        <v>17.6263351294303</v>
      </c>
      <c r="K135">
        <v>2.88053007452069</v>
      </c>
    </row>
    <row r="136" spans="1:11">
      <c r="A136">
        <v>134</v>
      </c>
      <c r="B136">
        <v>16.4917954171648</v>
      </c>
      <c r="C136">
        <v>808.227682441866</v>
      </c>
      <c r="D136">
        <v>0.610302593274951</v>
      </c>
      <c r="E136">
        <v>91.5219485038452</v>
      </c>
      <c r="F136">
        <v>31.3239493303019</v>
      </c>
      <c r="G136">
        <v>1081.20647975524</v>
      </c>
      <c r="H136">
        <v>1.02172159725901</v>
      </c>
      <c r="I136">
        <v>0.483366027126002</v>
      </c>
      <c r="J136">
        <v>17.6782715466357</v>
      </c>
      <c r="K136">
        <v>2.88053007452069</v>
      </c>
    </row>
    <row r="137" spans="1:11">
      <c r="A137">
        <v>135</v>
      </c>
      <c r="B137">
        <v>16.550265993767</v>
      </c>
      <c r="C137">
        <v>812.523189058316</v>
      </c>
      <c r="D137">
        <v>0.610302924064598</v>
      </c>
      <c r="E137">
        <v>91.8633581641262</v>
      </c>
      <c r="F137">
        <v>31.1583513099456</v>
      </c>
      <c r="G137">
        <v>1075.60838117871</v>
      </c>
      <c r="H137">
        <v>1.02323703563218</v>
      </c>
      <c r="I137">
        <v>0.484697901252463</v>
      </c>
      <c r="J137">
        <v>17.7059575550124</v>
      </c>
      <c r="K137">
        <v>2.88053007452069</v>
      </c>
    </row>
    <row r="138" spans="1:11">
      <c r="A138">
        <v>136</v>
      </c>
      <c r="B138">
        <v>16.5149388714101</v>
      </c>
      <c r="C138">
        <v>813.364668583463</v>
      </c>
      <c r="D138">
        <v>0.610307658811385</v>
      </c>
      <c r="E138">
        <v>91.9578486765771</v>
      </c>
      <c r="F138">
        <v>31.1261159354852</v>
      </c>
      <c r="G138">
        <v>1075.13948137547</v>
      </c>
      <c r="H138">
        <v>1.02143439339064</v>
      </c>
      <c r="I138">
        <v>0.485045747277565</v>
      </c>
      <c r="J138">
        <v>17.7051425435629</v>
      </c>
      <c r="K138">
        <v>2.88053007452069</v>
      </c>
    </row>
    <row r="139" spans="1:11">
      <c r="A139">
        <v>137</v>
      </c>
      <c r="B139">
        <v>16.7644951421946</v>
      </c>
      <c r="C139">
        <v>823.047579910171</v>
      </c>
      <c r="D139">
        <v>0.610302356012362</v>
      </c>
      <c r="E139">
        <v>92.6610212901316</v>
      </c>
      <c r="F139">
        <v>30.759926388362</v>
      </c>
      <c r="G139">
        <v>1061.81327792248</v>
      </c>
      <c r="H139">
        <v>1.02985373872383</v>
      </c>
      <c r="I139">
        <v>0.487824540689054</v>
      </c>
      <c r="J139">
        <v>17.7821578351735</v>
      </c>
      <c r="K139">
        <v>2.88053007452069</v>
      </c>
    </row>
    <row r="140" spans="1:11">
      <c r="A140">
        <v>138</v>
      </c>
      <c r="B140">
        <v>17.0718501192727</v>
      </c>
      <c r="C140">
        <v>834.121250821744</v>
      </c>
      <c r="D140">
        <v>0.610304440235007</v>
      </c>
      <c r="E140">
        <v>93.454126292201</v>
      </c>
      <c r="F140">
        <v>30.3515621346599</v>
      </c>
      <c r="G140">
        <v>1047.07990832668</v>
      </c>
      <c r="H140">
        <v>1.04020808810604</v>
      </c>
      <c r="I140">
        <v>0.490949345812618</v>
      </c>
      <c r="J140">
        <v>17.8718464277709</v>
      </c>
      <c r="K140">
        <v>2.88053007452069</v>
      </c>
    </row>
    <row r="141" spans="1:11">
      <c r="A141">
        <v>139</v>
      </c>
      <c r="B141">
        <v>17.2024816205781</v>
      </c>
      <c r="C141">
        <v>843.241823241287</v>
      </c>
      <c r="D141">
        <v>0.610306201889445</v>
      </c>
      <c r="E141">
        <v>94.1795824961736</v>
      </c>
      <c r="F141">
        <v>30.0232771600943</v>
      </c>
      <c r="G141">
        <v>1036.72941426005</v>
      </c>
      <c r="H141">
        <v>1.04325797889021</v>
      </c>
      <c r="I141">
        <v>0.493734097314506</v>
      </c>
      <c r="J141">
        <v>17.928273942252</v>
      </c>
      <c r="K141">
        <v>2.88053007452069</v>
      </c>
    </row>
    <row r="142" spans="1:11">
      <c r="A142">
        <v>140</v>
      </c>
      <c r="B142">
        <v>17.4350622581991</v>
      </c>
      <c r="C142">
        <v>855.274302086646</v>
      </c>
      <c r="D142">
        <v>0.610304362951617</v>
      </c>
      <c r="E142">
        <v>95.0956844318372</v>
      </c>
      <c r="F142">
        <v>29.6008928485163</v>
      </c>
      <c r="G142">
        <v>1021.95982196572</v>
      </c>
      <c r="H142">
        <v>1.05028259195679</v>
      </c>
      <c r="I142">
        <v>0.497258582241112</v>
      </c>
      <c r="J142">
        <v>18.0100636999673</v>
      </c>
      <c r="K142">
        <v>2.88053007452069</v>
      </c>
    </row>
    <row r="143" spans="1:11">
      <c r="A143">
        <v>141</v>
      </c>
      <c r="B143">
        <v>17.6328468554987</v>
      </c>
      <c r="C143">
        <v>865.318634185842</v>
      </c>
      <c r="D143">
        <v>0.610304041309348</v>
      </c>
      <c r="E143">
        <v>95.8594528480301</v>
      </c>
      <c r="F143">
        <v>29.2572954885878</v>
      </c>
      <c r="G143">
        <v>1010.11429137883</v>
      </c>
      <c r="H143">
        <v>1.05615708820788</v>
      </c>
      <c r="I143">
        <v>0.500179764010867</v>
      </c>
      <c r="J143">
        <v>18.0775458232501</v>
      </c>
      <c r="K143">
        <v>2.88053007452069</v>
      </c>
    </row>
    <row r="144" spans="1:11">
      <c r="A144">
        <v>142</v>
      </c>
      <c r="B144">
        <v>17.8448176218555</v>
      </c>
      <c r="C144">
        <v>868.713620715183</v>
      </c>
      <c r="D144">
        <v>0.610307185285722</v>
      </c>
      <c r="E144">
        <v>96.0382344534202</v>
      </c>
      <c r="F144">
        <v>29.1429561692768</v>
      </c>
      <c r="G144">
        <v>1005.3952869247</v>
      </c>
      <c r="H144">
        <v>1.0639842415064</v>
      </c>
      <c r="I144">
        <v>0.500918771167224</v>
      </c>
      <c r="J144">
        <v>18.1190260169761</v>
      </c>
      <c r="K144">
        <v>2.88053007452069</v>
      </c>
    </row>
    <row r="145" spans="1:11">
      <c r="A145">
        <v>143</v>
      </c>
      <c r="B145">
        <v>17.9823658671197</v>
      </c>
      <c r="C145">
        <v>878.31883400752</v>
      </c>
      <c r="D145">
        <v>0.610307316522811</v>
      </c>
      <c r="E145">
        <v>96.7958033749817</v>
      </c>
      <c r="F145">
        <v>28.8242515040268</v>
      </c>
      <c r="G145">
        <v>994.616706994688</v>
      </c>
      <c r="H145">
        <v>1.06751596611429</v>
      </c>
      <c r="I145">
        <v>0.503776659260359</v>
      </c>
      <c r="J145">
        <v>18.1757201865585</v>
      </c>
      <c r="K145">
        <v>2.88053007452069</v>
      </c>
    </row>
    <row r="146" spans="1:11">
      <c r="A146">
        <v>144</v>
      </c>
      <c r="B146">
        <v>18.2583933135134</v>
      </c>
      <c r="C146">
        <v>890.08087594105</v>
      </c>
      <c r="D146">
        <v>0.610306586819653</v>
      </c>
      <c r="E146">
        <v>97.6648885436562</v>
      </c>
      <c r="F146">
        <v>28.4433512239995</v>
      </c>
      <c r="G146">
        <v>981.219078520035</v>
      </c>
      <c r="H146">
        <v>1.07607220605641</v>
      </c>
      <c r="I146">
        <v>0.507076814838617</v>
      </c>
      <c r="J146">
        <v>18.25790070563</v>
      </c>
      <c r="K146">
        <v>2.88053007452069</v>
      </c>
    </row>
    <row r="147" spans="1:11">
      <c r="A147">
        <v>145</v>
      </c>
      <c r="B147">
        <v>18.3077721380827</v>
      </c>
      <c r="C147">
        <v>895.210222310857</v>
      </c>
      <c r="D147">
        <v>0.610303234981933</v>
      </c>
      <c r="E147">
        <v>98.0860239488219</v>
      </c>
      <c r="F147">
        <v>28.2803774367148</v>
      </c>
      <c r="G147">
        <v>976.379163746301</v>
      </c>
      <c r="H147">
        <v>1.07670727483805</v>
      </c>
      <c r="I147">
        <v>0.508637980410074</v>
      </c>
      <c r="J147">
        <v>18.2837572106571</v>
      </c>
      <c r="K147">
        <v>2.88053007452069</v>
      </c>
    </row>
    <row r="148" spans="1:11">
      <c r="A148">
        <v>146</v>
      </c>
      <c r="B148">
        <v>18.3082756652987</v>
      </c>
      <c r="C148">
        <v>895.571127541516</v>
      </c>
      <c r="D148">
        <v>0.610302868616709</v>
      </c>
      <c r="E148">
        <v>98.1179614941455</v>
      </c>
      <c r="F148">
        <v>28.2689807582958</v>
      </c>
      <c r="G148">
        <v>976.163365350993</v>
      </c>
      <c r="H148">
        <v>1.07658348276193</v>
      </c>
      <c r="I148">
        <v>0.508754683275189</v>
      </c>
      <c r="J148">
        <v>18.2851147203306</v>
      </c>
      <c r="K148">
        <v>2.88053007452069</v>
      </c>
    </row>
    <row r="149" spans="1:11">
      <c r="A149">
        <v>147</v>
      </c>
      <c r="B149">
        <v>18.5038909873284</v>
      </c>
      <c r="C149">
        <v>904.835066654161</v>
      </c>
      <c r="D149">
        <v>0.610302303484996</v>
      </c>
      <c r="E149">
        <v>98.8135967859086</v>
      </c>
      <c r="F149">
        <v>27.979555507029</v>
      </c>
      <c r="G149">
        <v>966.016367194312</v>
      </c>
      <c r="H149">
        <v>1.08243458085237</v>
      </c>
      <c r="I149">
        <v>0.511365403051201</v>
      </c>
      <c r="J149">
        <v>18.3456935194406</v>
      </c>
      <c r="K149">
        <v>2.88053007452069</v>
      </c>
    </row>
    <row r="150" spans="1:11">
      <c r="A150">
        <v>148</v>
      </c>
      <c r="B150">
        <v>18.7497768039068</v>
      </c>
      <c r="C150">
        <v>914.31130786702</v>
      </c>
      <c r="D150">
        <v>0.610301396249527</v>
      </c>
      <c r="E150">
        <v>99.5001407082145</v>
      </c>
      <c r="F150">
        <v>27.6895656373513</v>
      </c>
      <c r="G150">
        <v>955.668694090217</v>
      </c>
      <c r="H150">
        <v>1.09017849642598</v>
      </c>
      <c r="I150">
        <v>0.513947299434766</v>
      </c>
      <c r="J150">
        <v>18.4128064944381</v>
      </c>
      <c r="K150">
        <v>2.88053007452069</v>
      </c>
    </row>
    <row r="151" spans="1:11">
      <c r="A151">
        <v>149</v>
      </c>
      <c r="B151">
        <v>18.926494903323</v>
      </c>
      <c r="C151">
        <v>926.211351650895</v>
      </c>
      <c r="D151">
        <v>0.610301383488784</v>
      </c>
      <c r="E151">
        <v>100.433888741316</v>
      </c>
      <c r="F151">
        <v>27.3338076963007</v>
      </c>
      <c r="G151">
        <v>943.6238599978</v>
      </c>
      <c r="H151">
        <v>1.09466723597247</v>
      </c>
      <c r="I151">
        <v>0.517387332234314</v>
      </c>
      <c r="J151">
        <v>18.4788915672953</v>
      </c>
      <c r="K151">
        <v>2.88053007452069</v>
      </c>
    </row>
    <row r="152" spans="1:11">
      <c r="A152">
        <v>150</v>
      </c>
      <c r="B152">
        <v>19.1752006142768</v>
      </c>
      <c r="C152">
        <v>936.223145436743</v>
      </c>
      <c r="D152">
        <v>0.610302590556155</v>
      </c>
      <c r="E152">
        <v>101.164316531653</v>
      </c>
      <c r="F152">
        <v>27.041505110778</v>
      </c>
      <c r="G152">
        <v>933.187406533667</v>
      </c>
      <c r="H152">
        <v>1.10235673137722</v>
      </c>
      <c r="I152">
        <v>0.520099907785621</v>
      </c>
      <c r="J152">
        <v>18.5465424336886</v>
      </c>
      <c r="K152">
        <v>2.88053007452069</v>
      </c>
    </row>
    <row r="153" spans="1:11">
      <c r="A153">
        <v>151</v>
      </c>
      <c r="B153">
        <v>19.4191813786667</v>
      </c>
      <c r="C153">
        <v>947.812688633134</v>
      </c>
      <c r="D153">
        <v>0.610303165341015</v>
      </c>
      <c r="E153">
        <v>102.034193595801</v>
      </c>
      <c r="F153">
        <v>26.7108504409943</v>
      </c>
      <c r="G153">
        <v>921.691036166335</v>
      </c>
      <c r="H153">
        <v>1.10944240106125</v>
      </c>
      <c r="I153">
        <v>0.523295662216459</v>
      </c>
      <c r="J153">
        <v>18.6180721685349</v>
      </c>
      <c r="K153">
        <v>2.88053007452069</v>
      </c>
    </row>
    <row r="154" spans="1:11">
      <c r="A154">
        <v>152</v>
      </c>
      <c r="B154">
        <v>19.6772587318296</v>
      </c>
      <c r="C154">
        <v>952.167122643292</v>
      </c>
      <c r="D154">
        <v>0.610305209923763</v>
      </c>
      <c r="E154">
        <v>102.270777655104</v>
      </c>
      <c r="F154">
        <v>26.5886968475394</v>
      </c>
      <c r="G154">
        <v>916.630066686585</v>
      </c>
      <c r="H154">
        <v>1.11847878190985</v>
      </c>
      <c r="I154">
        <v>0.524223230250816</v>
      </c>
      <c r="J154">
        <v>18.6661057473224</v>
      </c>
      <c r="K154">
        <v>2.88053007452069</v>
      </c>
    </row>
    <row r="155" spans="1:11">
      <c r="A155">
        <v>153</v>
      </c>
      <c r="B155">
        <v>19.782707406077</v>
      </c>
      <c r="C155">
        <v>955.452615646947</v>
      </c>
      <c r="D155">
        <v>0.610304956872333</v>
      </c>
      <c r="E155">
        <v>102.497956183865</v>
      </c>
      <c r="F155">
        <v>26.4972669052918</v>
      </c>
      <c r="G155">
        <v>913.298206742126</v>
      </c>
      <c r="H155">
        <v>1.12182735359416</v>
      </c>
      <c r="I155">
        <v>0.525066551956591</v>
      </c>
      <c r="J155">
        <v>18.6907027255101</v>
      </c>
      <c r="K155">
        <v>2.88053007452069</v>
      </c>
    </row>
    <row r="156" spans="1:11">
      <c r="A156">
        <v>154</v>
      </c>
      <c r="B156">
        <v>19.8176250378426</v>
      </c>
      <c r="C156">
        <v>954.386315335752</v>
      </c>
      <c r="D156">
        <v>0.610300935165718</v>
      </c>
      <c r="E156">
        <v>102.38733311971</v>
      </c>
      <c r="F156">
        <v>26.5268713154693</v>
      </c>
      <c r="G156">
        <v>914.045283589431</v>
      </c>
      <c r="H156">
        <v>1.12333941422251</v>
      </c>
      <c r="I156">
        <v>0.524683353799315</v>
      </c>
      <c r="J156">
        <v>18.6915758680676</v>
      </c>
      <c r="K156">
        <v>2.88053007452069</v>
      </c>
    </row>
    <row r="157" spans="1:11">
      <c r="A157">
        <v>155</v>
      </c>
      <c r="B157">
        <v>20.0089602491323</v>
      </c>
      <c r="C157">
        <v>965.383623192135</v>
      </c>
      <c r="D157">
        <v>0.610305680477749</v>
      </c>
      <c r="E157">
        <v>103.233859645197</v>
      </c>
      <c r="F157">
        <v>26.2246866053555</v>
      </c>
      <c r="G157">
        <v>903.781427871419</v>
      </c>
      <c r="H157">
        <v>1.1284389444901</v>
      </c>
      <c r="I157">
        <v>0.527753304881308</v>
      </c>
      <c r="J157">
        <v>18.7526993987199</v>
      </c>
      <c r="K157">
        <v>2.88053007452069</v>
      </c>
    </row>
    <row r="158" spans="1:11">
      <c r="A158">
        <v>156</v>
      </c>
      <c r="B158">
        <v>20.2279781022389</v>
      </c>
      <c r="C158">
        <v>978.849091191417</v>
      </c>
      <c r="D158">
        <v>0.610303863620069</v>
      </c>
      <c r="E158">
        <v>104.278475251588</v>
      </c>
      <c r="F158">
        <v>25.8639285667024</v>
      </c>
      <c r="G158">
        <v>891.574079816951</v>
      </c>
      <c r="H158">
        <v>1.13405388151534</v>
      </c>
      <c r="I158">
        <v>0.531513297236019</v>
      </c>
      <c r="J158">
        <v>18.8242606842464</v>
      </c>
      <c r="K158">
        <v>2.88053007452069</v>
      </c>
    </row>
    <row r="159" spans="1:11">
      <c r="A159">
        <v>157</v>
      </c>
      <c r="B159">
        <v>20.4261012633339</v>
      </c>
      <c r="C159">
        <v>984.820706985528</v>
      </c>
      <c r="D159">
        <v>0.6103022274466</v>
      </c>
      <c r="E159">
        <v>104.685080011244</v>
      </c>
      <c r="F159">
        <v>25.7070985536542</v>
      </c>
      <c r="G159">
        <v>885.505252570905</v>
      </c>
      <c r="H159">
        <v>1.14046746471301</v>
      </c>
      <c r="I159">
        <v>0.533006497646353</v>
      </c>
      <c r="J159">
        <v>18.8687752663172</v>
      </c>
      <c r="K159">
        <v>2.88053007452069</v>
      </c>
    </row>
    <row r="160" spans="1:11">
      <c r="A160">
        <v>158</v>
      </c>
      <c r="B160">
        <v>20.7025782536666</v>
      </c>
      <c r="C160">
        <v>996.393327956768</v>
      </c>
      <c r="D160">
        <v>0.610303599959937</v>
      </c>
      <c r="E160">
        <v>105.535926563521</v>
      </c>
      <c r="F160">
        <v>25.4085231823781</v>
      </c>
      <c r="G160">
        <v>875.135290642064</v>
      </c>
      <c r="H160">
        <v>1.14845285723625</v>
      </c>
      <c r="I160">
        <v>0.536072394930191</v>
      </c>
      <c r="J160">
        <v>18.9398292782975</v>
      </c>
      <c r="K160">
        <v>2.88053007452069</v>
      </c>
    </row>
    <row r="161" spans="1:11">
      <c r="A161">
        <v>159</v>
      </c>
      <c r="B161">
        <v>20.9327692815279</v>
      </c>
      <c r="C161">
        <v>1006.06289703885</v>
      </c>
      <c r="D161">
        <v>0.610303808936148</v>
      </c>
      <c r="E161">
        <v>106.246360269092</v>
      </c>
      <c r="F161">
        <v>25.1643143253485</v>
      </c>
      <c r="G161">
        <v>866.561535300478</v>
      </c>
      <c r="H161">
        <v>1.15510263343255</v>
      </c>
      <c r="I161">
        <v>0.538619899674114</v>
      </c>
      <c r="J161">
        <v>18.9984336309145</v>
      </c>
      <c r="K161">
        <v>2.88053007452069</v>
      </c>
    </row>
    <row r="162" spans="1:11">
      <c r="A162">
        <v>160</v>
      </c>
      <c r="B162">
        <v>20.9700539073363</v>
      </c>
      <c r="C162">
        <v>1014.19670179851</v>
      </c>
      <c r="D162">
        <v>0.610301102292463</v>
      </c>
      <c r="E162">
        <v>106.926584723737</v>
      </c>
      <c r="F162">
        <v>24.9624978342574</v>
      </c>
      <c r="G162">
        <v>860.076570897037</v>
      </c>
      <c r="H162">
        <v>1.15498496995766</v>
      </c>
      <c r="I162">
        <v>0.540993594948958</v>
      </c>
      <c r="J162">
        <v>19.0274429315202</v>
      </c>
      <c r="K162">
        <v>2.88053007452069</v>
      </c>
    </row>
    <row r="163" spans="1:11">
      <c r="A163">
        <v>161</v>
      </c>
      <c r="B163">
        <v>21.2078893650666</v>
      </c>
      <c r="C163">
        <v>1021.81749429866</v>
      </c>
      <c r="D163">
        <v>0.610300921734618</v>
      </c>
      <c r="E163">
        <v>107.456542290252</v>
      </c>
      <c r="F163">
        <v>24.7763256290038</v>
      </c>
      <c r="G163">
        <v>853.35142472926</v>
      </c>
      <c r="H163">
        <v>1.162229648241</v>
      </c>
      <c r="I163">
        <v>0.542898430502238</v>
      </c>
      <c r="J163">
        <v>19.0797895308685</v>
      </c>
      <c r="K163">
        <v>2.88053007452069</v>
      </c>
    </row>
    <row r="164" spans="1:11">
      <c r="A164">
        <v>162</v>
      </c>
      <c r="B164">
        <v>21.4648293720646</v>
      </c>
      <c r="C164">
        <v>1034.40913161535</v>
      </c>
      <c r="D164">
        <v>0.610301466920685</v>
      </c>
      <c r="E164">
        <v>108.403805289739</v>
      </c>
      <c r="F164">
        <v>24.4747288073734</v>
      </c>
      <c r="G164">
        <v>842.961198099813</v>
      </c>
      <c r="H164">
        <v>1.16922322980538</v>
      </c>
      <c r="I164">
        <v>0.546237788628555</v>
      </c>
      <c r="J164">
        <v>19.1482748102792</v>
      </c>
      <c r="K164">
        <v>2.88053007452069</v>
      </c>
    </row>
    <row r="165" spans="1:11">
      <c r="A165">
        <v>163</v>
      </c>
      <c r="B165">
        <v>21.5889556394931</v>
      </c>
      <c r="C165">
        <v>1040.35360277574</v>
      </c>
      <c r="D165">
        <v>0.610301292401202</v>
      </c>
      <c r="E165">
        <v>108.851913626304</v>
      </c>
      <c r="F165">
        <v>24.3348827789024</v>
      </c>
      <c r="G165">
        <v>838.424679597851</v>
      </c>
      <c r="H165">
        <v>1.17244024010181</v>
      </c>
      <c r="I165">
        <v>0.547810181307933</v>
      </c>
      <c r="J165">
        <v>19.1802316460163</v>
      </c>
      <c r="K165">
        <v>2.88053007452069</v>
      </c>
    </row>
    <row r="166" spans="1:11">
      <c r="A166">
        <v>164</v>
      </c>
      <c r="B166">
        <v>21.7059058214059</v>
      </c>
      <c r="C166">
        <v>1042.63111897993</v>
      </c>
      <c r="D166">
        <v>0.610304173902678</v>
      </c>
      <c r="E166">
        <v>108.984183354654</v>
      </c>
      <c r="F166">
        <v>24.2817258292898</v>
      </c>
      <c r="G166">
        <v>836.125080626929</v>
      </c>
      <c r="H166">
        <v>1.17634232310697</v>
      </c>
      <c r="I166">
        <v>0.548298403505682</v>
      </c>
      <c r="J166">
        <v>19.2014975054952</v>
      </c>
      <c r="K166">
        <v>2.88053007452069</v>
      </c>
    </row>
    <row r="167" spans="1:11">
      <c r="A167">
        <v>165</v>
      </c>
      <c r="B167">
        <v>21.721605877678</v>
      </c>
      <c r="C167">
        <v>1042.34277985812</v>
      </c>
      <c r="D167">
        <v>0.61030419517892</v>
      </c>
      <c r="E167">
        <v>108.950986282907</v>
      </c>
      <c r="F167">
        <v>24.2884427861652</v>
      </c>
      <c r="G167">
        <v>836.259446046629</v>
      </c>
      <c r="H167">
        <v>1.17696344283827</v>
      </c>
      <c r="I167">
        <v>0.548189411262819</v>
      </c>
      <c r="J167">
        <v>19.2026840697316</v>
      </c>
      <c r="K167">
        <v>2.88053007452069</v>
      </c>
    </row>
    <row r="168" spans="1:11">
      <c r="A168">
        <v>166</v>
      </c>
      <c r="B168">
        <v>21.9594875235463</v>
      </c>
      <c r="C168">
        <v>1054.21409040032</v>
      </c>
      <c r="D168">
        <v>0.610305194904531</v>
      </c>
      <c r="E168">
        <v>109.845048997022</v>
      </c>
      <c r="F168">
        <v>24.014935109189</v>
      </c>
      <c r="G168">
        <v>826.761528152696</v>
      </c>
      <c r="H168">
        <v>1.18337705496669</v>
      </c>
      <c r="I168">
        <v>0.551312260265242</v>
      </c>
      <c r="J168">
        <v>19.2651769025936</v>
      </c>
      <c r="K168">
        <v>2.88053007452069</v>
      </c>
    </row>
    <row r="169" spans="1:11">
      <c r="A169">
        <v>167</v>
      </c>
      <c r="B169">
        <v>22.2489920593705</v>
      </c>
      <c r="C169">
        <v>1063.53958016317</v>
      </c>
      <c r="D169">
        <v>0.610305350740654</v>
      </c>
      <c r="E169">
        <v>110.494100458081</v>
      </c>
      <c r="F169">
        <v>23.8043636968096</v>
      </c>
      <c r="G169">
        <v>819.168933403174</v>
      </c>
      <c r="H169">
        <v>1.19195058174537</v>
      </c>
      <c r="I169">
        <v>0.553602019743727</v>
      </c>
      <c r="J169">
        <v>19.3263126041282</v>
      </c>
      <c r="K169">
        <v>2.88053007452069</v>
      </c>
    </row>
    <row r="170" spans="1:11">
      <c r="A170">
        <v>168</v>
      </c>
      <c r="B170">
        <v>22.4719205415306</v>
      </c>
      <c r="C170">
        <v>1074.89595909052</v>
      </c>
      <c r="D170">
        <v>0.610304443761641</v>
      </c>
      <c r="E170">
        <v>111.35239911168</v>
      </c>
      <c r="F170">
        <v>23.5528683106943</v>
      </c>
      <c r="G170">
        <v>810.575825451037</v>
      </c>
      <c r="H170">
        <v>1.19777759501021</v>
      </c>
      <c r="I170">
        <v>0.556570598448616</v>
      </c>
      <c r="J170">
        <v>19.3838045245613</v>
      </c>
      <c r="K170">
        <v>2.88053007452069</v>
      </c>
    </row>
    <row r="171" spans="1:11">
      <c r="A171">
        <v>169</v>
      </c>
      <c r="B171">
        <v>22.7353955057787</v>
      </c>
      <c r="C171">
        <v>1086.29980952708</v>
      </c>
      <c r="D171">
        <v>0.610304039602156</v>
      </c>
      <c r="E171">
        <v>112.192997134163</v>
      </c>
      <c r="F171">
        <v>23.3056130086023</v>
      </c>
      <c r="G171">
        <v>801.9573559476</v>
      </c>
      <c r="H171">
        <v>1.20499586655952</v>
      </c>
      <c r="I171">
        <v>0.559476455619645</v>
      </c>
      <c r="J171">
        <v>19.4456805717052</v>
      </c>
      <c r="K171">
        <v>2.88053007452069</v>
      </c>
    </row>
    <row r="172" spans="1:11">
      <c r="A172">
        <v>170</v>
      </c>
      <c r="B172">
        <v>22.7960191120471</v>
      </c>
      <c r="C172">
        <v>1096.46326836298</v>
      </c>
      <c r="D172">
        <v>0.610302316730738</v>
      </c>
      <c r="E172">
        <v>113.033046355701</v>
      </c>
      <c r="F172">
        <v>23.0895860378018</v>
      </c>
      <c r="G172">
        <v>795.01774942686</v>
      </c>
      <c r="H172">
        <v>1.20535669829577</v>
      </c>
      <c r="I172">
        <v>0.56230968949328</v>
      </c>
      <c r="J172">
        <v>19.4786582179773</v>
      </c>
      <c r="K172">
        <v>2.88053007452069</v>
      </c>
    </row>
    <row r="173" spans="1:11">
      <c r="A173">
        <v>171</v>
      </c>
      <c r="B173">
        <v>22.8602292178997</v>
      </c>
      <c r="C173">
        <v>1100.88131324692</v>
      </c>
      <c r="D173">
        <v>0.61030255516479</v>
      </c>
      <c r="E173">
        <v>113.378238247302</v>
      </c>
      <c r="F173">
        <v>22.9969231628497</v>
      </c>
      <c r="G173">
        <v>791.899329712816</v>
      </c>
      <c r="H173">
        <v>1.20683301254321</v>
      </c>
      <c r="I173">
        <v>0.563481100141627</v>
      </c>
      <c r="J173">
        <v>19.4975165799689</v>
      </c>
      <c r="K173">
        <v>2.88053007452069</v>
      </c>
    </row>
    <row r="174" spans="1:11">
      <c r="A174">
        <v>172</v>
      </c>
      <c r="B174">
        <v>22.823476126935</v>
      </c>
      <c r="C174">
        <v>1101.80338698932</v>
      </c>
      <c r="D174">
        <v>0.61030603131561</v>
      </c>
      <c r="E174">
        <v>113.47744560327</v>
      </c>
      <c r="F174">
        <v>22.9776775703466</v>
      </c>
      <c r="G174">
        <v>791.518448292991</v>
      </c>
      <c r="H174">
        <v>1.20533622058392</v>
      </c>
      <c r="I174">
        <v>0.563801495858549</v>
      </c>
      <c r="J174">
        <v>19.4951551072351</v>
      </c>
      <c r="K174">
        <v>2.88053007452069</v>
      </c>
    </row>
    <row r="175" spans="1:11">
      <c r="A175">
        <v>173</v>
      </c>
      <c r="B175">
        <v>23.0791604365655</v>
      </c>
      <c r="C175">
        <v>1111.0248727233</v>
      </c>
      <c r="D175">
        <v>0.610301797562041</v>
      </c>
      <c r="E175">
        <v>114.133284468369</v>
      </c>
      <c r="F175">
        <v>22.7869632748191</v>
      </c>
      <c r="G175">
        <v>784.61180308014</v>
      </c>
      <c r="H175">
        <v>1.21268478255363</v>
      </c>
      <c r="I175">
        <v>0.566057119317222</v>
      </c>
      <c r="J175">
        <v>19.549156649531</v>
      </c>
      <c r="K175">
        <v>2.88053007452069</v>
      </c>
    </row>
    <row r="176" spans="1:11">
      <c r="A176">
        <v>174</v>
      </c>
      <c r="B176">
        <v>23.3978132266461</v>
      </c>
      <c r="C176">
        <v>1121.69917626399</v>
      </c>
      <c r="D176">
        <v>0.610303409806124</v>
      </c>
      <c r="E176">
        <v>114.881680727012</v>
      </c>
      <c r="F176">
        <v>22.57011818131</v>
      </c>
      <c r="G176">
        <v>776.832130012995</v>
      </c>
      <c r="H176">
        <v>1.22183390362971</v>
      </c>
      <c r="I176">
        <v>0.568627340639623</v>
      </c>
      <c r="J176">
        <v>19.6136159474831</v>
      </c>
      <c r="K176">
        <v>2.88053007452069</v>
      </c>
    </row>
    <row r="177" spans="1:11">
      <c r="A177">
        <v>175</v>
      </c>
      <c r="B177">
        <v>23.5351246631651</v>
      </c>
      <c r="C177">
        <v>1130.79555145933</v>
      </c>
      <c r="D177">
        <v>0.61030493156711</v>
      </c>
      <c r="E177">
        <v>115.590597285544</v>
      </c>
      <c r="F177">
        <v>22.3885590454296</v>
      </c>
      <c r="G177">
        <v>770.859816932636</v>
      </c>
      <c r="H177">
        <v>1.22491368419623</v>
      </c>
      <c r="I177">
        <v>0.571006359490281</v>
      </c>
      <c r="J177">
        <v>19.6514242680984</v>
      </c>
      <c r="K177">
        <v>2.88053007452069</v>
      </c>
    </row>
    <row r="178" spans="1:11">
      <c r="A178">
        <v>176</v>
      </c>
      <c r="B178">
        <v>23.7888686597739</v>
      </c>
      <c r="C178">
        <v>1142.92745306973</v>
      </c>
      <c r="D178">
        <v>0.610303916808133</v>
      </c>
      <c r="E178">
        <v>116.496820832459</v>
      </c>
      <c r="F178">
        <v>22.1509098448542</v>
      </c>
      <c r="G178">
        <v>762.604316654188</v>
      </c>
      <c r="H178">
        <v>1.23155438028902</v>
      </c>
      <c r="I178">
        <v>0.574056270241688</v>
      </c>
      <c r="J178">
        <v>19.710081346591</v>
      </c>
      <c r="K178">
        <v>2.88053007452069</v>
      </c>
    </row>
    <row r="179" spans="1:11">
      <c r="A179">
        <v>177</v>
      </c>
      <c r="B179">
        <v>24.0067987584481</v>
      </c>
      <c r="C179">
        <v>1153.35861033191</v>
      </c>
      <c r="D179">
        <v>0.610303828472357</v>
      </c>
      <c r="E179">
        <v>117.276322644339</v>
      </c>
      <c r="F179">
        <v>21.9505735209891</v>
      </c>
      <c r="G179">
        <v>755.688855210936</v>
      </c>
      <c r="H179">
        <v>1.2372004548322</v>
      </c>
      <c r="I179">
        <v>0.576667214837548</v>
      </c>
      <c r="J179">
        <v>19.7597694950492</v>
      </c>
      <c r="K179">
        <v>2.88053007452069</v>
      </c>
    </row>
    <row r="180" spans="1:11">
      <c r="A180">
        <v>178</v>
      </c>
      <c r="B180">
        <v>24.2278884141388</v>
      </c>
      <c r="C180">
        <v>1156.70153699824</v>
      </c>
      <c r="D180">
        <v>0.610306262523891</v>
      </c>
      <c r="E180">
        <v>117.44820708552</v>
      </c>
      <c r="F180">
        <v>21.8871352396197</v>
      </c>
      <c r="G180">
        <v>753.112267293757</v>
      </c>
      <c r="H180">
        <v>1.24405319810106</v>
      </c>
      <c r="I180">
        <v>0.577287167110787</v>
      </c>
      <c r="J180">
        <v>19.7937364782354</v>
      </c>
      <c r="K180">
        <v>2.88053007452069</v>
      </c>
    </row>
    <row r="181" spans="1:11">
      <c r="A181">
        <v>179</v>
      </c>
      <c r="B181">
        <v>24.3827753288168</v>
      </c>
      <c r="C181">
        <v>1166.56051891373</v>
      </c>
      <c r="D181">
        <v>0.610306564915228</v>
      </c>
      <c r="E181">
        <v>118.210967599882</v>
      </c>
      <c r="F181">
        <v>21.7021599494305</v>
      </c>
      <c r="G181">
        <v>746.864372472633</v>
      </c>
      <c r="H181">
        <v>1.24764650177731</v>
      </c>
      <c r="I181">
        <v>0.579813300095907</v>
      </c>
      <c r="J181">
        <v>19.833819218895</v>
      </c>
      <c r="K181">
        <v>2.88053007452069</v>
      </c>
    </row>
    <row r="182" spans="1:11">
      <c r="A182">
        <v>180</v>
      </c>
      <c r="B182">
        <v>24.6737969253127</v>
      </c>
      <c r="C182">
        <v>1178.28572241249</v>
      </c>
      <c r="D182">
        <v>0.610306283246362</v>
      </c>
      <c r="E182">
        <v>119.062964929827</v>
      </c>
      <c r="F182">
        <v>21.4862002403976</v>
      </c>
      <c r="G182">
        <v>739.28980465326</v>
      </c>
      <c r="H182">
        <v>1.25543446820485</v>
      </c>
      <c r="I182">
        <v>0.582653533822125</v>
      </c>
      <c r="J182">
        <v>19.8936097069742</v>
      </c>
      <c r="K182">
        <v>2.88053007452069</v>
      </c>
    </row>
    <row r="183" spans="1:11">
      <c r="A183">
        <v>181</v>
      </c>
      <c r="B183">
        <v>24.8950866673403</v>
      </c>
      <c r="C183">
        <v>1185.52871489835</v>
      </c>
      <c r="D183">
        <v>0.610305751519823</v>
      </c>
      <c r="E183">
        <v>119.569620712917</v>
      </c>
      <c r="F183">
        <v>21.3549302129954</v>
      </c>
      <c r="G183">
        <v>734.739744037101</v>
      </c>
      <c r="H183">
        <v>1.26147158513107</v>
      </c>
      <c r="I183">
        <v>0.58434788029089</v>
      </c>
      <c r="J183">
        <v>19.9348358555325</v>
      </c>
      <c r="K183">
        <v>2.88053007452069</v>
      </c>
    </row>
    <row r="184" spans="1:11">
      <c r="A184">
        <v>182</v>
      </c>
      <c r="B184">
        <v>25.0222492687488</v>
      </c>
      <c r="C184">
        <v>1190.55643761483</v>
      </c>
      <c r="D184">
        <v>0.610305972422691</v>
      </c>
      <c r="E184">
        <v>119.932227731946</v>
      </c>
      <c r="F184">
        <v>21.2647482910398</v>
      </c>
      <c r="G184">
        <v>731.43416242507</v>
      </c>
      <c r="H184">
        <v>1.26494731398739</v>
      </c>
      <c r="I184">
        <v>0.585550900292731</v>
      </c>
      <c r="J184">
        <v>19.9605398393493</v>
      </c>
      <c r="K184">
        <v>2.88053007452069</v>
      </c>
    </row>
    <row r="185" spans="1:11">
      <c r="A185">
        <v>183</v>
      </c>
      <c r="B185">
        <v>25.0747701604929</v>
      </c>
      <c r="C185">
        <v>1195.87312188252</v>
      </c>
      <c r="D185">
        <v>0.610303502269849</v>
      </c>
      <c r="E185">
        <v>120.359920834353</v>
      </c>
      <c r="F185">
        <v>21.1702082009362</v>
      </c>
      <c r="G185">
        <v>728.389077442592</v>
      </c>
      <c r="H185">
        <v>1.26579142025006</v>
      </c>
      <c r="I185">
        <v>0.586940619096393</v>
      </c>
      <c r="J185">
        <v>19.9774828195679</v>
      </c>
      <c r="K185">
        <v>2.88053007452069</v>
      </c>
    </row>
    <row r="186" spans="1:11">
      <c r="A186">
        <v>184</v>
      </c>
      <c r="B186">
        <v>25.1053564890433</v>
      </c>
      <c r="C186">
        <v>1195.36797036549</v>
      </c>
      <c r="D186">
        <v>0.610303183569958</v>
      </c>
      <c r="E186">
        <v>120.301586000093</v>
      </c>
      <c r="F186">
        <v>21.1791545363355</v>
      </c>
      <c r="G186">
        <v>728.632155299353</v>
      </c>
      <c r="H186">
        <v>1.26683969683123</v>
      </c>
      <c r="I186">
        <v>0.586760650417288</v>
      </c>
      <c r="J186">
        <v>19.9800152570827</v>
      </c>
      <c r="K186">
        <v>2.88053007452069</v>
      </c>
    </row>
    <row r="187" spans="1:11">
      <c r="A187">
        <v>185</v>
      </c>
      <c r="B187">
        <v>25.3571165918799</v>
      </c>
      <c r="C187">
        <v>1208.47497466237</v>
      </c>
      <c r="D187">
        <v>0.610302759116025</v>
      </c>
      <c r="E187">
        <v>121.290810050832</v>
      </c>
      <c r="F187">
        <v>20.9494474465468</v>
      </c>
      <c r="G187">
        <v>720.729660743474</v>
      </c>
      <c r="H187">
        <v>1.27304032654441</v>
      </c>
      <c r="I187">
        <v>0.589998402015076</v>
      </c>
      <c r="J187">
        <v>20.0361100391903</v>
      </c>
      <c r="K187">
        <v>2.88053007452069</v>
      </c>
    </row>
    <row r="188" spans="1:11">
      <c r="A188">
        <v>186</v>
      </c>
      <c r="B188">
        <v>25.6191590724749</v>
      </c>
      <c r="C188">
        <v>1218.60193225406</v>
      </c>
      <c r="D188">
        <v>0.610303652328359</v>
      </c>
      <c r="E188">
        <v>122.020677676882</v>
      </c>
      <c r="F188">
        <v>20.7753510823074</v>
      </c>
      <c r="G188">
        <v>714.605195276807</v>
      </c>
      <c r="H188">
        <v>1.27997446903564</v>
      </c>
      <c r="I188">
        <v>0.592395685969732</v>
      </c>
      <c r="J188">
        <v>20.0867923264609</v>
      </c>
      <c r="K188">
        <v>2.88053007452069</v>
      </c>
    </row>
    <row r="189" spans="1:11">
      <c r="A189">
        <v>187</v>
      </c>
      <c r="B189">
        <v>25.8786117443175</v>
      </c>
      <c r="C189">
        <v>1230.3422119915</v>
      </c>
      <c r="D189">
        <v>0.610304155831734</v>
      </c>
      <c r="E189">
        <v>122.889412620668</v>
      </c>
      <c r="F189">
        <v>20.5771066987754</v>
      </c>
      <c r="G189">
        <v>707.750735100261</v>
      </c>
      <c r="H189">
        <v>1.28653524664638</v>
      </c>
      <c r="I189">
        <v>0.59522390065699</v>
      </c>
      <c r="J189">
        <v>20.139661702587</v>
      </c>
      <c r="K189">
        <v>2.88053007452069</v>
      </c>
    </row>
    <row r="190" spans="1:11">
      <c r="A190">
        <v>188</v>
      </c>
      <c r="B190">
        <v>26.1492229965427</v>
      </c>
      <c r="C190">
        <v>1234.63189288891</v>
      </c>
      <c r="D190">
        <v>0.610305803519853</v>
      </c>
      <c r="E190">
        <v>123.117813970601</v>
      </c>
      <c r="F190">
        <v>20.5056123351208</v>
      </c>
      <c r="G190">
        <v>704.885109942823</v>
      </c>
      <c r="H190">
        <v>1.29449961318914</v>
      </c>
      <c r="I190">
        <v>0.596015455707698</v>
      </c>
      <c r="J190">
        <v>20.1793070361733</v>
      </c>
      <c r="K190">
        <v>2.88053007452069</v>
      </c>
    </row>
    <row r="191" spans="1:11">
      <c r="A191">
        <v>189</v>
      </c>
      <c r="B191">
        <v>26.2619992883574</v>
      </c>
      <c r="C191">
        <v>1237.86759008909</v>
      </c>
      <c r="D191">
        <v>0.610305678846947</v>
      </c>
      <c r="E191">
        <v>123.336488518923</v>
      </c>
      <c r="F191">
        <v>20.4520121334902</v>
      </c>
      <c r="G191">
        <v>702.9432368697</v>
      </c>
      <c r="H191">
        <v>1.29758405736346</v>
      </c>
      <c r="I191">
        <v>0.596736062403519</v>
      </c>
      <c r="J191">
        <v>20.1984570983271</v>
      </c>
      <c r="K191">
        <v>2.88053007452069</v>
      </c>
    </row>
    <row r="192" spans="1:11">
      <c r="A192">
        <v>190</v>
      </c>
      <c r="B192">
        <v>26.2975690373266</v>
      </c>
      <c r="C192">
        <v>1236.71829963055</v>
      </c>
      <c r="D192">
        <v>0.610302600632602</v>
      </c>
      <c r="E192">
        <v>123.220946223549</v>
      </c>
      <c r="F192">
        <v>20.4710183230243</v>
      </c>
      <c r="G192">
        <v>703.458871264584</v>
      </c>
      <c r="H192">
        <v>1.29885213690782</v>
      </c>
      <c r="I192">
        <v>0.596378730916351</v>
      </c>
      <c r="J192">
        <v>20.2004207390336</v>
      </c>
      <c r="K192">
        <v>2.88053007452069</v>
      </c>
    </row>
    <row r="193" spans="1:11">
      <c r="A193">
        <v>191</v>
      </c>
      <c r="B193">
        <v>26.4999676781209</v>
      </c>
      <c r="C193">
        <v>1247.61152789211</v>
      </c>
      <c r="D193">
        <v>0.610306669047896</v>
      </c>
      <c r="E193">
        <v>124.046152095743</v>
      </c>
      <c r="F193">
        <v>20.2922804143452</v>
      </c>
      <c r="G193">
        <v>697.402259787946</v>
      </c>
      <c r="H193">
        <v>1.30365060820151</v>
      </c>
      <c r="I193">
        <v>0.599037552398309</v>
      </c>
      <c r="J193">
        <v>20.2439856491648</v>
      </c>
      <c r="K193">
        <v>2.88053007452069</v>
      </c>
    </row>
    <row r="194" spans="1:11">
      <c r="A194">
        <v>192</v>
      </c>
      <c r="B194">
        <v>26.7357381377321</v>
      </c>
      <c r="C194">
        <v>1261.04552608235</v>
      </c>
      <c r="D194">
        <v>0.610305425866953</v>
      </c>
      <c r="E194">
        <v>125.070488120227</v>
      </c>
      <c r="F194">
        <v>20.076105460528</v>
      </c>
      <c r="G194">
        <v>690.068300700224</v>
      </c>
      <c r="H194">
        <v>1.30911304050306</v>
      </c>
      <c r="I194">
        <v>0.602318859760397</v>
      </c>
      <c r="J194">
        <v>20.2953799741669</v>
      </c>
      <c r="K194">
        <v>2.88053007452069</v>
      </c>
    </row>
    <row r="195" spans="1:11">
      <c r="A195">
        <v>193</v>
      </c>
      <c r="B195">
        <v>26.9535079826907</v>
      </c>
      <c r="C195">
        <v>1267.31725364107</v>
      </c>
      <c r="D195">
        <v>0.610304143522708</v>
      </c>
      <c r="E195">
        <v>125.493823604867</v>
      </c>
      <c r="F195">
        <v>19.9767523873123</v>
      </c>
      <c r="G195">
        <v>686.399223090564</v>
      </c>
      <c r="H195">
        <v>1.31503876523954</v>
      </c>
      <c r="I195">
        <v>0.603699373119877</v>
      </c>
      <c r="J195">
        <v>20.3316122754664</v>
      </c>
      <c r="K195">
        <v>2.88053007452069</v>
      </c>
    </row>
    <row r="196" spans="1:11">
      <c r="A196">
        <v>194</v>
      </c>
      <c r="B196">
        <v>27.2446828690751</v>
      </c>
      <c r="C196">
        <v>1278.81626173593</v>
      </c>
      <c r="D196">
        <v>0.610305143216797</v>
      </c>
      <c r="E196">
        <v>126.325892285167</v>
      </c>
      <c r="F196">
        <v>19.797123112737</v>
      </c>
      <c r="G196">
        <v>680.158454937802</v>
      </c>
      <c r="H196">
        <v>1.32240249247766</v>
      </c>
      <c r="I196">
        <v>0.606370293948506</v>
      </c>
      <c r="J196">
        <v>20.3848193440789</v>
      </c>
      <c r="K196">
        <v>2.88053007452069</v>
      </c>
    </row>
    <row r="197" spans="1:11">
      <c r="A197">
        <v>195</v>
      </c>
      <c r="B197">
        <v>27.4975795716543</v>
      </c>
      <c r="C197">
        <v>1288.72008028058</v>
      </c>
      <c r="D197">
        <v>0.610305361904162</v>
      </c>
      <c r="E197">
        <v>127.041127605987</v>
      </c>
      <c r="F197">
        <v>19.6449821489896</v>
      </c>
      <c r="G197">
        <v>674.84704494109</v>
      </c>
      <c r="H197">
        <v>1.32878936661076</v>
      </c>
      <c r="I197">
        <v>0.608657965064008</v>
      </c>
      <c r="J197">
        <v>20.4304192771675</v>
      </c>
      <c r="K197">
        <v>2.88053007452069</v>
      </c>
    </row>
    <row r="198" spans="1:11">
      <c r="A198">
        <v>196</v>
      </c>
      <c r="B198">
        <v>27.5531553385607</v>
      </c>
      <c r="C198">
        <v>1297.42673464579</v>
      </c>
      <c r="D198">
        <v>0.610303292353943</v>
      </c>
      <c r="E198">
        <v>127.752462290291</v>
      </c>
      <c r="F198">
        <v>19.5131503738191</v>
      </c>
      <c r="G198">
        <v>670.536512863217</v>
      </c>
      <c r="H198">
        <v>1.32933268941416</v>
      </c>
      <c r="I198">
        <v>0.610879240142374</v>
      </c>
      <c r="J198">
        <v>20.4512798813116</v>
      </c>
      <c r="K198">
        <v>2.88053007452069</v>
      </c>
    </row>
    <row r="199" spans="1:11">
      <c r="A199">
        <v>197</v>
      </c>
      <c r="B199">
        <v>27.8005639506655</v>
      </c>
      <c r="C199">
        <v>1304.78347218427</v>
      </c>
      <c r="D199">
        <v>0.610303148921573</v>
      </c>
      <c r="E199">
        <v>128.253974629397</v>
      </c>
      <c r="F199">
        <v>19.4031297237193</v>
      </c>
      <c r="G199">
        <v>666.585295966621</v>
      </c>
      <c r="H199">
        <v>1.33585737707898</v>
      </c>
      <c r="I199">
        <v>0.612489343495644</v>
      </c>
      <c r="J199">
        <v>20.4913278056369</v>
      </c>
      <c r="K199">
        <v>2.88053007452069</v>
      </c>
    </row>
    <row r="200" spans="1:11">
      <c r="A200">
        <v>198</v>
      </c>
      <c r="B200">
        <v>28.0738300050794</v>
      </c>
      <c r="C200">
        <v>1317.22656150534</v>
      </c>
      <c r="D200">
        <v>0.610303580296733</v>
      </c>
      <c r="E200">
        <v>129.174234543185</v>
      </c>
      <c r="F200">
        <v>19.2198394050178</v>
      </c>
      <c r="G200">
        <v>660.275522656432</v>
      </c>
      <c r="H200">
        <v>1.34245578064515</v>
      </c>
      <c r="I200">
        <v>0.615391375988345</v>
      </c>
      <c r="J200">
        <v>20.5421054155793</v>
      </c>
      <c r="K200">
        <v>2.88053007452069</v>
      </c>
    </row>
    <row r="201" spans="1:11">
      <c r="A201">
        <v>199</v>
      </c>
      <c r="B201">
        <v>28.2239878252016</v>
      </c>
      <c r="C201">
        <v>1325.92912737653</v>
      </c>
      <c r="D201">
        <v>0.610304192372153</v>
      </c>
      <c r="E201">
        <v>129.837035970743</v>
      </c>
      <c r="F201">
        <v>19.0936924526638</v>
      </c>
      <c r="G201">
        <v>655.932127181081</v>
      </c>
      <c r="H201">
        <v>1.34588266874636</v>
      </c>
      <c r="I201">
        <v>0.617463232292809</v>
      </c>
      <c r="J201">
        <v>20.5728120808074</v>
      </c>
      <c r="K201">
        <v>2.88053007452069</v>
      </c>
    </row>
    <row r="202" spans="1:11">
      <c r="A202">
        <v>200</v>
      </c>
      <c r="B202">
        <v>28.3516576195571</v>
      </c>
      <c r="C202">
        <v>1331.92594803006</v>
      </c>
      <c r="D202">
        <v>0.610304091205229</v>
      </c>
      <c r="E202">
        <v>130.283152451597</v>
      </c>
      <c r="F202">
        <v>19.0077256243866</v>
      </c>
      <c r="G202">
        <v>653.039454302788</v>
      </c>
      <c r="H202">
        <v>1.34887557345089</v>
      </c>
      <c r="I202">
        <v>0.618859504494256</v>
      </c>
      <c r="J202">
        <v>20.5962675424559</v>
      </c>
      <c r="K202">
        <v>2.88053007452069</v>
      </c>
    </row>
    <row r="203" spans="1:11">
      <c r="A203">
        <v>201</v>
      </c>
      <c r="B203">
        <v>28.4800772759569</v>
      </c>
      <c r="C203">
        <v>1334.28488899293</v>
      </c>
      <c r="D203">
        <v>0.610306370093321</v>
      </c>
      <c r="E203">
        <v>130.419243181813</v>
      </c>
      <c r="F203">
        <v>18.9741210299284</v>
      </c>
      <c r="G203">
        <v>651.727025080059</v>
      </c>
      <c r="H203">
        <v>1.35242656152897</v>
      </c>
      <c r="I203">
        <v>0.619305584364983</v>
      </c>
      <c r="J203">
        <v>20.6143001886603</v>
      </c>
      <c r="K203">
        <v>2.88053007452069</v>
      </c>
    </row>
    <row r="204" spans="1:11">
      <c r="A204">
        <v>202</v>
      </c>
      <c r="B204">
        <v>28.5087138794772</v>
      </c>
      <c r="C204">
        <v>1333.56521969293</v>
      </c>
      <c r="D204">
        <v>0.610306092273484</v>
      </c>
      <c r="E204">
        <v>130.345062350624</v>
      </c>
      <c r="F204">
        <v>18.9843605684211</v>
      </c>
      <c r="G204">
        <v>652.072373313604</v>
      </c>
      <c r="H204">
        <v>1.35331267459001</v>
      </c>
      <c r="I204">
        <v>0.619084655230704</v>
      </c>
      <c r="J204">
        <v>20.6162243728515</v>
      </c>
      <c r="K204">
        <v>2.88053007452069</v>
      </c>
    </row>
    <row r="205" spans="1:11">
      <c r="A205">
        <v>203</v>
      </c>
      <c r="B205">
        <v>28.7961660209146</v>
      </c>
      <c r="C205">
        <v>1345.41302386702</v>
      </c>
      <c r="D205">
        <v>0.6103070005353</v>
      </c>
      <c r="E205">
        <v>131.206688535412</v>
      </c>
      <c r="F205">
        <v>18.8171829193313</v>
      </c>
      <c r="G205">
        <v>646.220053762256</v>
      </c>
      <c r="H205">
        <v>1.36036361018373</v>
      </c>
      <c r="I205">
        <v>0.621782238955614</v>
      </c>
      <c r="J205">
        <v>20.6662913541593</v>
      </c>
      <c r="K205">
        <v>2.88053007452069</v>
      </c>
    </row>
    <row r="206" spans="1:11">
      <c r="A206">
        <v>204</v>
      </c>
      <c r="B206">
        <v>29.0309069141614</v>
      </c>
      <c r="C206">
        <v>1356.46792650189</v>
      </c>
      <c r="D206">
        <v>0.610306402587784</v>
      </c>
      <c r="E206">
        <v>132.027671170382</v>
      </c>
      <c r="F206">
        <v>18.6638271923204</v>
      </c>
      <c r="G206">
        <v>640.956602486276</v>
      </c>
      <c r="H206">
        <v>1.36588347533854</v>
      </c>
      <c r="I206">
        <v>0.624333121721256</v>
      </c>
      <c r="J206">
        <v>20.7086557962566</v>
      </c>
      <c r="K206">
        <v>2.88053007452069</v>
      </c>
    </row>
    <row r="207" spans="1:11">
      <c r="A207">
        <v>205</v>
      </c>
      <c r="B207">
        <v>29.3095080707589</v>
      </c>
      <c r="C207">
        <v>1367.59988515746</v>
      </c>
      <c r="D207">
        <v>0.61030614170171</v>
      </c>
      <c r="E207">
        <v>132.833457100819</v>
      </c>
      <c r="F207">
        <v>18.5119077932955</v>
      </c>
      <c r="G207">
        <v>635.672809879754</v>
      </c>
      <c r="H207">
        <v>1.37265392085585</v>
      </c>
      <c r="I207">
        <v>0.62683795839369</v>
      </c>
      <c r="J207">
        <v>20.7554814285445</v>
      </c>
      <c r="K207">
        <v>2.88053007452069</v>
      </c>
    </row>
    <row r="208" spans="1:11">
      <c r="A208">
        <v>206</v>
      </c>
      <c r="B208">
        <v>29.3838959186203</v>
      </c>
      <c r="C208">
        <v>1378.15758565414</v>
      </c>
      <c r="D208">
        <v>0.610304772280486</v>
      </c>
      <c r="E208">
        <v>133.690351556898</v>
      </c>
      <c r="F208">
        <v>18.3700929673726</v>
      </c>
      <c r="G208">
        <v>631.015745060928</v>
      </c>
      <c r="H208">
        <v>1.37353226038357</v>
      </c>
      <c r="I208">
        <v>0.629442320976065</v>
      </c>
      <c r="J208">
        <v>20.7787096774003</v>
      </c>
      <c r="K208">
        <v>2.88053007452069</v>
      </c>
    </row>
    <row r="209" spans="1:11">
      <c r="A209">
        <v>207</v>
      </c>
      <c r="B209">
        <v>29.4510631088379</v>
      </c>
      <c r="C209">
        <v>1382.57905063724</v>
      </c>
      <c r="D209">
        <v>0.61030494691063</v>
      </c>
      <c r="E209">
        <v>134.031494044969</v>
      </c>
      <c r="F209">
        <v>18.3113457132796</v>
      </c>
      <c r="G209">
        <v>629.030429045597</v>
      </c>
      <c r="H209">
        <v>1.37494924771728</v>
      </c>
      <c r="I209">
        <v>0.630484655891704</v>
      </c>
      <c r="J209">
        <v>20.7922852602291</v>
      </c>
      <c r="K209">
        <v>2.88053007452069</v>
      </c>
    </row>
    <row r="210" spans="1:11">
      <c r="A210">
        <v>208</v>
      </c>
      <c r="B210">
        <v>29.4143761340025</v>
      </c>
      <c r="C210">
        <v>1383.65563548107</v>
      </c>
      <c r="D210">
        <v>0.61030769209631</v>
      </c>
      <c r="E210">
        <v>134.141204619331</v>
      </c>
      <c r="F210">
        <v>18.2970981528609</v>
      </c>
      <c r="G210">
        <v>628.677904828841</v>
      </c>
      <c r="H210">
        <v>1.37370858645087</v>
      </c>
      <c r="I210">
        <v>0.630806391394241</v>
      </c>
      <c r="J210">
        <v>20.7897009835235</v>
      </c>
      <c r="K210">
        <v>2.88053007452069</v>
      </c>
    </row>
    <row r="211" spans="1:11">
      <c r="A211">
        <v>209</v>
      </c>
      <c r="B211">
        <v>29.674182203576</v>
      </c>
      <c r="C211">
        <v>1392.26714096091</v>
      </c>
      <c r="D211">
        <v>0.610304048534797</v>
      </c>
      <c r="E211">
        <v>134.741628824721</v>
      </c>
      <c r="F211">
        <v>18.1839262217187</v>
      </c>
      <c r="G211">
        <v>624.611045143782</v>
      </c>
      <c r="H211">
        <v>1.38025789629139</v>
      </c>
      <c r="I211">
        <v>0.632667521542921</v>
      </c>
      <c r="J211">
        <v>20.8300659558112</v>
      </c>
      <c r="K211">
        <v>2.88053007452069</v>
      </c>
    </row>
    <row r="212" spans="1:11">
      <c r="A212">
        <v>210</v>
      </c>
      <c r="B212">
        <v>30.0038160535306</v>
      </c>
      <c r="C212">
        <v>1402.32537539541</v>
      </c>
      <c r="D212">
        <v>0.610305311584681</v>
      </c>
      <c r="E212">
        <v>135.431229601922</v>
      </c>
      <c r="F212">
        <v>18.0535012888987</v>
      </c>
      <c r="G212">
        <v>619.981964307382</v>
      </c>
      <c r="H212">
        <v>1.38855313149595</v>
      </c>
      <c r="I212">
        <v>0.634804854325259</v>
      </c>
      <c r="J212">
        <v>20.8794552434078</v>
      </c>
      <c r="K212">
        <v>2.88053007452069</v>
      </c>
    </row>
    <row r="213" spans="1:11">
      <c r="A213">
        <v>211</v>
      </c>
      <c r="B213">
        <v>30.1527427371451</v>
      </c>
      <c r="C213">
        <v>1411.32783131082</v>
      </c>
      <c r="D213">
        <v>0.610306606878499</v>
      </c>
      <c r="E213">
        <v>136.120002344468</v>
      </c>
      <c r="F213">
        <v>17.9383431761863</v>
      </c>
      <c r="G213">
        <v>616.117458908864</v>
      </c>
      <c r="H213">
        <v>1.39172744373977</v>
      </c>
      <c r="I213">
        <v>0.636893582425763</v>
      </c>
      <c r="J213">
        <v>20.9074774709057</v>
      </c>
      <c r="K213">
        <v>2.88053007452069</v>
      </c>
    </row>
    <row r="214" spans="1:11">
      <c r="A214">
        <v>212</v>
      </c>
      <c r="B214">
        <v>30.4264796584386</v>
      </c>
      <c r="C214">
        <v>1423.28686340692</v>
      </c>
      <c r="D214">
        <v>0.610305901163874</v>
      </c>
      <c r="E214">
        <v>136.996992599448</v>
      </c>
      <c r="F214">
        <v>17.787617958867</v>
      </c>
      <c r="G214">
        <v>610.893411495483</v>
      </c>
      <c r="H214">
        <v>1.39814961738113</v>
      </c>
      <c r="I214">
        <v>0.639562173895212</v>
      </c>
      <c r="J214">
        <v>20.9525733722266</v>
      </c>
      <c r="K214">
        <v>2.88053007452069</v>
      </c>
    </row>
    <row r="215" spans="1:11">
      <c r="A215">
        <v>213</v>
      </c>
      <c r="B215">
        <v>30.6646916192743</v>
      </c>
      <c r="C215">
        <v>1433.81437027834</v>
      </c>
      <c r="D215">
        <v>0.610305839977208</v>
      </c>
      <c r="E215">
        <v>137.770355758387</v>
      </c>
      <c r="F215">
        <v>17.6570157873657</v>
      </c>
      <c r="G215">
        <v>606.383779997222</v>
      </c>
      <c r="H215">
        <v>1.40369105590466</v>
      </c>
      <c r="I215">
        <v>0.641905931813326</v>
      </c>
      <c r="J215">
        <v>20.9915282685117</v>
      </c>
      <c r="K215">
        <v>2.88053007452069</v>
      </c>
    </row>
    <row r="216" spans="1:11">
      <c r="A216">
        <v>214</v>
      </c>
      <c r="B216">
        <v>30.8935705058331</v>
      </c>
      <c r="C216">
        <v>1436.73642883827</v>
      </c>
      <c r="D216">
        <v>0.610307807159426</v>
      </c>
      <c r="E216">
        <v>137.906658278435</v>
      </c>
      <c r="F216">
        <v>17.6211046535705</v>
      </c>
      <c r="G216">
        <v>604.978612578015</v>
      </c>
      <c r="H216">
        <v>1.40979017183835</v>
      </c>
      <c r="I216">
        <v>0.642357546667092</v>
      </c>
      <c r="J216">
        <v>21.0194915190286</v>
      </c>
      <c r="K216">
        <v>2.88053007452069</v>
      </c>
    </row>
    <row r="217" spans="1:11">
      <c r="A217">
        <v>215</v>
      </c>
      <c r="B217">
        <v>31.0627254379613</v>
      </c>
      <c r="C217">
        <v>1446.550829559</v>
      </c>
      <c r="D217">
        <v>0.610308119123287</v>
      </c>
      <c r="E217">
        <v>138.653081533163</v>
      </c>
      <c r="F217">
        <v>17.5015508994417</v>
      </c>
      <c r="G217">
        <v>600.918403751354</v>
      </c>
      <c r="H217">
        <v>1.41343086935833</v>
      </c>
      <c r="I217">
        <v>0.644597588585685</v>
      </c>
      <c r="J217">
        <v>21.0496868648174</v>
      </c>
      <c r="K217">
        <v>2.88053007452069</v>
      </c>
    </row>
    <row r="218" spans="1:11">
      <c r="A218">
        <v>216</v>
      </c>
      <c r="B218">
        <v>31.3695873380741</v>
      </c>
      <c r="C218">
        <v>1457.83595046802</v>
      </c>
      <c r="D218">
        <v>0.610307971747114</v>
      </c>
      <c r="E218">
        <v>139.457123925766</v>
      </c>
      <c r="F218">
        <v>17.3660712400656</v>
      </c>
      <c r="G218">
        <v>596.189193694111</v>
      </c>
      <c r="H218">
        <v>1.42073332219151</v>
      </c>
      <c r="I218">
        <v>0.647028320278913</v>
      </c>
      <c r="J218">
        <v>21.0958552697208</v>
      </c>
      <c r="K218">
        <v>2.88053007452069</v>
      </c>
    </row>
    <row r="219" spans="1:11">
      <c r="A219">
        <v>217</v>
      </c>
      <c r="B219">
        <v>31.6014715020799</v>
      </c>
      <c r="C219">
        <v>1464.66611404984</v>
      </c>
      <c r="D219">
        <v>0.610307560897567</v>
      </c>
      <c r="E219">
        <v>139.922210446686</v>
      </c>
      <c r="F219">
        <v>17.2850882049524</v>
      </c>
      <c r="G219">
        <v>593.34893685674</v>
      </c>
      <c r="H219">
        <v>1.42637299860911</v>
      </c>
      <c r="I219">
        <v>0.648441325612997</v>
      </c>
      <c r="J219">
        <v>21.1282875360376</v>
      </c>
      <c r="K219">
        <v>2.88053007452069</v>
      </c>
    </row>
    <row r="220" spans="1:11">
      <c r="A220">
        <v>218</v>
      </c>
      <c r="B220">
        <v>31.7448514926932</v>
      </c>
      <c r="C220">
        <v>1469.61374896336</v>
      </c>
      <c r="D220">
        <v>0.610307744080722</v>
      </c>
      <c r="E220">
        <v>140.270074227504</v>
      </c>
      <c r="F220">
        <v>17.2268958357354</v>
      </c>
      <c r="G220">
        <v>591.281245562385</v>
      </c>
      <c r="H220">
        <v>1.42981328229662</v>
      </c>
      <c r="I220">
        <v>0.649490389744649</v>
      </c>
      <c r="J220">
        <v>21.1492267019533</v>
      </c>
      <c r="K220">
        <v>2.88053007452069</v>
      </c>
    </row>
    <row r="221" spans="1:11">
      <c r="A221">
        <v>219</v>
      </c>
      <c r="B221">
        <v>31.8004423277472</v>
      </c>
      <c r="C221">
        <v>1474.80364401059</v>
      </c>
      <c r="D221">
        <v>0.610305738597254</v>
      </c>
      <c r="E221">
        <v>140.680935296451</v>
      </c>
      <c r="F221">
        <v>17.1662736764804</v>
      </c>
      <c r="G221">
        <v>589.265884199315</v>
      </c>
      <c r="H221">
        <v>1.43077351878062</v>
      </c>
      <c r="I221">
        <v>0.650703688678443</v>
      </c>
      <c r="J221">
        <v>21.1610971193117</v>
      </c>
      <c r="K221">
        <v>2.88053007452069</v>
      </c>
    </row>
    <row r="222" spans="1:11">
      <c r="A222">
        <v>220</v>
      </c>
      <c r="B222">
        <v>31.7719342176279</v>
      </c>
      <c r="C222">
        <v>1475.49287550917</v>
      </c>
      <c r="D222">
        <v>0.610305988417028</v>
      </c>
      <c r="E222">
        <v>140.75265463887</v>
      </c>
      <c r="F222">
        <v>17.1582549752535</v>
      </c>
      <c r="G222">
        <v>589.037918378636</v>
      </c>
      <c r="H222">
        <v>1.42991480878161</v>
      </c>
      <c r="I222">
        <v>0.650907428774109</v>
      </c>
      <c r="J222">
        <v>21.1589393555032</v>
      </c>
      <c r="K222">
        <v>2.88053007452069</v>
      </c>
    </row>
    <row r="223" spans="1:11">
      <c r="A223">
        <v>221</v>
      </c>
      <c r="B223">
        <v>32.0691945913458</v>
      </c>
      <c r="C223">
        <v>1487.38293117045</v>
      </c>
      <c r="D223">
        <v>0.610305324082142</v>
      </c>
      <c r="E223">
        <v>141.611916301375</v>
      </c>
      <c r="F223">
        <v>17.0210928481168</v>
      </c>
      <c r="G223">
        <v>584.270561112955</v>
      </c>
      <c r="H223">
        <v>1.43680474410126</v>
      </c>
      <c r="I223">
        <v>0.65347450243929</v>
      </c>
      <c r="J223">
        <v>21.2036179458654</v>
      </c>
      <c r="K223">
        <v>2.88053007452069</v>
      </c>
    </row>
    <row r="224" spans="1:11">
      <c r="A224">
        <v>222</v>
      </c>
      <c r="B224">
        <v>32.3437075822788</v>
      </c>
      <c r="C224">
        <v>1496.8772797243</v>
      </c>
      <c r="D224">
        <v>0.610306012868841</v>
      </c>
      <c r="E224">
        <v>142.280435905216</v>
      </c>
      <c r="F224">
        <v>16.913131968186</v>
      </c>
      <c r="G224">
        <v>580.498624707712</v>
      </c>
      <c r="H224">
        <v>1.44328115224461</v>
      </c>
      <c r="I224">
        <v>0.655473746392371</v>
      </c>
      <c r="J224">
        <v>21.2427470843874</v>
      </c>
      <c r="K224">
        <v>2.88053007452069</v>
      </c>
    </row>
    <row r="225" spans="1:11">
      <c r="A225">
        <v>223</v>
      </c>
      <c r="B225">
        <v>32.6201730070319</v>
      </c>
      <c r="C225">
        <v>1508.1456881604</v>
      </c>
      <c r="D225">
        <v>0.610306436739742</v>
      </c>
      <c r="E225">
        <v>143.097286345424</v>
      </c>
      <c r="F225">
        <v>16.786762161577</v>
      </c>
      <c r="G225">
        <v>576.130452442404</v>
      </c>
      <c r="H225">
        <v>1.44959477141665</v>
      </c>
      <c r="I225">
        <v>0.657896784795153</v>
      </c>
      <c r="J225">
        <v>21.2836857533772</v>
      </c>
      <c r="K225">
        <v>2.88053007452069</v>
      </c>
    </row>
    <row r="226" spans="1:11">
      <c r="A226">
        <v>224</v>
      </c>
      <c r="B226">
        <v>32.8969296425466</v>
      </c>
      <c r="C226">
        <v>1511.3947634329</v>
      </c>
      <c r="D226">
        <v>0.61030783353679</v>
      </c>
      <c r="E226">
        <v>143.239921440556</v>
      </c>
      <c r="F226">
        <v>16.7506753263144</v>
      </c>
      <c r="G226">
        <v>574.721884675289</v>
      </c>
      <c r="H226">
        <v>1.45667050992851</v>
      </c>
      <c r="I226">
        <v>0.658364482390033</v>
      </c>
      <c r="J226">
        <v>21.3154802241348</v>
      </c>
      <c r="K226">
        <v>2.88053007452069</v>
      </c>
    </row>
    <row r="227" spans="1:11">
      <c r="A227">
        <v>225</v>
      </c>
      <c r="B227">
        <v>33.0126633933593</v>
      </c>
      <c r="C227">
        <v>1514.11067919561</v>
      </c>
      <c r="D227">
        <v>0.610307768990669</v>
      </c>
      <c r="E227">
        <v>143.413803764921</v>
      </c>
      <c r="F227">
        <v>16.7206290266748</v>
      </c>
      <c r="G227">
        <v>573.643404806043</v>
      </c>
      <c r="H227">
        <v>1.45947822767122</v>
      </c>
      <c r="I227">
        <v>0.658890033348831</v>
      </c>
      <c r="J227">
        <v>21.3302090987633</v>
      </c>
      <c r="K227">
        <v>2.88053007452069</v>
      </c>
    </row>
    <row r="228" spans="1:11">
      <c r="A228">
        <v>226</v>
      </c>
      <c r="B228">
        <v>33.04693894499</v>
      </c>
      <c r="C228">
        <v>1512.76635093728</v>
      </c>
      <c r="D228">
        <v>0.610305284304775</v>
      </c>
      <c r="E228">
        <v>143.284895050371</v>
      </c>
      <c r="F228">
        <v>16.7354879069531</v>
      </c>
      <c r="G228">
        <v>574.094204945142</v>
      </c>
      <c r="H228">
        <v>1.46050710169306</v>
      </c>
      <c r="I228">
        <v>0.658524186697861</v>
      </c>
      <c r="J228">
        <v>21.3322016385075</v>
      </c>
      <c r="K228">
        <v>2.88053007452069</v>
      </c>
    </row>
    <row r="229" spans="1:11">
      <c r="A229">
        <v>227</v>
      </c>
      <c r="B229">
        <v>33.2590429941036</v>
      </c>
      <c r="C229">
        <v>1522.88290947199</v>
      </c>
      <c r="D229">
        <v>0.610308919306941</v>
      </c>
      <c r="E229">
        <v>144.035420518496</v>
      </c>
      <c r="F229">
        <v>16.6243135402538</v>
      </c>
      <c r="G229">
        <v>570.312395258773</v>
      </c>
      <c r="H229">
        <v>1.4651394529489</v>
      </c>
      <c r="I229">
        <v>0.660732405807994</v>
      </c>
      <c r="J229">
        <v>21.3646174543108</v>
      </c>
      <c r="K229">
        <v>2.88053007452069</v>
      </c>
    </row>
    <row r="230" spans="1:11">
      <c r="A230">
        <v>228</v>
      </c>
      <c r="B230">
        <v>33.513414856358</v>
      </c>
      <c r="C230">
        <v>1535.78142849558</v>
      </c>
      <c r="D230">
        <v>0.610307945667901</v>
      </c>
      <c r="E230">
        <v>144.999468302342</v>
      </c>
      <c r="F230">
        <v>16.4846914426854</v>
      </c>
      <c r="G230">
        <v>565.541409230173</v>
      </c>
      <c r="H230">
        <v>1.47061394012095</v>
      </c>
      <c r="I230">
        <v>0.663555171253697</v>
      </c>
      <c r="J230">
        <v>21.4039151612647</v>
      </c>
      <c r="K230">
        <v>2.88053007452069</v>
      </c>
    </row>
    <row r="231" spans="1:11">
      <c r="A231">
        <v>229</v>
      </c>
      <c r="B231">
        <v>33.740698740886</v>
      </c>
      <c r="C231">
        <v>1541.3514871567</v>
      </c>
      <c r="D231">
        <v>0.610306845081392</v>
      </c>
      <c r="E231">
        <v>145.360627175114</v>
      </c>
      <c r="F231">
        <v>16.4251198919319</v>
      </c>
      <c r="G231">
        <v>563.392746310576</v>
      </c>
      <c r="H231">
        <v>1.47605346029386</v>
      </c>
      <c r="I231">
        <v>0.664635496779628</v>
      </c>
      <c r="J231">
        <v>21.4325614027249</v>
      </c>
      <c r="K231">
        <v>2.88053007452069</v>
      </c>
    </row>
    <row r="232" spans="1:11">
      <c r="A232">
        <v>230</v>
      </c>
      <c r="B232">
        <v>34.0521335409974</v>
      </c>
      <c r="C232">
        <v>1552.05858885669</v>
      </c>
      <c r="D232">
        <v>0.61030763958897</v>
      </c>
      <c r="E232">
        <v>146.114286060166</v>
      </c>
      <c r="F232">
        <v>16.3118088156748</v>
      </c>
      <c r="G232">
        <v>559.467132325012</v>
      </c>
      <c r="H232">
        <v>1.48314952720343</v>
      </c>
      <c r="I232">
        <v>0.66685248859875</v>
      </c>
      <c r="J232">
        <v>21.4745695132257</v>
      </c>
      <c r="K232">
        <v>2.88053007452069</v>
      </c>
    </row>
    <row r="233" spans="1:11">
      <c r="A233">
        <v>231</v>
      </c>
      <c r="B233">
        <v>34.3304260419283</v>
      </c>
      <c r="C233">
        <v>1561.434735332</v>
      </c>
      <c r="D233">
        <v>0.61030786119791</v>
      </c>
      <c r="E233">
        <v>146.771599288736</v>
      </c>
      <c r="F233">
        <v>16.2138592150464</v>
      </c>
      <c r="G233">
        <v>556.063488772442</v>
      </c>
      <c r="H233">
        <v>1.48947890075632</v>
      </c>
      <c r="I233">
        <v>0.668781566739654</v>
      </c>
      <c r="J233">
        <v>21.5115776556574</v>
      </c>
      <c r="K233">
        <v>2.88053007452069</v>
      </c>
    </row>
    <row r="234" spans="1:11">
      <c r="A234">
        <v>232</v>
      </c>
      <c r="B234">
        <v>34.4067614475069</v>
      </c>
      <c r="C234">
        <v>1570.42322557668</v>
      </c>
      <c r="D234">
        <v>0.610306169815277</v>
      </c>
      <c r="E234">
        <v>147.489446161926</v>
      </c>
      <c r="F234">
        <v>16.1210574065852</v>
      </c>
      <c r="G234">
        <v>552.946666574535</v>
      </c>
      <c r="H234">
        <v>1.49066475807306</v>
      </c>
      <c r="I234">
        <v>0.670839087727237</v>
      </c>
      <c r="J234">
        <v>21.5280372017256</v>
      </c>
      <c r="K234">
        <v>2.88053007452069</v>
      </c>
    </row>
    <row r="235" spans="1:11">
      <c r="A235">
        <v>233</v>
      </c>
      <c r="B235">
        <v>34.6656215582706</v>
      </c>
      <c r="C235">
        <v>1576.80653899836</v>
      </c>
      <c r="D235">
        <v>0.610306039858616</v>
      </c>
      <c r="E235">
        <v>147.904762745333</v>
      </c>
      <c r="F235">
        <v>16.0557952710156</v>
      </c>
      <c r="G235">
        <v>550.631952197027</v>
      </c>
      <c r="H235">
        <v>1.49672684912851</v>
      </c>
      <c r="I235">
        <v>0.672067384598932</v>
      </c>
      <c r="J235">
        <v>21.5597366049361</v>
      </c>
      <c r="K235">
        <v>2.88053007452069</v>
      </c>
    </row>
    <row r="236" spans="1:11">
      <c r="A236">
        <v>234</v>
      </c>
      <c r="B236">
        <v>34.9652545139285</v>
      </c>
      <c r="C236">
        <v>1588.54232940805</v>
      </c>
      <c r="D236">
        <v>0.610306400885339</v>
      </c>
      <c r="E236">
        <v>148.74978731308</v>
      </c>
      <c r="F236">
        <v>15.9371786973976</v>
      </c>
      <c r="G236">
        <v>546.546558061847</v>
      </c>
      <c r="H236">
        <v>1.50333278714474</v>
      </c>
      <c r="I236">
        <v>0.674517012146857</v>
      </c>
      <c r="J236">
        <v>21.600294066585</v>
      </c>
      <c r="K236">
        <v>2.88053007452069</v>
      </c>
    </row>
    <row r="237" spans="1:11">
      <c r="A237">
        <v>235</v>
      </c>
      <c r="B237">
        <v>35.1395449667648</v>
      </c>
      <c r="C237">
        <v>1597.18119346275</v>
      </c>
      <c r="D237">
        <v>0.610306936389629</v>
      </c>
      <c r="E237">
        <v>149.39264993894</v>
      </c>
      <c r="F237">
        <v>15.8509773817637</v>
      </c>
      <c r="G237">
        <v>543.58650728827</v>
      </c>
      <c r="H237">
        <v>1.50702934381994</v>
      </c>
      <c r="I237">
        <v>0.676365042937701</v>
      </c>
      <c r="J237">
        <v>21.625440176055</v>
      </c>
      <c r="K237">
        <v>2.88053007452069</v>
      </c>
    </row>
    <row r="238" spans="1:11">
      <c r="A238">
        <v>236</v>
      </c>
      <c r="B238">
        <v>35.2717087286838</v>
      </c>
      <c r="C238">
        <v>1602.72718316448</v>
      </c>
      <c r="D238">
        <v>0.610306873343566</v>
      </c>
      <c r="E238">
        <v>149.796456796301</v>
      </c>
      <c r="F238">
        <v>15.7961275244424</v>
      </c>
      <c r="G238">
        <v>541.716429942405</v>
      </c>
      <c r="H238">
        <v>1.50988285299331</v>
      </c>
      <c r="I238">
        <v>0.677527449402022</v>
      </c>
      <c r="J238">
        <v>21.6433692695339</v>
      </c>
      <c r="K238">
        <v>2.88053007452069</v>
      </c>
    </row>
    <row r="239" spans="1:11">
      <c r="A239">
        <v>237</v>
      </c>
      <c r="B239">
        <v>35.4006053283886</v>
      </c>
      <c r="C239">
        <v>1604.41057284568</v>
      </c>
      <c r="D239">
        <v>0.610308797161665</v>
      </c>
      <c r="E239">
        <v>149.878179384098</v>
      </c>
      <c r="F239">
        <v>15.7795538128702</v>
      </c>
      <c r="G239">
        <v>541.098065043822</v>
      </c>
      <c r="H239">
        <v>1.51298333817519</v>
      </c>
      <c r="I239">
        <v>0.677781462408012</v>
      </c>
      <c r="J239">
        <v>21.6574291327143</v>
      </c>
      <c r="K239">
        <v>2.88053007452069</v>
      </c>
    </row>
    <row r="240" spans="1:11">
      <c r="A240">
        <v>238</v>
      </c>
      <c r="B240">
        <v>35.4255219190291</v>
      </c>
      <c r="C240">
        <v>1603.41663286134</v>
      </c>
      <c r="D240">
        <v>0.610308578414002</v>
      </c>
      <c r="E240">
        <v>149.784171903532</v>
      </c>
      <c r="F240">
        <v>15.7893353812713</v>
      </c>
      <c r="G240">
        <v>541.436647840736</v>
      </c>
      <c r="H240">
        <v>1.51365685873692</v>
      </c>
      <c r="I240">
        <v>0.677521194145504</v>
      </c>
      <c r="J240">
        <v>21.6588308057272</v>
      </c>
      <c r="K240">
        <v>2.88053007452069</v>
      </c>
    </row>
    <row r="241" spans="1:11">
      <c r="A241">
        <v>239</v>
      </c>
      <c r="B241">
        <v>35.7344813620124</v>
      </c>
      <c r="C241">
        <v>1614.29769646962</v>
      </c>
      <c r="D241">
        <v>0.610309496577256</v>
      </c>
      <c r="E241">
        <v>150.552904067072</v>
      </c>
      <c r="F241">
        <v>15.6829084421808</v>
      </c>
      <c r="G241">
        <v>537.73498857305</v>
      </c>
      <c r="H241">
        <v>1.52050366292323</v>
      </c>
      <c r="I241">
        <v>0.679739651011264</v>
      </c>
      <c r="J241">
        <v>21.6986000448238</v>
      </c>
      <c r="K241">
        <v>2.88053007452069</v>
      </c>
    </row>
    <row r="242" spans="1:11">
      <c r="A242">
        <v>240</v>
      </c>
      <c r="B242">
        <v>35.9922209363096</v>
      </c>
      <c r="C242">
        <v>1624.59650940624</v>
      </c>
      <c r="D242">
        <v>0.610309139071969</v>
      </c>
      <c r="E242">
        <v>151.296668389041</v>
      </c>
      <c r="F242">
        <v>15.5834897007191</v>
      </c>
      <c r="G242">
        <v>534.316135258542</v>
      </c>
      <c r="H242">
        <v>1.52607362841845</v>
      </c>
      <c r="I242">
        <v>0.6818717343938</v>
      </c>
      <c r="J242">
        <v>21.7324894469612</v>
      </c>
      <c r="K242">
        <v>2.88053007452069</v>
      </c>
    </row>
    <row r="243" spans="1:11">
      <c r="A243">
        <v>241</v>
      </c>
      <c r="B243">
        <v>36.2962986670994</v>
      </c>
      <c r="C243">
        <v>1634.8104836718</v>
      </c>
      <c r="D243">
        <v>0.610309029560155</v>
      </c>
      <c r="E243">
        <v>152.012295779653</v>
      </c>
      <c r="F243">
        <v>15.4861271230011</v>
      </c>
      <c r="G243">
        <v>530.946970042391</v>
      </c>
      <c r="H243">
        <v>1.53276266393284</v>
      </c>
      <c r="I243">
        <v>0.683927291516972</v>
      </c>
      <c r="J243">
        <v>21.7704038847365</v>
      </c>
      <c r="K243">
        <v>2.88053007452069</v>
      </c>
    </row>
    <row r="244" spans="1:11">
      <c r="A244">
        <v>242</v>
      </c>
      <c r="B244">
        <v>36.3923164050226</v>
      </c>
      <c r="C244">
        <v>1645.56597520923</v>
      </c>
      <c r="D244">
        <v>0.610307919171847</v>
      </c>
      <c r="E244">
        <v>152.866966592735</v>
      </c>
      <c r="F244">
        <v>15.3849091155019</v>
      </c>
      <c r="G244">
        <v>527.527354972196</v>
      </c>
      <c r="H244">
        <v>1.5343162416038</v>
      </c>
      <c r="I244">
        <v>0.686326527625975</v>
      </c>
      <c r="J244">
        <v>21.7888004010363</v>
      </c>
      <c r="K244">
        <v>2.88053007452069</v>
      </c>
    </row>
    <row r="245" spans="1:11">
      <c r="A245">
        <v>243</v>
      </c>
      <c r="B245">
        <v>36.4638000189496</v>
      </c>
      <c r="C245">
        <v>1649.74215452655</v>
      </c>
      <c r="D245">
        <v>0.610308078662418</v>
      </c>
      <c r="E245">
        <v>153.18328664148</v>
      </c>
      <c r="F245">
        <v>15.3459635511477</v>
      </c>
      <c r="G245">
        <v>526.196627089941</v>
      </c>
      <c r="H245">
        <v>1.53575534791554</v>
      </c>
      <c r="I245">
        <v>0.687218973328641</v>
      </c>
      <c r="J245">
        <v>21.7991280597301</v>
      </c>
      <c r="K245">
        <v>2.88053007452069</v>
      </c>
    </row>
    <row r="246" spans="1:11">
      <c r="A246">
        <v>244</v>
      </c>
      <c r="B246">
        <v>36.4285063837632</v>
      </c>
      <c r="C246">
        <v>1651.06881169728</v>
      </c>
      <c r="D246">
        <v>0.61031035282765</v>
      </c>
      <c r="E246">
        <v>153.310539925641</v>
      </c>
      <c r="F246">
        <v>15.3336328521225</v>
      </c>
      <c r="G246">
        <v>525.831579753068</v>
      </c>
      <c r="H246">
        <v>1.53476605581128</v>
      </c>
      <c r="I246">
        <v>0.687565990919662</v>
      </c>
      <c r="J246">
        <v>21.7968419552269</v>
      </c>
      <c r="K246">
        <v>2.88053007452069</v>
      </c>
    </row>
    <row r="247" spans="1:11">
      <c r="A247">
        <v>245</v>
      </c>
      <c r="B247">
        <v>36.6956973586034</v>
      </c>
      <c r="C247">
        <v>1658.29554991233</v>
      </c>
      <c r="D247">
        <v>0.610307086852134</v>
      </c>
      <c r="E247">
        <v>153.792310139167</v>
      </c>
      <c r="F247">
        <v>15.2668099323398</v>
      </c>
      <c r="G247">
        <v>523.450037309856</v>
      </c>
      <c r="H247">
        <v>1.54078801815539</v>
      </c>
      <c r="I247">
        <v>0.688951048807339</v>
      </c>
      <c r="J247">
        <v>21.8282271948869</v>
      </c>
      <c r="K247">
        <v>2.88053007452069</v>
      </c>
    </row>
    <row r="248" spans="1:11">
      <c r="A248">
        <v>246</v>
      </c>
      <c r="B248">
        <v>37.0429802500423</v>
      </c>
      <c r="C248">
        <v>1666.65394004616</v>
      </c>
      <c r="D248">
        <v>0.610308204674612</v>
      </c>
      <c r="E248">
        <v>154.333508737209</v>
      </c>
      <c r="F248">
        <v>15.1902457755898</v>
      </c>
      <c r="G248">
        <v>520.779969629369</v>
      </c>
      <c r="H248">
        <v>1.54858069274945</v>
      </c>
      <c r="I248">
        <v>0.690511607636052</v>
      </c>
      <c r="J248">
        <v>21.8676802755027</v>
      </c>
      <c r="K248">
        <v>2.88053007452069</v>
      </c>
    </row>
    <row r="249" spans="1:11">
      <c r="A249">
        <v>247</v>
      </c>
      <c r="B249">
        <v>37.2061275593953</v>
      </c>
      <c r="C249">
        <v>1674.97204936022</v>
      </c>
      <c r="D249">
        <v>0.61030939936114</v>
      </c>
      <c r="E249">
        <v>154.954219938687</v>
      </c>
      <c r="F249">
        <v>15.1148092183548</v>
      </c>
      <c r="G249">
        <v>518.214819538022</v>
      </c>
      <c r="H249">
        <v>1.55190856943266</v>
      </c>
      <c r="I249">
        <v>0.69225565625538</v>
      </c>
      <c r="J249">
        <v>21.8896439961117</v>
      </c>
      <c r="K249">
        <v>2.88053007452069</v>
      </c>
    </row>
    <row r="250" spans="1:11">
      <c r="A250">
        <v>248</v>
      </c>
      <c r="B250">
        <v>37.5063423028972</v>
      </c>
      <c r="C250">
        <v>1685.87721502181</v>
      </c>
      <c r="D250">
        <v>0.610308891743497</v>
      </c>
      <c r="E250">
        <v>155.728757883618</v>
      </c>
      <c r="F250">
        <v>15.0170384572336</v>
      </c>
      <c r="G250">
        <v>514.833857394625</v>
      </c>
      <c r="H250">
        <v>1.55834659757002</v>
      </c>
      <c r="I250">
        <v>0.694443166119832</v>
      </c>
      <c r="J250">
        <v>21.926265721044</v>
      </c>
      <c r="K250">
        <v>2.88053007452069</v>
      </c>
    </row>
    <row r="251" spans="1:11">
      <c r="A251">
        <v>249</v>
      </c>
      <c r="B251">
        <v>37.7698139651077</v>
      </c>
      <c r="C251">
        <v>1695.66498534892</v>
      </c>
      <c r="D251">
        <v>0.610308872991852</v>
      </c>
      <c r="E251">
        <v>156.426641758275</v>
      </c>
      <c r="F251">
        <v>14.9303566393728</v>
      </c>
      <c r="G251">
        <v>511.844621743403</v>
      </c>
      <c r="H251">
        <v>1.56395402757255</v>
      </c>
      <c r="I251">
        <v>0.696407259438006</v>
      </c>
      <c r="J251">
        <v>21.9582890930836</v>
      </c>
      <c r="K251">
        <v>2.88053007452069</v>
      </c>
    </row>
    <row r="252" spans="1:11">
      <c r="A252">
        <v>250</v>
      </c>
      <c r="B252">
        <v>38.000867133541</v>
      </c>
      <c r="C252">
        <v>1697.18042488039</v>
      </c>
      <c r="D252">
        <v>0.610310581992475</v>
      </c>
      <c r="E252">
        <v>156.450485143017</v>
      </c>
      <c r="F252">
        <v>14.917025085262</v>
      </c>
      <c r="G252">
        <v>511.362638908092</v>
      </c>
      <c r="H252">
        <v>1.56928642694199</v>
      </c>
      <c r="I252">
        <v>0.696512553081491</v>
      </c>
      <c r="J252">
        <v>21.9806212158274</v>
      </c>
      <c r="K252">
        <v>2.88053007452069</v>
      </c>
    </row>
    <row r="253" spans="1:11">
      <c r="A253">
        <v>251</v>
      </c>
      <c r="B253">
        <v>38.1869705614088</v>
      </c>
      <c r="C253">
        <v>1706.29489738851</v>
      </c>
      <c r="D253">
        <v>0.61031094559795</v>
      </c>
      <c r="E253">
        <v>157.126802984616</v>
      </c>
      <c r="F253">
        <v>14.8373431878065</v>
      </c>
      <c r="G253">
        <v>508.637259848305</v>
      </c>
      <c r="H253">
        <v>1.57307291865763</v>
      </c>
      <c r="I253">
        <v>0.698398551258399</v>
      </c>
      <c r="J253">
        <v>22.004654937232</v>
      </c>
      <c r="K253">
        <v>2.88053007452069</v>
      </c>
    </row>
    <row r="254" spans="1:11">
      <c r="A254">
        <v>252</v>
      </c>
      <c r="B254">
        <v>38.5200877018821</v>
      </c>
      <c r="C254">
        <v>1716.20988955212</v>
      </c>
      <c r="D254">
        <v>0.610310936266785</v>
      </c>
      <c r="E254">
        <v>157.804676094209</v>
      </c>
      <c r="F254">
        <v>14.7516239862499</v>
      </c>
      <c r="G254">
        <v>505.677033907881</v>
      </c>
      <c r="H254">
        <v>1.58022412951209</v>
      </c>
      <c r="I254">
        <v>0.700309055816159</v>
      </c>
      <c r="J254">
        <v>22.0424549026061</v>
      </c>
      <c r="K254">
        <v>2.88053007452069</v>
      </c>
    </row>
    <row r="255" spans="1:11">
      <c r="A255">
        <v>253</v>
      </c>
      <c r="B255">
        <v>38.7661541062623</v>
      </c>
      <c r="C255">
        <v>1721.78778034538</v>
      </c>
      <c r="D255">
        <v>0.610310640145826</v>
      </c>
      <c r="E255">
        <v>158.160553114182</v>
      </c>
      <c r="F255">
        <v>14.7038347357059</v>
      </c>
      <c r="G255">
        <v>504.027747143928</v>
      </c>
      <c r="H255">
        <v>1.58556902618857</v>
      </c>
      <c r="I255">
        <v>0.701321967997074</v>
      </c>
      <c r="J255">
        <v>22.0688262309903</v>
      </c>
      <c r="K255">
        <v>2.88053007452069</v>
      </c>
    </row>
    <row r="256" spans="1:11">
      <c r="A256">
        <v>254</v>
      </c>
      <c r="B256">
        <v>38.9202882449647</v>
      </c>
      <c r="C256">
        <v>1725.88451461118</v>
      </c>
      <c r="D256">
        <v>0.6103108287347</v>
      </c>
      <c r="E256">
        <v>158.433413331027</v>
      </c>
      <c r="F256">
        <v>14.6689322245063</v>
      </c>
      <c r="G256">
        <v>502.814827973817</v>
      </c>
      <c r="H256">
        <v>1.58888169168584</v>
      </c>
      <c r="I256">
        <v>0.702091855585601</v>
      </c>
      <c r="J256">
        <v>22.0857599137007</v>
      </c>
      <c r="K256">
        <v>2.88053007452069</v>
      </c>
    </row>
    <row r="257" spans="1:11">
      <c r="A257">
        <v>255</v>
      </c>
      <c r="B257">
        <v>38.982530992538</v>
      </c>
      <c r="C257">
        <v>1730.76459641321</v>
      </c>
      <c r="D257">
        <v>0.610309126811275</v>
      </c>
      <c r="E257">
        <v>158.81180111</v>
      </c>
      <c r="F257">
        <v>14.6275715511066</v>
      </c>
      <c r="G257">
        <v>501.401832878918</v>
      </c>
      <c r="H257">
        <v>1.59002791676543</v>
      </c>
      <c r="I257">
        <v>0.703132554478534</v>
      </c>
      <c r="J257">
        <v>22.0949168561218</v>
      </c>
      <c r="K257">
        <v>2.88053007452069</v>
      </c>
    </row>
    <row r="258" spans="1:11">
      <c r="A258">
        <v>256</v>
      </c>
      <c r="B258">
        <v>38.9563287192311</v>
      </c>
      <c r="C258">
        <v>1731.72776824959</v>
      </c>
      <c r="D258">
        <v>0.610309327139244</v>
      </c>
      <c r="E258">
        <v>158.903470218679</v>
      </c>
      <c r="F258">
        <v>14.6194358237648</v>
      </c>
      <c r="G258">
        <v>501.138074679699</v>
      </c>
      <c r="H258">
        <v>1.58936442032111</v>
      </c>
      <c r="I258">
        <v>0.703377466187589</v>
      </c>
      <c r="J258">
        <v>22.0932505576148</v>
      </c>
      <c r="K258">
        <v>2.88053007452069</v>
      </c>
    </row>
    <row r="259" spans="1:11">
      <c r="A259">
        <v>257</v>
      </c>
      <c r="B259">
        <v>39.2796564700011</v>
      </c>
      <c r="C259">
        <v>1742.16601484645</v>
      </c>
      <c r="D259">
        <v>0.610308727301541</v>
      </c>
      <c r="E259">
        <v>159.629126305877</v>
      </c>
      <c r="F259">
        <v>14.531842979607</v>
      </c>
      <c r="G259">
        <v>498.109922163014</v>
      </c>
      <c r="H259">
        <v>1.59618003884435</v>
      </c>
      <c r="I259">
        <v>0.705402838093157</v>
      </c>
      <c r="J259">
        <v>22.1297703829985</v>
      </c>
      <c r="K259">
        <v>2.88053007452069</v>
      </c>
    </row>
    <row r="260" spans="1:11">
      <c r="A260">
        <v>258</v>
      </c>
      <c r="B260">
        <v>39.5741222625333</v>
      </c>
      <c r="C260">
        <v>1750.30035226334</v>
      </c>
      <c r="D260">
        <v>0.610309298995156</v>
      </c>
      <c r="E260">
        <v>160.17637479234</v>
      </c>
      <c r="F260">
        <v>14.4643077626184</v>
      </c>
      <c r="G260">
        <v>495.787579947686</v>
      </c>
      <c r="H260">
        <v>1.60241722659006</v>
      </c>
      <c r="I260">
        <v>0.706934837187533</v>
      </c>
      <c r="J260">
        <v>22.1617452284588</v>
      </c>
      <c r="K260">
        <v>2.88053007452069</v>
      </c>
    </row>
    <row r="261" spans="1:11">
      <c r="A261">
        <v>259</v>
      </c>
      <c r="B261">
        <v>39.880136128886</v>
      </c>
      <c r="C261">
        <v>1760.45867122984</v>
      </c>
      <c r="D261">
        <v>0.610309686793604</v>
      </c>
      <c r="E261">
        <v>160.886689158743</v>
      </c>
      <c r="F261">
        <v>14.3808448252126</v>
      </c>
      <c r="G261">
        <v>492.921825129601</v>
      </c>
      <c r="H261">
        <v>1.60877727137035</v>
      </c>
      <c r="I261">
        <v>0.708905906093623</v>
      </c>
      <c r="J261">
        <v>22.1959109653027</v>
      </c>
      <c r="K261">
        <v>2.88053007452069</v>
      </c>
    </row>
    <row r="262" spans="1:11">
      <c r="A262">
        <v>260</v>
      </c>
      <c r="B262">
        <v>40.1605076689765</v>
      </c>
      <c r="C262">
        <v>1761.74135256789</v>
      </c>
      <c r="D262">
        <v>0.610310934910953</v>
      </c>
      <c r="E262">
        <v>160.872331913493</v>
      </c>
      <c r="F262">
        <v>14.3703744793495</v>
      </c>
      <c r="G262">
        <v>492.564934129999</v>
      </c>
      <c r="H262">
        <v>1.61495657527236</v>
      </c>
      <c r="I262">
        <v>0.70891300618805</v>
      </c>
      <c r="J262">
        <v>22.2214008354529</v>
      </c>
      <c r="K262">
        <v>2.88053007452069</v>
      </c>
    </row>
    <row r="263" spans="1:11">
      <c r="A263">
        <v>261</v>
      </c>
      <c r="B263">
        <v>40.2798876757615</v>
      </c>
      <c r="C263">
        <v>1763.5824961635</v>
      </c>
      <c r="D263">
        <v>0.610310914169226</v>
      </c>
      <c r="E263">
        <v>160.973766519734</v>
      </c>
      <c r="F263">
        <v>14.3553721060573</v>
      </c>
      <c r="G263">
        <v>492.050399152109</v>
      </c>
      <c r="H263">
        <v>1.61750967995959</v>
      </c>
      <c r="I263">
        <v>0.709206327944289</v>
      </c>
      <c r="J263">
        <v>22.2331136459531</v>
      </c>
      <c r="K263">
        <v>2.88053007452069</v>
      </c>
    </row>
    <row r="264" spans="1:11">
      <c r="A264">
        <v>262</v>
      </c>
      <c r="B264">
        <v>40.3096666331701</v>
      </c>
      <c r="C264">
        <v>1761.8876461844</v>
      </c>
      <c r="D264">
        <v>0.610308828551457</v>
      </c>
      <c r="E264">
        <v>160.820619192408</v>
      </c>
      <c r="F264">
        <v>14.3691812738363</v>
      </c>
      <c r="G264">
        <v>492.517044015221</v>
      </c>
      <c r="H264">
        <v>1.61824055913347</v>
      </c>
      <c r="I264">
        <v>0.708797613294249</v>
      </c>
      <c r="J264">
        <v>22.2345309109632</v>
      </c>
      <c r="K264">
        <v>2.88053007452069</v>
      </c>
    </row>
    <row r="265" spans="1:11">
      <c r="A265">
        <v>263</v>
      </c>
      <c r="B265">
        <v>40.5708335198243</v>
      </c>
      <c r="C265">
        <v>1769.07899640405</v>
      </c>
      <c r="D265">
        <v>0.610310218422668</v>
      </c>
      <c r="E265">
        <v>161.305185453559</v>
      </c>
      <c r="F265">
        <v>14.3107701937659</v>
      </c>
      <c r="G265">
        <v>490.537163587288</v>
      </c>
      <c r="H265">
        <v>1.62364062321322</v>
      </c>
      <c r="I265">
        <v>0.71014753021502</v>
      </c>
      <c r="J265">
        <v>22.2621857511176</v>
      </c>
      <c r="K265">
        <v>2.88053007452069</v>
      </c>
    </row>
    <row r="266" spans="1:11">
      <c r="A266">
        <v>264</v>
      </c>
      <c r="B266">
        <v>40.8579945057018</v>
      </c>
      <c r="C266">
        <v>1780.80495484785</v>
      </c>
      <c r="D266">
        <v>0.61030946466145</v>
      </c>
      <c r="E266">
        <v>162.153998629932</v>
      </c>
      <c r="F266">
        <v>14.2165389327095</v>
      </c>
      <c r="G266">
        <v>487.311158355797</v>
      </c>
      <c r="H266">
        <v>1.62940330195584</v>
      </c>
      <c r="I266">
        <v>0.712478925932801</v>
      </c>
      <c r="J266">
        <v>22.2949895970814</v>
      </c>
      <c r="K266">
        <v>2.88053007452069</v>
      </c>
    </row>
    <row r="267" spans="1:11">
      <c r="A267">
        <v>265</v>
      </c>
      <c r="B267">
        <v>41.0916963495299</v>
      </c>
      <c r="C267">
        <v>1784.74304581255</v>
      </c>
      <c r="D267">
        <v>0.610308496360372</v>
      </c>
      <c r="E267">
        <v>162.380657092458</v>
      </c>
      <c r="F267">
        <v>14.1851696979888</v>
      </c>
      <c r="G267">
        <v>486.229726227292</v>
      </c>
      <c r="H267">
        <v>1.63431641924697</v>
      </c>
      <c r="I267">
        <v>0.713125421775598</v>
      </c>
      <c r="J267">
        <v>22.3177889052353</v>
      </c>
      <c r="K267">
        <v>2.88053007452069</v>
      </c>
    </row>
    <row r="268" spans="1:11">
      <c r="A268">
        <v>266</v>
      </c>
      <c r="B268">
        <v>41.4328633297704</v>
      </c>
      <c r="C268">
        <v>1793.59751505614</v>
      </c>
      <c r="D268">
        <v>0.610309236397186</v>
      </c>
      <c r="E268">
        <v>162.969292419707</v>
      </c>
      <c r="F268">
        <v>14.1151416411077</v>
      </c>
      <c r="G268">
        <v>483.853820611734</v>
      </c>
      <c r="H268">
        <v>1.64129859718693</v>
      </c>
      <c r="I268">
        <v>0.71475893237783</v>
      </c>
      <c r="J268">
        <v>22.3528377484023</v>
      </c>
      <c r="K268">
        <v>2.88053007452069</v>
      </c>
    </row>
    <row r="269" spans="1:11">
      <c r="A269">
        <v>267</v>
      </c>
      <c r="B269">
        <v>41.7437201572227</v>
      </c>
      <c r="C269">
        <v>1801.34833782632</v>
      </c>
      <c r="D269">
        <v>0.610309520118611</v>
      </c>
      <c r="E269">
        <v>163.479589142253</v>
      </c>
      <c r="F269">
        <v>14.054407157422</v>
      </c>
      <c r="G269">
        <v>481.792881110378</v>
      </c>
      <c r="H269">
        <v>1.64763658960967</v>
      </c>
      <c r="I269">
        <v>0.71617440981624</v>
      </c>
      <c r="J269">
        <v>22.3843173133127</v>
      </c>
      <c r="K269">
        <v>2.88053007452069</v>
      </c>
    </row>
    <row r="270" spans="1:11">
      <c r="A270">
        <v>268</v>
      </c>
      <c r="B270">
        <v>41.851033113355</v>
      </c>
      <c r="C270">
        <v>1810.31826692415</v>
      </c>
      <c r="D270">
        <v>0.610308096092517</v>
      </c>
      <c r="E270">
        <v>164.175759431983</v>
      </c>
      <c r="F270">
        <v>13.9847691064685</v>
      </c>
      <c r="G270">
        <v>479.390201059981</v>
      </c>
      <c r="H270">
        <v>1.64960325777935</v>
      </c>
      <c r="I270">
        <v>0.718051537205847</v>
      </c>
      <c r="J270">
        <v>22.3991794834803</v>
      </c>
      <c r="K270">
        <v>2.88053007452069</v>
      </c>
    </row>
    <row r="271" spans="1:11">
      <c r="A271">
        <v>269</v>
      </c>
      <c r="B271">
        <v>42.1198578076783</v>
      </c>
      <c r="C271">
        <v>1814.61488397394</v>
      </c>
      <c r="D271">
        <v>0.61030800333265</v>
      </c>
      <c r="E271">
        <v>164.418229673498</v>
      </c>
      <c r="F271">
        <v>13.9516561865256</v>
      </c>
      <c r="G271">
        <v>478.274428230279</v>
      </c>
      <c r="H271">
        <v>1.65514000044826</v>
      </c>
      <c r="I271">
        <v>0.718740371374951</v>
      </c>
      <c r="J271">
        <v>22.4246066001843</v>
      </c>
      <c r="K271">
        <v>2.88053007452069</v>
      </c>
    </row>
    <row r="272" spans="1:11">
      <c r="A272">
        <v>270</v>
      </c>
      <c r="B272">
        <v>42.4590258763321</v>
      </c>
      <c r="C272">
        <v>1824.5730341129</v>
      </c>
      <c r="D272">
        <v>0.610308385146415</v>
      </c>
      <c r="E272">
        <v>165.09932318763</v>
      </c>
      <c r="F272">
        <v>13.8755108723096</v>
      </c>
      <c r="G272">
        <v>475.690572854076</v>
      </c>
      <c r="H272">
        <v>1.66192574964572</v>
      </c>
      <c r="I272">
        <v>0.720606926344133</v>
      </c>
      <c r="J272">
        <v>22.4592825816328</v>
      </c>
      <c r="K272">
        <v>2.88053007452069</v>
      </c>
    </row>
    <row r="273" spans="1:11">
      <c r="A273">
        <v>271</v>
      </c>
      <c r="B273">
        <v>42.66384502339</v>
      </c>
      <c r="C273">
        <v>1832.3908967322</v>
      </c>
      <c r="D273">
        <v>0.610308921156793</v>
      </c>
      <c r="E273">
        <v>165.659445126659</v>
      </c>
      <c r="F273">
        <v>13.8163112561328</v>
      </c>
      <c r="G273">
        <v>473.667363482687</v>
      </c>
      <c r="H273">
        <v>1.66595749474878</v>
      </c>
      <c r="I273">
        <v>0.722127067157161</v>
      </c>
      <c r="J273">
        <v>22.4812022841111</v>
      </c>
      <c r="K273">
        <v>2.88053007452069</v>
      </c>
    </row>
    <row r="274" spans="1:11">
      <c r="A274">
        <v>272</v>
      </c>
      <c r="B274">
        <v>42.8048792341119</v>
      </c>
      <c r="C274">
        <v>1837.03209068328</v>
      </c>
      <c r="D274">
        <v>0.610308907090578</v>
      </c>
      <c r="E274">
        <v>165.984045310522</v>
      </c>
      <c r="F274">
        <v>13.7814048543593</v>
      </c>
      <c r="G274">
        <v>472.484469939521</v>
      </c>
      <c r="H274">
        <v>1.66874217839803</v>
      </c>
      <c r="I274">
        <v>0.72300998070778</v>
      </c>
      <c r="J274">
        <v>22.495739553945</v>
      </c>
      <c r="K274">
        <v>2.88053007452069</v>
      </c>
    </row>
    <row r="275" spans="1:11">
      <c r="A275">
        <v>273</v>
      </c>
      <c r="B275">
        <v>42.9282253412998</v>
      </c>
      <c r="C275">
        <v>1837.47251855489</v>
      </c>
      <c r="D275">
        <v>0.610310622319947</v>
      </c>
      <c r="E275">
        <v>165.969361131758</v>
      </c>
      <c r="F275">
        <v>13.7781015588017</v>
      </c>
      <c r="G275">
        <v>472.395901150286</v>
      </c>
      <c r="H275">
        <v>1.67128244214975</v>
      </c>
      <c r="I275">
        <v>0.722989921074236</v>
      </c>
      <c r="J275">
        <v>22.5062543700021</v>
      </c>
      <c r="K275">
        <v>2.88053007452069</v>
      </c>
    </row>
    <row r="276" spans="1:11">
      <c r="A276">
        <v>274</v>
      </c>
      <c r="B276">
        <v>42.9476469987626</v>
      </c>
      <c r="C276">
        <v>1836.09882789396</v>
      </c>
      <c r="D276">
        <v>0.610310448058301</v>
      </c>
      <c r="E276">
        <v>165.848434573432</v>
      </c>
      <c r="F276">
        <v>13.7884097454576</v>
      </c>
      <c r="G276">
        <v>472.775735791617</v>
      </c>
      <c r="H276">
        <v>1.67170279795299</v>
      </c>
      <c r="I276">
        <v>0.722671977023038</v>
      </c>
      <c r="J276">
        <v>22.5069652511298</v>
      </c>
      <c r="K276">
        <v>2.88053007452069</v>
      </c>
    </row>
    <row r="277" spans="1:11">
      <c r="A277">
        <v>275</v>
      </c>
      <c r="B277">
        <v>43.2877785222119</v>
      </c>
      <c r="C277">
        <v>1844.86719621193</v>
      </c>
      <c r="D277">
        <v>0.610311483928323</v>
      </c>
      <c r="E277">
        <v>166.431159058993</v>
      </c>
      <c r="F277">
        <v>13.7228755674878</v>
      </c>
      <c r="G277">
        <v>470.552344426208</v>
      </c>
      <c r="H277">
        <v>1.67846243383463</v>
      </c>
      <c r="I277">
        <v>0.724268336017314</v>
      </c>
      <c r="J277">
        <v>22.5403778243889</v>
      </c>
      <c r="K277">
        <v>2.88053007452069</v>
      </c>
    </row>
    <row r="278" spans="1:11">
      <c r="A278">
        <v>276</v>
      </c>
      <c r="B278">
        <v>43.5800253917584</v>
      </c>
      <c r="C278">
        <v>1853.41601879094</v>
      </c>
      <c r="D278">
        <v>0.610311377920601</v>
      </c>
      <c r="E278">
        <v>167.015926480022</v>
      </c>
      <c r="F278">
        <v>13.6595792393505</v>
      </c>
      <c r="G278">
        <v>468.412095061186</v>
      </c>
      <c r="H278">
        <v>1.68419955192143</v>
      </c>
      <c r="I278">
        <v>0.725859240040102</v>
      </c>
      <c r="J278">
        <v>22.5694103897634</v>
      </c>
      <c r="K278">
        <v>2.88053007452069</v>
      </c>
    </row>
    <row r="279" spans="1:11">
      <c r="A279">
        <v>277</v>
      </c>
      <c r="B279">
        <v>43.9229202416838</v>
      </c>
      <c r="C279">
        <v>1861.52176816524</v>
      </c>
      <c r="D279">
        <v>0.610311474724036</v>
      </c>
      <c r="E279">
        <v>167.543715794105</v>
      </c>
      <c r="F279">
        <v>13.6001004152153</v>
      </c>
      <c r="G279">
        <v>466.420283813226</v>
      </c>
      <c r="H279">
        <v>1.69093935182502</v>
      </c>
      <c r="I279">
        <v>0.72730401398625</v>
      </c>
      <c r="J279">
        <v>22.6020876918077</v>
      </c>
      <c r="K279">
        <v>2.88053007452069</v>
      </c>
    </row>
    <row r="280" spans="1:11">
      <c r="A280">
        <v>278</v>
      </c>
      <c r="B280">
        <v>44.062207550958</v>
      </c>
      <c r="C280">
        <v>1872.25603875089</v>
      </c>
      <c r="D280">
        <v>0.610310604952361</v>
      </c>
      <c r="E280">
        <v>168.370457847123</v>
      </c>
      <c r="F280">
        <v>13.5221264870626</v>
      </c>
      <c r="G280">
        <v>463.714040753286</v>
      </c>
      <c r="H280">
        <v>1.69351867294671</v>
      </c>
      <c r="I280">
        <v>0.729502408538744</v>
      </c>
      <c r="J280">
        <v>22.619592566085</v>
      </c>
      <c r="K280">
        <v>2.88053007452069</v>
      </c>
    </row>
    <row r="281" spans="1:11">
      <c r="A281">
        <v>279</v>
      </c>
      <c r="B281">
        <v>44.1434895620079</v>
      </c>
      <c r="C281">
        <v>1875.96156157965</v>
      </c>
      <c r="D281">
        <v>0.610310788680644</v>
      </c>
      <c r="E281">
        <v>168.642289611679</v>
      </c>
      <c r="F281">
        <v>13.4954166922473</v>
      </c>
      <c r="G281">
        <v>462.795068132091</v>
      </c>
      <c r="H281">
        <v>1.69507638855777</v>
      </c>
      <c r="I281">
        <v>0.7302291559554</v>
      </c>
      <c r="J281">
        <v>22.6282899253611</v>
      </c>
      <c r="K281">
        <v>2.88053007452069</v>
      </c>
    </row>
    <row r="282" spans="1:11">
      <c r="A282">
        <v>280</v>
      </c>
      <c r="B282">
        <v>44.1762151511829</v>
      </c>
      <c r="C282">
        <v>1874.23375832451</v>
      </c>
      <c r="D282">
        <v>0.610308822010374</v>
      </c>
      <c r="E282">
        <v>168.48718922254</v>
      </c>
      <c r="F282">
        <v>13.5078577363736</v>
      </c>
      <c r="G282">
        <v>463.254041580852</v>
      </c>
      <c r="H282">
        <v>1.69575015956879</v>
      </c>
      <c r="I282">
        <v>0.729826202167664</v>
      </c>
      <c r="J282">
        <v>22.6298882684772</v>
      </c>
      <c r="K282">
        <v>2.88053007452069</v>
      </c>
    </row>
    <row r="283" spans="1:11">
      <c r="A283">
        <v>281</v>
      </c>
      <c r="B283">
        <v>44.4233413141893</v>
      </c>
      <c r="C283">
        <v>1880.86649124525</v>
      </c>
      <c r="D283">
        <v>0.610307849181775</v>
      </c>
      <c r="E283">
        <v>168.932407794371</v>
      </c>
      <c r="F283">
        <v>13.4602233013334</v>
      </c>
      <c r="G283">
        <v>461.633715524386</v>
      </c>
      <c r="H283">
        <v>1.70056977073786</v>
      </c>
      <c r="I283">
        <v>0.731032531953866</v>
      </c>
      <c r="J283">
        <v>22.6536057506274</v>
      </c>
      <c r="K283">
        <v>2.88053007452069</v>
      </c>
    </row>
    <row r="284" spans="1:11">
      <c r="A284">
        <v>282</v>
      </c>
      <c r="B284">
        <v>44.7898022745176</v>
      </c>
      <c r="C284">
        <v>1886.11511635027</v>
      </c>
      <c r="D284">
        <v>0.610309120917881</v>
      </c>
      <c r="E284">
        <v>169.216341487281</v>
      </c>
      <c r="F284">
        <v>13.4227665918642</v>
      </c>
      <c r="G284">
        <v>460.4391644716</v>
      </c>
      <c r="H284">
        <v>1.70772892314709</v>
      </c>
      <c r="I284">
        <v>0.731831349832279</v>
      </c>
      <c r="J284">
        <v>22.6858851112393</v>
      </c>
      <c r="K284">
        <v>2.88053007452069</v>
      </c>
    </row>
    <row r="285" spans="1:11">
      <c r="A285">
        <v>283</v>
      </c>
      <c r="B285">
        <v>44.9771505186506</v>
      </c>
      <c r="C285">
        <v>1893.191741708</v>
      </c>
      <c r="D285">
        <v>0.610310441442964</v>
      </c>
      <c r="E285">
        <v>169.72275375399</v>
      </c>
      <c r="F285">
        <v>13.3725931792392</v>
      </c>
      <c r="G285">
        <v>458.739580079098</v>
      </c>
      <c r="H285">
        <v>1.71129781614375</v>
      </c>
      <c r="I285">
        <v>0.733185663281285</v>
      </c>
      <c r="J285">
        <v>22.7047149802574</v>
      </c>
      <c r="K285">
        <v>2.88053007452069</v>
      </c>
    </row>
    <row r="286" spans="1:11">
      <c r="A286">
        <v>284</v>
      </c>
      <c r="B286">
        <v>45.3160826818724</v>
      </c>
      <c r="C286">
        <v>1901.91402970015</v>
      </c>
      <c r="D286">
        <v>0.6103103291286</v>
      </c>
      <c r="E286">
        <v>170.303408478202</v>
      </c>
      <c r="F286">
        <v>13.3112656917241</v>
      </c>
      <c r="G286">
        <v>456.679937108817</v>
      </c>
      <c r="H286">
        <v>1.71780764081993</v>
      </c>
      <c r="I286">
        <v>0.734753660986218</v>
      </c>
      <c r="J286">
        <v>22.7363701012599</v>
      </c>
      <c r="K286">
        <v>2.88053007452069</v>
      </c>
    </row>
    <row r="287" spans="1:11">
      <c r="A287">
        <v>285</v>
      </c>
      <c r="B287">
        <v>45.6180976206602</v>
      </c>
      <c r="C287">
        <v>1910.01013804398</v>
      </c>
      <c r="D287">
        <v>0.61031058332862</v>
      </c>
      <c r="E287">
        <v>170.847575291437</v>
      </c>
      <c r="F287">
        <v>13.2548421958027</v>
      </c>
      <c r="G287">
        <v>454.784765734506</v>
      </c>
      <c r="H287">
        <v>1.72357409925525</v>
      </c>
      <c r="I287">
        <v>0.73621784244062</v>
      </c>
      <c r="J287">
        <v>22.7645505010088</v>
      </c>
      <c r="K287">
        <v>2.88053007452069</v>
      </c>
    </row>
    <row r="288" spans="1:11">
      <c r="A288">
        <v>286</v>
      </c>
      <c r="B288">
        <v>45.8403366802201</v>
      </c>
      <c r="C288">
        <v>1909.07310652174</v>
      </c>
      <c r="D288">
        <v>0.610312258538495</v>
      </c>
      <c r="E288">
        <v>170.682972216965</v>
      </c>
      <c r="F288">
        <v>13.2613480781167</v>
      </c>
      <c r="G288">
        <v>455.123813212426</v>
      </c>
      <c r="H288">
        <v>1.72784274580164</v>
      </c>
      <c r="I288">
        <v>0.73582014149072</v>
      </c>
      <c r="J288">
        <v>22.7814100577379</v>
      </c>
      <c r="K288">
        <v>2.88053007452069</v>
      </c>
    </row>
    <row r="289" spans="1:11">
      <c r="A289">
        <v>287</v>
      </c>
      <c r="B289">
        <v>46.0556185102665</v>
      </c>
      <c r="C289">
        <v>1916.87221123524</v>
      </c>
      <c r="D289">
        <v>0.610312883491946</v>
      </c>
      <c r="E289">
        <v>171.23757361256</v>
      </c>
      <c r="F289">
        <v>13.2073921379674</v>
      </c>
      <c r="G289">
        <v>453.293116033957</v>
      </c>
      <c r="H289">
        <v>1.73189566959685</v>
      </c>
      <c r="I289">
        <v>0.737296821577301</v>
      </c>
      <c r="J289">
        <v>22.8023622459861</v>
      </c>
      <c r="K289">
        <v>2.88053007452069</v>
      </c>
    </row>
    <row r="290" spans="1:11">
      <c r="A290">
        <v>288</v>
      </c>
      <c r="B290">
        <v>46.4257730534476</v>
      </c>
      <c r="C290">
        <v>1924.10177422883</v>
      </c>
      <c r="D290">
        <v>0.610313288610617</v>
      </c>
      <c r="E290">
        <v>171.68460432021</v>
      </c>
      <c r="F290">
        <v>13.1577670740952</v>
      </c>
      <c r="G290">
        <v>451.680046371143</v>
      </c>
      <c r="H290">
        <v>1.73887864011598</v>
      </c>
      <c r="I290">
        <v>0.738512851716851</v>
      </c>
      <c r="J290">
        <v>22.8348916762273</v>
      </c>
      <c r="K290">
        <v>2.88053007452069</v>
      </c>
    </row>
    <row r="291" spans="1:11">
      <c r="A291">
        <v>289</v>
      </c>
      <c r="B291">
        <v>46.6885834100559</v>
      </c>
      <c r="C291">
        <v>1927.37974338859</v>
      </c>
      <c r="D291">
        <v>0.61031327157675</v>
      </c>
      <c r="E291">
        <v>171.850475326358</v>
      </c>
      <c r="F291">
        <v>13.1353891515151</v>
      </c>
      <c r="G291">
        <v>451.000008008071</v>
      </c>
      <c r="H291">
        <v>1.74380642209272</v>
      </c>
      <c r="I291">
        <v>0.738981115207411</v>
      </c>
      <c r="J291">
        <v>22.856853755262</v>
      </c>
      <c r="K291">
        <v>2.88053007452069</v>
      </c>
    </row>
    <row r="292" spans="1:11">
      <c r="A292">
        <v>290</v>
      </c>
      <c r="B292">
        <v>46.8526285640823</v>
      </c>
      <c r="C292">
        <v>1929.92493558502</v>
      </c>
      <c r="D292">
        <v>0.610313600841662</v>
      </c>
      <c r="E292">
        <v>171.99494686611</v>
      </c>
      <c r="F292">
        <v>13.1180661513563</v>
      </c>
      <c r="G292">
        <v>450.452444092529</v>
      </c>
      <c r="H292">
        <v>1.74687081121558</v>
      </c>
      <c r="I292">
        <v>0.739379585460953</v>
      </c>
      <c r="J292">
        <v>22.8707853103575</v>
      </c>
      <c r="K292">
        <v>2.88053007452069</v>
      </c>
    </row>
    <row r="293" spans="1:11">
      <c r="A293">
        <v>291</v>
      </c>
      <c r="B293">
        <v>46.931380702006</v>
      </c>
      <c r="C293">
        <v>1934.36803792497</v>
      </c>
      <c r="D293">
        <v>0.610312180995784</v>
      </c>
      <c r="E293">
        <v>172.327998018025</v>
      </c>
      <c r="F293">
        <v>13.0879349099017</v>
      </c>
      <c r="G293">
        <v>449.403630876033</v>
      </c>
      <c r="H293">
        <v>1.74833430952409</v>
      </c>
      <c r="I293">
        <v>0.740255464052891</v>
      </c>
      <c r="J293">
        <v>22.8791083426504</v>
      </c>
      <c r="K293">
        <v>2.88053007452069</v>
      </c>
    </row>
    <row r="294" spans="1:11">
      <c r="A294">
        <v>292</v>
      </c>
      <c r="B294">
        <v>46.9089370964112</v>
      </c>
      <c r="C294">
        <v>1935.71319389661</v>
      </c>
      <c r="D294">
        <v>0.610312342037839</v>
      </c>
      <c r="E294">
        <v>172.446991500194</v>
      </c>
      <c r="F294">
        <v>13.0788399087125</v>
      </c>
      <c r="G294">
        <v>449.076163687803</v>
      </c>
      <c r="H294">
        <v>1.74790582868793</v>
      </c>
      <c r="I294">
        <v>0.74056103925427</v>
      </c>
      <c r="J294">
        <v>22.8780603919035</v>
      </c>
      <c r="K294">
        <v>2.88053007452069</v>
      </c>
    </row>
    <row r="295" spans="1:11">
      <c r="A295">
        <v>293</v>
      </c>
      <c r="B295">
        <v>47.2727301981158</v>
      </c>
      <c r="C295">
        <v>1943.35353265194</v>
      </c>
      <c r="D295">
        <v>0.610312062203196</v>
      </c>
      <c r="E295">
        <v>172.930752457256</v>
      </c>
      <c r="F295">
        <v>13.0274201511901</v>
      </c>
      <c r="G295">
        <v>447.386777369791</v>
      </c>
      <c r="H295">
        <v>1.75467466632824</v>
      </c>
      <c r="I295">
        <v>0.741865792842557</v>
      </c>
      <c r="J295">
        <v>22.9097642752665</v>
      </c>
      <c r="K295">
        <v>2.88053007452069</v>
      </c>
    </row>
    <row r="296" spans="1:11">
      <c r="A296">
        <v>294</v>
      </c>
      <c r="B296">
        <v>47.5918953433458</v>
      </c>
      <c r="C296">
        <v>1948.83003841615</v>
      </c>
      <c r="D296">
        <v>0.610312800276841</v>
      </c>
      <c r="E296">
        <v>173.255440522843</v>
      </c>
      <c r="F296">
        <v>12.9908111395552</v>
      </c>
      <c r="G296">
        <v>446.229348437045</v>
      </c>
      <c r="H296">
        <v>1.76056191505372</v>
      </c>
      <c r="I296">
        <v>0.742750435103011</v>
      </c>
      <c r="J296">
        <v>22.9367345068931</v>
      </c>
      <c r="K296">
        <v>2.88053007452069</v>
      </c>
    </row>
    <row r="297" spans="1:11">
      <c r="A297">
        <v>295</v>
      </c>
      <c r="B297">
        <v>47.9409974137585</v>
      </c>
      <c r="C297">
        <v>1956.58862606218</v>
      </c>
      <c r="D297">
        <v>0.610313453444839</v>
      </c>
      <c r="E297">
        <v>173.755420692526</v>
      </c>
      <c r="F297">
        <v>12.9392978344707</v>
      </c>
      <c r="G297">
        <v>444.548071516094</v>
      </c>
      <c r="H297">
        <v>1.76697075962224</v>
      </c>
      <c r="I297">
        <v>0.744090936930478</v>
      </c>
      <c r="J297">
        <v>22.9669305125717</v>
      </c>
      <c r="K297">
        <v>2.88053007452069</v>
      </c>
    </row>
    <row r="298" spans="1:11">
      <c r="A298">
        <v>296</v>
      </c>
      <c r="B298">
        <v>48.2053356059125</v>
      </c>
      <c r="C298">
        <v>1954.41744710765</v>
      </c>
      <c r="D298">
        <v>0.61031476192866</v>
      </c>
      <c r="E298">
        <v>173.477580700186</v>
      </c>
      <c r="F298">
        <v>12.953672210419</v>
      </c>
      <c r="G298">
        <v>445.227743519967</v>
      </c>
      <c r="H298">
        <v>1.77172323090213</v>
      </c>
      <c r="I298">
        <v>0.743408847150414</v>
      </c>
      <c r="J298">
        <v>22.9856040088469</v>
      </c>
      <c r="K298">
        <v>2.88053007452069</v>
      </c>
    </row>
    <row r="299" spans="1:11">
      <c r="A299">
        <v>297</v>
      </c>
      <c r="B299">
        <v>48.3213862987675</v>
      </c>
      <c r="C299">
        <v>1954.7821142537</v>
      </c>
      <c r="D299">
        <v>0.610314841779883</v>
      </c>
      <c r="E299">
        <v>173.463381770847</v>
      </c>
      <c r="F299">
        <v>12.951255686019</v>
      </c>
      <c r="G299">
        <v>445.207091729962</v>
      </c>
      <c r="H299">
        <v>1.77380704677547</v>
      </c>
      <c r="I299">
        <v>0.743387872444584</v>
      </c>
      <c r="J299">
        <v>22.9944386261249</v>
      </c>
      <c r="K299">
        <v>2.88053007452069</v>
      </c>
    </row>
    <row r="300" spans="1:11">
      <c r="A300">
        <v>298</v>
      </c>
      <c r="B300">
        <v>48.3551716129651</v>
      </c>
      <c r="C300">
        <v>1952.95267650555</v>
      </c>
      <c r="D300">
        <v>0.610312973061084</v>
      </c>
      <c r="E300">
        <v>173.301590897929</v>
      </c>
      <c r="F300">
        <v>12.9633878366455</v>
      </c>
      <c r="G300">
        <v>445.674053283223</v>
      </c>
      <c r="H300">
        <v>1.77437987905249</v>
      </c>
      <c r="I300">
        <v>0.742973899878853</v>
      </c>
      <c r="J300">
        <v>22.995992933237</v>
      </c>
      <c r="K300">
        <v>2.88053007452069</v>
      </c>
    </row>
    <row r="301" spans="1:11">
      <c r="A301">
        <v>299</v>
      </c>
      <c r="B301">
        <v>48.632498299939</v>
      </c>
      <c r="C301">
        <v>1957.18006188308</v>
      </c>
      <c r="D301">
        <v>0.610314622080472</v>
      </c>
      <c r="E301">
        <v>173.542104870774</v>
      </c>
      <c r="F301">
        <v>12.9353877372928</v>
      </c>
      <c r="G301">
        <v>444.835284441575</v>
      </c>
      <c r="H301">
        <v>1.77935384555866</v>
      </c>
      <c r="I301">
        <v>0.743633261280425</v>
      </c>
      <c r="J301">
        <v>23.0186698612603</v>
      </c>
      <c r="K301">
        <v>2.88053007452069</v>
      </c>
    </row>
    <row r="302" spans="1:11">
      <c r="A302">
        <v>300</v>
      </c>
      <c r="B302">
        <v>48.969854992628</v>
      </c>
      <c r="C302">
        <v>1966.52038968018</v>
      </c>
      <c r="D302">
        <v>0.610314259821665</v>
      </c>
      <c r="E302">
        <v>174.176883432357</v>
      </c>
      <c r="F302">
        <v>12.8739488820015</v>
      </c>
      <c r="G302">
        <v>442.793095962602</v>
      </c>
      <c r="H302">
        <v>1.78544351341496</v>
      </c>
      <c r="I302">
        <v>0.745317784714748</v>
      </c>
      <c r="J302">
        <v>23.048215188688</v>
      </c>
      <c r="K302">
        <v>2.88053007452069</v>
      </c>
    </row>
    <row r="303" spans="1:11">
      <c r="A303">
        <v>301</v>
      </c>
      <c r="B303">
        <v>49.200694866218</v>
      </c>
      <c r="C303">
        <v>1967.77132655142</v>
      </c>
      <c r="D303">
        <v>0.610313464828585</v>
      </c>
      <c r="E303">
        <v>174.192381145824</v>
      </c>
      <c r="F303">
        <v>12.8657647514994</v>
      </c>
      <c r="G303">
        <v>442.62385783496</v>
      </c>
      <c r="H303">
        <v>1.78952037313978</v>
      </c>
      <c r="I303">
        <v>0.745388630739279</v>
      </c>
      <c r="J303">
        <v>23.0658178024002</v>
      </c>
      <c r="K303">
        <v>2.88053007452069</v>
      </c>
    </row>
    <row r="304" spans="1:11">
      <c r="A304">
        <v>302</v>
      </c>
      <c r="B304">
        <v>49.576154819428</v>
      </c>
      <c r="C304">
        <v>1973.13021704228</v>
      </c>
      <c r="D304">
        <v>0.61031440242996</v>
      </c>
      <c r="E304">
        <v>174.48935853351</v>
      </c>
      <c r="F304">
        <v>12.8308221897825</v>
      </c>
      <c r="G304">
        <v>441.58959755699</v>
      </c>
      <c r="H304">
        <v>1.79614020917197</v>
      </c>
      <c r="I304">
        <v>0.746204094250779</v>
      </c>
      <c r="J304">
        <v>23.0958561570755</v>
      </c>
      <c r="K304">
        <v>2.88053007452069</v>
      </c>
    </row>
    <row r="305" spans="1:11">
      <c r="A305">
        <v>303</v>
      </c>
      <c r="B305">
        <v>49.923834993552</v>
      </c>
      <c r="C305">
        <v>1977.59758279617</v>
      </c>
      <c r="D305">
        <v>0.610314934351865</v>
      </c>
      <c r="E305">
        <v>174.724577682861</v>
      </c>
      <c r="F305">
        <v>12.8018375388385</v>
      </c>
      <c r="G305">
        <v>440.756256591825</v>
      </c>
      <c r="H305">
        <v>1.80221572305163</v>
      </c>
      <c r="I305">
        <v>0.746855802785858</v>
      </c>
      <c r="J305">
        <v>23.1232405822508</v>
      </c>
      <c r="K305">
        <v>2.88053007452069</v>
      </c>
    </row>
    <row r="306" spans="1:11">
      <c r="A306">
        <v>304</v>
      </c>
      <c r="B306">
        <v>50.0835294581869</v>
      </c>
      <c r="C306">
        <v>1985.999366366</v>
      </c>
      <c r="D306">
        <v>0.610313803882055</v>
      </c>
      <c r="E306">
        <v>175.349011526238</v>
      </c>
      <c r="F306">
        <v>12.7476792797177</v>
      </c>
      <c r="G306">
        <v>438.856949716857</v>
      </c>
      <c r="H306">
        <v>1.80514009776397</v>
      </c>
      <c r="I306">
        <v>0.748483100969176</v>
      </c>
      <c r="J306">
        <v>23.1388374818258</v>
      </c>
      <c r="K306">
        <v>2.88053007452069</v>
      </c>
    </row>
    <row r="307" spans="1:11">
      <c r="A307">
        <v>305</v>
      </c>
      <c r="B307">
        <v>50.3509485618302</v>
      </c>
      <c r="C307">
        <v>1986.94509439182</v>
      </c>
      <c r="D307">
        <v>0.610313811315692</v>
      </c>
      <c r="E307">
        <v>175.32771178218</v>
      </c>
      <c r="F307">
        <v>12.74161175546</v>
      </c>
      <c r="G307">
        <v>438.81038098101</v>
      </c>
      <c r="H307">
        <v>1.80972299314087</v>
      </c>
      <c r="I307">
        <v>0.748463281280271</v>
      </c>
      <c r="J307">
        <v>23.1585425877552</v>
      </c>
      <c r="K307">
        <v>2.88053007452069</v>
      </c>
    </row>
    <row r="308" spans="1:11">
      <c r="A308">
        <v>306</v>
      </c>
      <c r="B308">
        <v>50.7403922439678</v>
      </c>
      <c r="C308">
        <v>1993.46088750677</v>
      </c>
      <c r="D308">
        <v>0.610314375780413</v>
      </c>
      <c r="E308">
        <v>175.715128647264</v>
      </c>
      <c r="F308">
        <v>12.6999647351096</v>
      </c>
      <c r="G308">
        <v>437.544929750953</v>
      </c>
      <c r="H308">
        <v>1.81646341952012</v>
      </c>
      <c r="I308">
        <v>0.749508796987241</v>
      </c>
      <c r="J308">
        <v>23.1894793695918</v>
      </c>
      <c r="K308">
        <v>2.88053007452069</v>
      </c>
    </row>
    <row r="309" spans="1:11">
      <c r="A309">
        <v>307</v>
      </c>
      <c r="B309">
        <v>50.9893382090762</v>
      </c>
      <c r="C309">
        <v>1999.49223114157</v>
      </c>
      <c r="D309">
        <v>0.610315039691495</v>
      </c>
      <c r="E309">
        <v>176.11446985521</v>
      </c>
      <c r="F309">
        <v>12.6616560834058</v>
      </c>
      <c r="G309">
        <v>436.30044691301</v>
      </c>
      <c r="H309">
        <v>1.82080278779838</v>
      </c>
      <c r="I309">
        <v>0.750565247617518</v>
      </c>
      <c r="J309">
        <v>23.2100233205444</v>
      </c>
      <c r="K309">
        <v>2.88053007452069</v>
      </c>
    </row>
    <row r="310" spans="1:11">
      <c r="A310">
        <v>308</v>
      </c>
      <c r="B310">
        <v>51.1451794591987</v>
      </c>
      <c r="C310">
        <v>2002.73746349677</v>
      </c>
      <c r="D310">
        <v>0.610315120971148</v>
      </c>
      <c r="E310">
        <v>176.321515720908</v>
      </c>
      <c r="F310">
        <v>12.6411391575774</v>
      </c>
      <c r="G310">
        <v>435.653194941132</v>
      </c>
      <c r="H310">
        <v>1.82349353921826</v>
      </c>
      <c r="I310">
        <v>0.751115809461953</v>
      </c>
      <c r="J310">
        <v>23.2225697214758</v>
      </c>
      <c r="K310">
        <v>2.88053007452069</v>
      </c>
    </row>
    <row r="311" spans="1:11">
      <c r="A311">
        <v>309</v>
      </c>
      <c r="B311">
        <v>51.1525113451596</v>
      </c>
      <c r="C311">
        <v>2000.53150571748</v>
      </c>
      <c r="D311">
        <v>0.61031529572487</v>
      </c>
      <c r="E311">
        <v>176.140046093288</v>
      </c>
      <c r="F311">
        <v>12.6550783628257</v>
      </c>
      <c r="G311">
        <v>436.189268926107</v>
      </c>
      <c r="H311">
        <v>1.82354183596912</v>
      </c>
      <c r="I311">
        <v>0.750651656005693</v>
      </c>
      <c r="J311">
        <v>23.2220224421704</v>
      </c>
      <c r="K311">
        <v>2.88053007452069</v>
      </c>
    </row>
    <row r="312" spans="1:11">
      <c r="A312">
        <v>310</v>
      </c>
      <c r="B312">
        <v>51.2586559592585</v>
      </c>
      <c r="C312">
        <v>2003.56537703598</v>
      </c>
      <c r="D312">
        <v>0.610316744701103</v>
      </c>
      <c r="E312">
        <v>176.347553956061</v>
      </c>
      <c r="F312">
        <v>12.6359155844515</v>
      </c>
      <c r="G312">
        <v>435.5389852394</v>
      </c>
      <c r="H312">
        <v>1.82541217822057</v>
      </c>
      <c r="I312">
        <v>0.751197090173748</v>
      </c>
      <c r="J312">
        <v>23.2310121530882</v>
      </c>
      <c r="K312">
        <v>2.88053007452069</v>
      </c>
    </row>
    <row r="313" spans="1:11">
      <c r="A313">
        <v>311</v>
      </c>
      <c r="B313">
        <v>51.2742113482425</v>
      </c>
      <c r="C313">
        <v>2002.39722227774</v>
      </c>
      <c r="D313">
        <v>0.610317167102964</v>
      </c>
      <c r="E313">
        <v>176.247321607335</v>
      </c>
      <c r="F313">
        <v>12.6432871013266</v>
      </c>
      <c r="G313">
        <v>435.835289707447</v>
      </c>
      <c r="H313">
        <v>1.82562803067919</v>
      </c>
      <c r="I313">
        <v>0.750942230264403</v>
      </c>
      <c r="J313">
        <v>23.231542952095</v>
      </c>
      <c r="K313">
        <v>2.88053007452069</v>
      </c>
    </row>
    <row r="314" spans="1:11">
      <c r="A314">
        <v>312</v>
      </c>
      <c r="B314">
        <v>51.6933492408655</v>
      </c>
      <c r="C314">
        <v>2007.35261955116</v>
      </c>
      <c r="D314">
        <v>0.610318005629249</v>
      </c>
      <c r="E314">
        <v>176.498576994786</v>
      </c>
      <c r="F314">
        <v>12.6120755892989</v>
      </c>
      <c r="G314">
        <v>434.982862547679</v>
      </c>
      <c r="H314">
        <v>1.83270149638591</v>
      </c>
      <c r="I314">
        <v>0.75163918007136</v>
      </c>
      <c r="J314">
        <v>23.2633286119924</v>
      </c>
      <c r="K314">
        <v>2.88053007452069</v>
      </c>
    </row>
    <row r="315" spans="1:11">
      <c r="A315">
        <v>313</v>
      </c>
      <c r="B315">
        <v>52.0831911499845</v>
      </c>
      <c r="C315">
        <v>2011.86499095777</v>
      </c>
      <c r="D315">
        <v>0.610318374198503</v>
      </c>
      <c r="E315">
        <v>176.725353803439</v>
      </c>
      <c r="F315">
        <v>12.5837882193596</v>
      </c>
      <c r="G315">
        <v>434.232888519824</v>
      </c>
      <c r="H315">
        <v>1.83921132585695</v>
      </c>
      <c r="I315">
        <v>0.752268799160591</v>
      </c>
      <c r="J315">
        <v>23.2925985571294</v>
      </c>
      <c r="K315">
        <v>2.88053007452069</v>
      </c>
    </row>
    <row r="316" spans="1:11">
      <c r="A316">
        <v>314</v>
      </c>
      <c r="B316">
        <v>52.297155322248</v>
      </c>
      <c r="C316">
        <v>2021.97069208747</v>
      </c>
      <c r="D316">
        <v>0.610317769377261</v>
      </c>
      <c r="E316">
        <v>177.467723145072</v>
      </c>
      <c r="F316">
        <v>12.5208951204033</v>
      </c>
      <c r="G316">
        <v>432.027629935683</v>
      </c>
      <c r="H316">
        <v>1.84304884177585</v>
      </c>
      <c r="I316">
        <v>0.754192773847736</v>
      </c>
      <c r="J316">
        <v>23.3120894851618</v>
      </c>
      <c r="K316">
        <v>2.88053007452069</v>
      </c>
    </row>
    <row r="317" spans="1:11">
      <c r="A317">
        <v>315</v>
      </c>
      <c r="B317">
        <v>52.3969643439505</v>
      </c>
      <c r="C317">
        <v>2025.0795091694</v>
      </c>
      <c r="D317">
        <v>0.610317997928812</v>
      </c>
      <c r="E317">
        <v>177.683970559537</v>
      </c>
      <c r="F317">
        <v>12.5016735676419</v>
      </c>
      <c r="G317">
        <v>431.379888139558</v>
      </c>
      <c r="H317">
        <v>1.84477954247491</v>
      </c>
      <c r="I317">
        <v>0.754757042818828</v>
      </c>
      <c r="J317">
        <v>23.3204134263208</v>
      </c>
      <c r="K317">
        <v>2.88053007452069</v>
      </c>
    </row>
    <row r="318" spans="1:11">
      <c r="A318">
        <v>316</v>
      </c>
      <c r="B318">
        <v>52.4278484243701</v>
      </c>
      <c r="C318">
        <v>2023.13549461542</v>
      </c>
      <c r="D318">
        <v>0.610316154647551</v>
      </c>
      <c r="E318">
        <v>177.515795407859</v>
      </c>
      <c r="F318">
        <v>12.5136863247851</v>
      </c>
      <c r="G318">
        <v>431.861644195465</v>
      </c>
      <c r="H318">
        <v>1.84519885860817</v>
      </c>
      <c r="I318">
        <v>0.754331780550407</v>
      </c>
      <c r="J318">
        <v>23.3216387665214</v>
      </c>
      <c r="K318">
        <v>2.88053007452069</v>
      </c>
    </row>
    <row r="319" spans="1:11">
      <c r="A319">
        <v>317</v>
      </c>
      <c r="B319">
        <v>52.6976022198517</v>
      </c>
      <c r="C319">
        <v>2027.63681598482</v>
      </c>
      <c r="D319">
        <v>0.610315332803134</v>
      </c>
      <c r="E319">
        <v>177.78443099121</v>
      </c>
      <c r="F319">
        <v>12.4859061408687</v>
      </c>
      <c r="G319">
        <v>431.011461232476</v>
      </c>
      <c r="H319">
        <v>1.84972326600312</v>
      </c>
      <c r="I319">
        <v>0.755050794024141</v>
      </c>
      <c r="J319">
        <v>23.3423220177522</v>
      </c>
      <c r="K319">
        <v>2.88053007452069</v>
      </c>
    </row>
    <row r="320" spans="1:11">
      <c r="A320">
        <v>318</v>
      </c>
      <c r="B320">
        <v>53.0801544471397</v>
      </c>
      <c r="C320">
        <v>2028.83968720416</v>
      </c>
      <c r="D320">
        <v>0.610316602561155</v>
      </c>
      <c r="E320">
        <v>177.747290805156</v>
      </c>
      <c r="F320">
        <v>12.4785034183969</v>
      </c>
      <c r="G320">
        <v>431.054760012966</v>
      </c>
      <c r="H320">
        <v>1.85586986080747</v>
      </c>
      <c r="I320">
        <v>0.755003506254981</v>
      </c>
      <c r="J320">
        <v>23.3690892986781</v>
      </c>
      <c r="K320">
        <v>2.88053007452069</v>
      </c>
    </row>
    <row r="321" spans="1:11">
      <c r="A321">
        <v>319</v>
      </c>
      <c r="B321">
        <v>53.2985667032786</v>
      </c>
      <c r="C321">
        <v>2034.15785023855</v>
      </c>
      <c r="D321">
        <v>0.610317982437213</v>
      </c>
      <c r="E321">
        <v>178.100892931362</v>
      </c>
      <c r="F321">
        <v>12.4458792463856</v>
      </c>
      <c r="G321">
        <v>430.006930520656</v>
      </c>
      <c r="H321">
        <v>1.85954773485626</v>
      </c>
      <c r="I321">
        <v>0.755931636037968</v>
      </c>
      <c r="J321">
        <v>23.3863568073478</v>
      </c>
      <c r="K321">
        <v>2.88053007452069</v>
      </c>
    </row>
    <row r="322" spans="1:11">
      <c r="A322">
        <v>320</v>
      </c>
      <c r="B322">
        <v>53.6801106819441</v>
      </c>
      <c r="C322">
        <v>2039.73664598755</v>
      </c>
      <c r="D322">
        <v>0.610318051791611</v>
      </c>
      <c r="E322">
        <v>178.418564988964</v>
      </c>
      <c r="F322">
        <v>12.4118390587129</v>
      </c>
      <c r="G322">
        <v>429.025536009443</v>
      </c>
      <c r="H322">
        <v>1.86579874717088</v>
      </c>
      <c r="I322">
        <v>0.756787280348004</v>
      </c>
      <c r="J322">
        <v>23.4147512473684</v>
      </c>
      <c r="K322">
        <v>2.88053007452069</v>
      </c>
    </row>
    <row r="323" spans="1:11">
      <c r="A323">
        <v>321</v>
      </c>
      <c r="B323">
        <v>54.0281108715486</v>
      </c>
      <c r="C323">
        <v>2045.34167524848</v>
      </c>
      <c r="D323">
        <v>0.610318418419459</v>
      </c>
      <c r="E323">
        <v>178.750380092282</v>
      </c>
      <c r="F323">
        <v>12.3778258070651</v>
      </c>
      <c r="G323">
        <v>428.017939810898</v>
      </c>
      <c r="H323">
        <v>1.8714901106357</v>
      </c>
      <c r="I323">
        <v>0.75767367513114</v>
      </c>
      <c r="J323">
        <v>23.4407292853923</v>
      </c>
      <c r="K323">
        <v>2.88053007452069</v>
      </c>
    </row>
    <row r="324" spans="1:11">
      <c r="A324">
        <v>322</v>
      </c>
      <c r="B324">
        <v>54.2274635246687</v>
      </c>
      <c r="C324">
        <v>2041.71763954648</v>
      </c>
      <c r="D324">
        <v>0.61032001517078</v>
      </c>
      <c r="E324">
        <v>178.389437748317</v>
      </c>
      <c r="F324">
        <v>12.3997963684047</v>
      </c>
      <c r="G324">
        <v>429.055918682652</v>
      </c>
      <c r="H324">
        <v>1.87438955820053</v>
      </c>
      <c r="I324">
        <v>0.756779741844472</v>
      </c>
      <c r="J324">
        <v>23.4524819133668</v>
      </c>
      <c r="K324">
        <v>2.88053007452069</v>
      </c>
    </row>
    <row r="325" spans="1:11">
      <c r="A325">
        <v>323</v>
      </c>
      <c r="B325">
        <v>54.4689534589539</v>
      </c>
      <c r="C325">
        <v>2047.85002501729</v>
      </c>
      <c r="D325">
        <v>0.610320737400843</v>
      </c>
      <c r="E325">
        <v>178.801190322792</v>
      </c>
      <c r="F325">
        <v>12.3626645813297</v>
      </c>
      <c r="G325">
        <v>427.845285124765</v>
      </c>
      <c r="H325">
        <v>1.87840885136252</v>
      </c>
      <c r="I325">
        <v>0.757856130971712</v>
      </c>
      <c r="J325">
        <v>23.4713339277614</v>
      </c>
      <c r="K325">
        <v>2.88053007452069</v>
      </c>
    </row>
    <row r="326" spans="1:11">
      <c r="A326">
        <v>324</v>
      </c>
      <c r="B326">
        <v>54.8672371933396</v>
      </c>
      <c r="C326">
        <v>2051.84574385593</v>
      </c>
      <c r="D326">
        <v>0.610321302089236</v>
      </c>
      <c r="E326">
        <v>178.987117654554</v>
      </c>
      <c r="F326">
        <v>12.3385898028473</v>
      </c>
      <c r="G326">
        <v>427.274838167693</v>
      </c>
      <c r="H326">
        <v>1.88470056587972</v>
      </c>
      <c r="I326">
        <v>0.75837645503421</v>
      </c>
      <c r="J326">
        <v>23.4995970154808</v>
      </c>
      <c r="K326">
        <v>2.88053007452069</v>
      </c>
    </row>
    <row r="327" spans="1:11">
      <c r="A327">
        <v>325</v>
      </c>
      <c r="B327">
        <v>55.1267998685592</v>
      </c>
      <c r="C327">
        <v>2052.38673589804</v>
      </c>
      <c r="D327">
        <v>0.610321355085851</v>
      </c>
      <c r="E327">
        <v>178.942512591699</v>
      </c>
      <c r="F327">
        <v>12.3353374533863</v>
      </c>
      <c r="G327">
        <v>427.388262159996</v>
      </c>
      <c r="H327">
        <v>1.88865957277064</v>
      </c>
      <c r="I327">
        <v>0.758294176308197</v>
      </c>
      <c r="J327">
        <v>23.5170113459001</v>
      </c>
      <c r="K327">
        <v>2.88053007452069</v>
      </c>
    </row>
    <row r="328" spans="1:11">
      <c r="A328">
        <v>326</v>
      </c>
      <c r="B328">
        <v>55.2787254288581</v>
      </c>
      <c r="C328">
        <v>2053.11264593928</v>
      </c>
      <c r="D328">
        <v>0.610321701247306</v>
      </c>
      <c r="E328">
        <v>178.949484520294</v>
      </c>
      <c r="F328">
        <v>12.3309761021778</v>
      </c>
      <c r="G328">
        <v>427.357722975215</v>
      </c>
      <c r="H328">
        <v>1.89099014106739</v>
      </c>
      <c r="I328">
        <v>0.75833001477432</v>
      </c>
      <c r="J328">
        <v>23.5273621670357</v>
      </c>
      <c r="K328">
        <v>2.88053007452069</v>
      </c>
    </row>
    <row r="329" spans="1:11">
      <c r="A329">
        <v>327</v>
      </c>
      <c r="B329">
        <v>55.2659620226355</v>
      </c>
      <c r="C329">
        <v>2054.98379183805</v>
      </c>
      <c r="D329">
        <v>0.610321529646525</v>
      </c>
      <c r="E329">
        <v>179.104742919972</v>
      </c>
      <c r="F329">
        <v>12.3197482494556</v>
      </c>
      <c r="G329">
        <v>426.925716166151</v>
      </c>
      <c r="H329">
        <v>1.89089022961734</v>
      </c>
      <c r="I329">
        <v>0.758722726568437</v>
      </c>
      <c r="J329">
        <v>23.5272940548408</v>
      </c>
      <c r="K329">
        <v>2.88053007452069</v>
      </c>
    </row>
    <row r="330" spans="1:11">
      <c r="A330">
        <v>328</v>
      </c>
      <c r="B330">
        <v>55.3542130567903</v>
      </c>
      <c r="C330">
        <v>2050.84307674293</v>
      </c>
      <c r="D330">
        <v>0.610321913904943</v>
      </c>
      <c r="E330">
        <v>178.741770771829</v>
      </c>
      <c r="F330">
        <v>12.3446221991609</v>
      </c>
      <c r="G330">
        <v>427.989256226282</v>
      </c>
      <c r="H330">
        <v>1.89197291115679</v>
      </c>
      <c r="I330">
        <v>0.757810959849506</v>
      </c>
      <c r="J330">
        <v>23.531264947653</v>
      </c>
      <c r="K330">
        <v>2.88053007452069</v>
      </c>
    </row>
    <row r="331" spans="1:11">
      <c r="A331">
        <v>329</v>
      </c>
      <c r="B331">
        <v>55.3498446246991</v>
      </c>
      <c r="C331">
        <v>2051.65804832417</v>
      </c>
      <c r="D331">
        <v>0.610321121646101</v>
      </c>
      <c r="E331">
        <v>178.808741019262</v>
      </c>
      <c r="F331">
        <v>12.339718596301</v>
      </c>
      <c r="G331">
        <v>427.78461592733</v>
      </c>
      <c r="H331">
        <v>1.89195859900861</v>
      </c>
      <c r="I331">
        <v>0.757980708517372</v>
      </c>
      <c r="J331">
        <v>23.5313422539902</v>
      </c>
      <c r="K331">
        <v>2.88053007452069</v>
      </c>
    </row>
    <row r="332" spans="1:11">
      <c r="A332">
        <v>330</v>
      </c>
      <c r="B332">
        <v>55.769406027255</v>
      </c>
      <c r="C332">
        <v>2057.62306412173</v>
      </c>
      <c r="D332">
        <v>0.610321222452341</v>
      </c>
      <c r="E332">
        <v>179.147565848378</v>
      </c>
      <c r="F332">
        <v>12.3039459527844</v>
      </c>
      <c r="G332">
        <v>426.782546803294</v>
      </c>
      <c r="H332">
        <v>1.89856681409337</v>
      </c>
      <c r="I332">
        <v>0.758891142278734</v>
      </c>
      <c r="J332">
        <v>23.5614751548369</v>
      </c>
      <c r="K332">
        <v>2.88053007452069</v>
      </c>
    </row>
    <row r="333" spans="1:11">
      <c r="A333">
        <v>331</v>
      </c>
      <c r="B333">
        <v>56.1457785178652</v>
      </c>
      <c r="C333">
        <v>2062.96140433522</v>
      </c>
      <c r="D333">
        <v>0.610321862846885</v>
      </c>
      <c r="E333">
        <v>179.451036252898</v>
      </c>
      <c r="F333">
        <v>12.2721069424537</v>
      </c>
      <c r="G333">
        <v>425.903656451215</v>
      </c>
      <c r="H333">
        <v>1.90445078728884</v>
      </c>
      <c r="I333">
        <v>0.759705524233671</v>
      </c>
      <c r="J333">
        <v>23.5883072435837</v>
      </c>
      <c r="K333">
        <v>2.88053007452069</v>
      </c>
    </row>
    <row r="334" spans="1:11">
      <c r="A334">
        <v>332</v>
      </c>
      <c r="B334">
        <v>56.387566061767</v>
      </c>
      <c r="C334">
        <v>2058.02848299872</v>
      </c>
      <c r="D334">
        <v>0.610323098697017</v>
      </c>
      <c r="E334">
        <v>178.974229170302</v>
      </c>
      <c r="F334">
        <v>12.301522151563</v>
      </c>
      <c r="G334">
        <v>427.298230802708</v>
      </c>
      <c r="H334">
        <v>1.90768785072518</v>
      </c>
      <c r="I334">
        <v>0.758523526240438</v>
      </c>
      <c r="J334">
        <v>23.6018597930225</v>
      </c>
      <c r="K334">
        <v>2.88053007452069</v>
      </c>
    </row>
    <row r="335" spans="1:11">
      <c r="A335">
        <v>333</v>
      </c>
      <c r="B335">
        <v>56.4875801551996</v>
      </c>
      <c r="C335">
        <v>2057.2327382582</v>
      </c>
      <c r="D335">
        <v>0.610323152502254</v>
      </c>
      <c r="E335">
        <v>178.877196574411</v>
      </c>
      <c r="F335">
        <v>12.3062804228905</v>
      </c>
      <c r="G335">
        <v>427.582542030355</v>
      </c>
      <c r="H335">
        <v>1.90909508558596</v>
      </c>
      <c r="I335">
        <v>0.758288683585606</v>
      </c>
      <c r="J335">
        <v>23.6079881908643</v>
      </c>
      <c r="K335">
        <v>2.88053007452069</v>
      </c>
    </row>
    <row r="336" spans="1:11">
      <c r="A336">
        <v>334</v>
      </c>
      <c r="B336">
        <v>56.517249361672</v>
      </c>
      <c r="C336">
        <v>2055.18424193647</v>
      </c>
      <c r="D336">
        <v>0.610321363208136</v>
      </c>
      <c r="E336">
        <v>178.702781669144</v>
      </c>
      <c r="F336">
        <v>12.3185466565771</v>
      </c>
      <c r="G336">
        <v>428.082602489659</v>
      </c>
      <c r="H336">
        <v>1.90939740818077</v>
      </c>
      <c r="I336">
        <v>0.757848846222154</v>
      </c>
      <c r="J336">
        <v>23.6090263923219</v>
      </c>
      <c r="K336">
        <v>2.88053007452069</v>
      </c>
    </row>
    <row r="337" spans="1:11">
      <c r="A337">
        <v>335</v>
      </c>
      <c r="B337">
        <v>56.7475882784286</v>
      </c>
      <c r="C337">
        <v>2059.00095802173</v>
      </c>
      <c r="D337">
        <v>0.61032489045756</v>
      </c>
      <c r="E337">
        <v>178.933695175094</v>
      </c>
      <c r="F337">
        <v>12.2957120896537</v>
      </c>
      <c r="G337">
        <v>427.446324672586</v>
      </c>
      <c r="H337">
        <v>1.9129707886053</v>
      </c>
      <c r="I337">
        <v>0.758462437236237</v>
      </c>
      <c r="J337">
        <v>23.6254908580833</v>
      </c>
      <c r="K337">
        <v>2.88053007452069</v>
      </c>
    </row>
    <row r="338" spans="1:11">
      <c r="A338">
        <v>336</v>
      </c>
      <c r="B338">
        <v>57.0932074823135</v>
      </c>
      <c r="C338">
        <v>2066.75900995607</v>
      </c>
      <c r="D338">
        <v>0.610324592637293</v>
      </c>
      <c r="E338">
        <v>179.442985315438</v>
      </c>
      <c r="F338">
        <v>12.2495573263254</v>
      </c>
      <c r="G338">
        <v>425.978865455927</v>
      </c>
      <c r="H338">
        <v>1.91846493740143</v>
      </c>
      <c r="I338">
        <v>0.759795333191494</v>
      </c>
      <c r="J338">
        <v>23.6509962114725</v>
      </c>
      <c r="K338">
        <v>2.88053007452069</v>
      </c>
    </row>
    <row r="339" spans="1:11">
      <c r="A339">
        <v>337</v>
      </c>
      <c r="B339">
        <v>57.300818759864</v>
      </c>
      <c r="C339">
        <v>2066.35491046329</v>
      </c>
      <c r="D339">
        <v>0.61032375224885</v>
      </c>
      <c r="E339">
        <v>179.342435126896</v>
      </c>
      <c r="F339">
        <v>12.2519528682902</v>
      </c>
      <c r="G339">
        <v>426.270298203438</v>
      </c>
      <c r="H339">
        <v>1.92142045843508</v>
      </c>
      <c r="I339">
        <v>0.759564266941597</v>
      </c>
      <c r="J339">
        <v>23.6641284643983</v>
      </c>
      <c r="K339">
        <v>2.88053007452069</v>
      </c>
    </row>
    <row r="340" spans="1:11">
      <c r="A340">
        <v>338</v>
      </c>
      <c r="B340">
        <v>57.6704656408656</v>
      </c>
      <c r="C340">
        <v>2069.39634730722</v>
      </c>
      <c r="D340">
        <v>0.610324708105932</v>
      </c>
      <c r="E340">
        <v>179.466068564086</v>
      </c>
      <c r="F340">
        <v>12.233945906544</v>
      </c>
      <c r="G340">
        <v>425.947069017839</v>
      </c>
      <c r="H340">
        <v>1.92688654018897</v>
      </c>
      <c r="I340">
        <v>0.759920331310927</v>
      </c>
      <c r="J340">
        <v>23.6889430508213</v>
      </c>
      <c r="K340">
        <v>2.88053007452069</v>
      </c>
    </row>
    <row r="341" spans="1:11">
      <c r="A341">
        <v>339</v>
      </c>
      <c r="B341">
        <v>58.0058651010147</v>
      </c>
      <c r="C341">
        <v>2071.40752978365</v>
      </c>
      <c r="D341">
        <v>0.610325270772176</v>
      </c>
      <c r="E341">
        <v>179.518714343765</v>
      </c>
      <c r="F341">
        <v>12.2220676559965</v>
      </c>
      <c r="G341">
        <v>425.830714356948</v>
      </c>
      <c r="H341">
        <v>1.93175971578172</v>
      </c>
      <c r="I341">
        <v>0.760092143928352</v>
      </c>
      <c r="J341">
        <v>23.7110116217714</v>
      </c>
      <c r="K341">
        <v>2.88053007452069</v>
      </c>
    </row>
    <row r="342" spans="1:11">
      <c r="A342">
        <v>340</v>
      </c>
      <c r="B342">
        <v>58.1409002411783</v>
      </c>
      <c r="C342">
        <v>2079.08608764466</v>
      </c>
      <c r="D342">
        <v>0.610324108951373</v>
      </c>
      <c r="E342">
        <v>180.090311994669</v>
      </c>
      <c r="F342">
        <v>12.176928662361</v>
      </c>
      <c r="G342">
        <v>424.17245465448</v>
      </c>
      <c r="H342">
        <v>1.93421253111423</v>
      </c>
      <c r="I342">
        <v>0.761555709136645</v>
      </c>
      <c r="J342">
        <v>23.7227537145676</v>
      </c>
      <c r="K342">
        <v>2.88053007452069</v>
      </c>
    </row>
    <row r="343" spans="1:11">
      <c r="A343">
        <v>341</v>
      </c>
      <c r="B343">
        <v>58.1544857461879</v>
      </c>
      <c r="C343">
        <v>2077.35719115207</v>
      </c>
      <c r="D343">
        <v>0.610323942760759</v>
      </c>
      <c r="E343">
        <v>179.947292601809</v>
      </c>
      <c r="F343">
        <v>12.1870630048538</v>
      </c>
      <c r="G343">
        <v>424.582270660342</v>
      </c>
      <c r="H343">
        <v>1.93428326423767</v>
      </c>
      <c r="I343">
        <v>0.761195188867577</v>
      </c>
      <c r="J343">
        <v>23.7229074293302</v>
      </c>
      <c r="K343">
        <v>2.88053007452069</v>
      </c>
    </row>
    <row r="344" spans="1:11">
      <c r="A344">
        <v>342</v>
      </c>
      <c r="B344">
        <v>58.5393217232808</v>
      </c>
      <c r="C344">
        <v>2080.8479250603</v>
      </c>
      <c r="D344">
        <v>0.610324179590448</v>
      </c>
      <c r="E344">
        <v>180.103027897398</v>
      </c>
      <c r="F344">
        <v>12.1666185535508</v>
      </c>
      <c r="G344">
        <v>424.178029795443</v>
      </c>
      <c r="H344">
        <v>1.93991499687478</v>
      </c>
      <c r="I344">
        <v>0.761633081932342</v>
      </c>
      <c r="J344">
        <v>23.7485303106358</v>
      </c>
      <c r="K344">
        <v>2.88053007452069</v>
      </c>
    </row>
    <row r="345" spans="1:11">
      <c r="A345">
        <v>343</v>
      </c>
      <c r="B345">
        <v>58.7400335541016</v>
      </c>
      <c r="C345">
        <v>2085.71640493014</v>
      </c>
      <c r="D345">
        <v>0.610324696050136</v>
      </c>
      <c r="E345">
        <v>180.428554444917</v>
      </c>
      <c r="F345">
        <v>12.1382192288047</v>
      </c>
      <c r="G345">
        <v>423.26862371032</v>
      </c>
      <c r="H345">
        <v>1.94306043510984</v>
      </c>
      <c r="I345">
        <v>0.762479217168478</v>
      </c>
      <c r="J345">
        <v>23.7630740356295</v>
      </c>
      <c r="K345">
        <v>2.88053007452069</v>
      </c>
    </row>
    <row r="346" spans="1:11">
      <c r="A346">
        <v>344</v>
      </c>
      <c r="B346">
        <v>58.8479045229839</v>
      </c>
      <c r="C346">
        <v>2088.01710147665</v>
      </c>
      <c r="D346">
        <v>0.610324666419246</v>
      </c>
      <c r="E346">
        <v>180.578301835725</v>
      </c>
      <c r="F346">
        <v>12.1248446453107</v>
      </c>
      <c r="G346">
        <v>422.857994429267</v>
      </c>
      <c r="H346">
        <v>1.94472168137097</v>
      </c>
      <c r="I346">
        <v>0.762869863680066</v>
      </c>
      <c r="J346">
        <v>23.7707252652132</v>
      </c>
      <c r="K346">
        <v>2.88053007452069</v>
      </c>
    </row>
    <row r="347" spans="1:11">
      <c r="A347">
        <v>345</v>
      </c>
      <c r="B347">
        <v>58.8864063525026</v>
      </c>
      <c r="C347">
        <v>2087.15201267371</v>
      </c>
      <c r="D347">
        <v>0.610324747758662</v>
      </c>
      <c r="E347">
        <v>180.496906808271</v>
      </c>
      <c r="F347">
        <v>12.1298701859883</v>
      </c>
      <c r="G347">
        <v>423.11017741327</v>
      </c>
      <c r="H347">
        <v>1.94518215006102</v>
      </c>
      <c r="I347">
        <v>0.762668394638724</v>
      </c>
      <c r="J347">
        <v>23.7727438684207</v>
      </c>
      <c r="K347">
        <v>2.88053007452069</v>
      </c>
    </row>
    <row r="348" spans="1:11">
      <c r="A348">
        <v>346</v>
      </c>
      <c r="B348">
        <v>58.9636850325178</v>
      </c>
      <c r="C348">
        <v>2093.8115036887</v>
      </c>
      <c r="D348">
        <v>0.61032449172079</v>
      </c>
      <c r="E348">
        <v>181.004562115359</v>
      </c>
      <c r="F348">
        <v>12.0912904182421</v>
      </c>
      <c r="G348">
        <v>421.612116845095</v>
      </c>
      <c r="H348">
        <v>1.94677799886753</v>
      </c>
      <c r="I348">
        <v>0.763959609501273</v>
      </c>
      <c r="J348">
        <v>23.78036789598</v>
      </c>
      <c r="K348">
        <v>2.88053007452069</v>
      </c>
    </row>
    <row r="349" spans="1:11">
      <c r="A349">
        <v>347</v>
      </c>
      <c r="B349">
        <v>58.9867411592085</v>
      </c>
      <c r="C349">
        <v>2093.24737460958</v>
      </c>
      <c r="D349">
        <v>0.610325273231193</v>
      </c>
      <c r="E349">
        <v>180.951843676568</v>
      </c>
      <c r="F349">
        <v>12.0945490147233</v>
      </c>
      <c r="G349">
        <v>421.758397210145</v>
      </c>
      <c r="H349">
        <v>1.94706267940914</v>
      </c>
      <c r="I349">
        <v>0.763829193119273</v>
      </c>
      <c r="J349">
        <v>23.7816103669408</v>
      </c>
      <c r="K349">
        <v>2.88053007452069</v>
      </c>
    </row>
    <row r="350" spans="1:11">
      <c r="A350">
        <v>348</v>
      </c>
      <c r="B350">
        <v>59.404044320035</v>
      </c>
      <c r="C350">
        <v>2096.81003056981</v>
      </c>
      <c r="D350">
        <v>0.610326466782689</v>
      </c>
      <c r="E350">
        <v>181.103680909257</v>
      </c>
      <c r="F350">
        <v>12.0739993623917</v>
      </c>
      <c r="G350">
        <v>421.385666577251</v>
      </c>
      <c r="H350">
        <v>1.95307947780617</v>
      </c>
      <c r="I350">
        <v>0.764259089760338</v>
      </c>
      <c r="J350">
        <v>23.8089360504147</v>
      </c>
      <c r="K350">
        <v>2.88053007452069</v>
      </c>
    </row>
    <row r="351" spans="1:11">
      <c r="A351">
        <v>349</v>
      </c>
      <c r="B351">
        <v>59.7658419504604</v>
      </c>
      <c r="C351">
        <v>2099.65199738881</v>
      </c>
      <c r="D351">
        <v>0.610326899950584</v>
      </c>
      <c r="E351">
        <v>181.216247968409</v>
      </c>
      <c r="F351">
        <v>12.0576566991298</v>
      </c>
      <c r="G351">
        <v>421.131369544654</v>
      </c>
      <c r="H351">
        <v>1.95823358241516</v>
      </c>
      <c r="I351">
        <v>0.764583261834761</v>
      </c>
      <c r="J351">
        <v>23.8323610778432</v>
      </c>
      <c r="K351">
        <v>2.88053007452069</v>
      </c>
    </row>
    <row r="352" spans="1:11">
      <c r="A352">
        <v>350</v>
      </c>
      <c r="B352">
        <v>59.9002504661299</v>
      </c>
      <c r="C352">
        <v>2109.40488337759</v>
      </c>
      <c r="D352">
        <v>0.610326179319232</v>
      </c>
      <c r="E352">
        <v>181.953122659454</v>
      </c>
      <c r="F352">
        <v>12.001907823224</v>
      </c>
      <c r="G352">
        <v>419.020001757796</v>
      </c>
      <c r="H352">
        <v>1.96083507646976</v>
      </c>
      <c r="I352">
        <v>0.766454637191235</v>
      </c>
      <c r="J352">
        <v>23.8445124613184</v>
      </c>
      <c r="K352">
        <v>2.88053007452069</v>
      </c>
    </row>
    <row r="353" spans="1:11">
      <c r="A353">
        <v>351</v>
      </c>
      <c r="B353">
        <v>59.8659092225739</v>
      </c>
      <c r="C353">
        <v>2111.47086597934</v>
      </c>
      <c r="D353">
        <v>0.610327914404285</v>
      </c>
      <c r="E353">
        <v>182.129691407568</v>
      </c>
      <c r="F353">
        <v>11.9901644773175</v>
      </c>
      <c r="G353">
        <v>418.545128465668</v>
      </c>
      <c r="H353">
        <v>1.96050645650322</v>
      </c>
      <c r="I353">
        <v>0.766894850832042</v>
      </c>
      <c r="J353">
        <v>23.8431375369876</v>
      </c>
      <c r="K353">
        <v>2.88053007452069</v>
      </c>
    </row>
    <row r="354" spans="1:11">
      <c r="A354">
        <v>352</v>
      </c>
      <c r="B354">
        <v>59.9650094997163</v>
      </c>
      <c r="C354">
        <v>2111.66601097007</v>
      </c>
      <c r="D354">
        <v>0.610325949666609</v>
      </c>
      <c r="E354">
        <v>182.113198955124</v>
      </c>
      <c r="F354">
        <v>11.9890564325209</v>
      </c>
      <c r="G354">
        <v>418.563689779977</v>
      </c>
      <c r="H354">
        <v>1.96189881033943</v>
      </c>
      <c r="I354">
        <v>0.766864566240259</v>
      </c>
      <c r="J354">
        <v>23.8493927773431</v>
      </c>
      <c r="K354">
        <v>2.88053007452069</v>
      </c>
    </row>
    <row r="355" spans="1:11">
      <c r="A355">
        <v>353</v>
      </c>
      <c r="B355">
        <v>59.9606874003433</v>
      </c>
      <c r="C355">
        <v>2113.51633690877</v>
      </c>
      <c r="D355">
        <v>0.610325062448027</v>
      </c>
      <c r="E355">
        <v>182.262293918139</v>
      </c>
      <c r="F355">
        <v>11.9785603404348</v>
      </c>
      <c r="G355">
        <v>418.122292872969</v>
      </c>
      <c r="H355">
        <v>1.96199240471333</v>
      </c>
      <c r="I355">
        <v>0.767239058746256</v>
      </c>
      <c r="J355">
        <v>23.8498779880591</v>
      </c>
      <c r="K355">
        <v>2.88053007452069</v>
      </c>
    </row>
    <row r="356" spans="1:11">
      <c r="A356">
        <v>354</v>
      </c>
      <c r="B356">
        <v>60.3239676767561</v>
      </c>
      <c r="C356">
        <v>2111.47932777149</v>
      </c>
      <c r="D356">
        <v>0.610325310645752</v>
      </c>
      <c r="E356">
        <v>181.984628038538</v>
      </c>
      <c r="F356">
        <v>11.9901164265134</v>
      </c>
      <c r="G356">
        <v>418.982169933783</v>
      </c>
      <c r="H356">
        <v>1.96675290680485</v>
      </c>
      <c r="I356">
        <v>0.766580808718703</v>
      </c>
      <c r="J356">
        <v>23.8713135375395</v>
      </c>
      <c r="K356">
        <v>2.88053007452069</v>
      </c>
    </row>
    <row r="357" spans="1:11">
      <c r="A357">
        <v>355</v>
      </c>
      <c r="B357">
        <v>60.4542219994951</v>
      </c>
      <c r="C357">
        <v>2115.03001117616</v>
      </c>
      <c r="D357">
        <v>0.610326129441572</v>
      </c>
      <c r="E357">
        <v>182.227341916623</v>
      </c>
      <c r="F357">
        <v>11.9699875833335</v>
      </c>
      <c r="G357">
        <v>418.320932324649</v>
      </c>
      <c r="H357">
        <v>1.96878840992865</v>
      </c>
      <c r="I357">
        <v>0.76720556298132</v>
      </c>
      <c r="J357">
        <v>23.8806174523628</v>
      </c>
      <c r="K357">
        <v>2.88053007452069</v>
      </c>
    </row>
    <row r="358" spans="1:11">
      <c r="A358">
        <v>356</v>
      </c>
      <c r="B358">
        <v>60.4688561965601</v>
      </c>
      <c r="C358">
        <v>2114.79694661821</v>
      </c>
      <c r="D358">
        <v>0.610326026913122</v>
      </c>
      <c r="E358">
        <v>182.204251569092</v>
      </c>
      <c r="F358">
        <v>11.9713067548356</v>
      </c>
      <c r="G358">
        <v>418.39786452207</v>
      </c>
      <c r="H358">
        <v>1.96896086987566</v>
      </c>
      <c r="I358">
        <v>0.767149068399091</v>
      </c>
      <c r="J358">
        <v>23.8813915217451</v>
      </c>
      <c r="K358">
        <v>2.88053007452069</v>
      </c>
    </row>
    <row r="359" spans="1:11">
      <c r="A359">
        <v>357</v>
      </c>
      <c r="B359">
        <v>60.7643212825636</v>
      </c>
      <c r="C359">
        <v>2118.9102129663</v>
      </c>
      <c r="D359">
        <v>0.610324757814387</v>
      </c>
      <c r="E359">
        <v>182.439694543131</v>
      </c>
      <c r="F359">
        <v>11.9480678403616</v>
      </c>
      <c r="G359">
        <v>417.764671922498</v>
      </c>
      <c r="H359">
        <v>1.9732670913783</v>
      </c>
      <c r="I359">
        <v>0.767773302589706</v>
      </c>
      <c r="J359">
        <v>23.9009737719662</v>
      </c>
      <c r="K359">
        <v>2.88053007452069</v>
      </c>
    </row>
    <row r="360" spans="1:11">
      <c r="A360">
        <v>358</v>
      </c>
      <c r="B360">
        <v>60.8981178786861</v>
      </c>
      <c r="C360">
        <v>2113.40384745093</v>
      </c>
      <c r="D360">
        <v>0.610325850499851</v>
      </c>
      <c r="E360">
        <v>181.958625930904</v>
      </c>
      <c r="F360">
        <v>11.9791979193622</v>
      </c>
      <c r="G360">
        <v>419.201115214922</v>
      </c>
      <c r="H360">
        <v>1.97458201374206</v>
      </c>
      <c r="I360">
        <v>0.766578190430966</v>
      </c>
      <c r="J360">
        <v>23.9068977941728</v>
      </c>
      <c r="K360">
        <v>2.88053007452069</v>
      </c>
    </row>
    <row r="361" spans="1:11">
      <c r="A361">
        <v>359</v>
      </c>
      <c r="B361">
        <v>60.8991668630456</v>
      </c>
      <c r="C361">
        <v>2111.53459352653</v>
      </c>
      <c r="D361">
        <v>0.610325679210062</v>
      </c>
      <c r="E361">
        <v>181.809420889734</v>
      </c>
      <c r="F361">
        <v>11.9898026060155</v>
      </c>
      <c r="G361">
        <v>419.651521936505</v>
      </c>
      <c r="H361">
        <v>1.97442668131697</v>
      </c>
      <c r="I361">
        <v>0.766202662249433</v>
      </c>
      <c r="J361">
        <v>23.9061895238775</v>
      </c>
      <c r="K361">
        <v>2.88053007452069</v>
      </c>
    </row>
    <row r="362" spans="1:11">
      <c r="A362">
        <v>360</v>
      </c>
      <c r="B362">
        <v>61.089694041102</v>
      </c>
      <c r="C362">
        <v>2116.07586335997</v>
      </c>
      <c r="D362">
        <v>0.610325435546989</v>
      </c>
      <c r="E362">
        <v>182.112419576944</v>
      </c>
      <c r="F362">
        <v>11.9640715205538</v>
      </c>
      <c r="G362">
        <v>418.819510678073</v>
      </c>
      <c r="H362">
        <v>1.97733679473536</v>
      </c>
      <c r="I362">
        <v>0.766985875094439</v>
      </c>
      <c r="J362">
        <v>23.9194669883451</v>
      </c>
      <c r="K362">
        <v>2.88053007452069</v>
      </c>
    </row>
    <row r="363" spans="1:11">
      <c r="A363">
        <v>361</v>
      </c>
      <c r="B363">
        <v>60.9035549312452</v>
      </c>
      <c r="C363">
        <v>2113.36797875697</v>
      </c>
      <c r="D363">
        <v>0.610325722862234</v>
      </c>
      <c r="E363">
        <v>181.954351852339</v>
      </c>
      <c r="F363">
        <v>11.9794012337819</v>
      </c>
      <c r="G363">
        <v>419.232756059189</v>
      </c>
      <c r="H363">
        <v>1.97463915798531</v>
      </c>
      <c r="I363">
        <v>0.766567929177832</v>
      </c>
      <c r="J363">
        <v>23.9071683673623</v>
      </c>
      <c r="K363">
        <v>2.88053007452069</v>
      </c>
    </row>
    <row r="364" spans="1:11">
      <c r="A364">
        <v>362</v>
      </c>
      <c r="B364">
        <v>60.9540817978239</v>
      </c>
      <c r="C364">
        <v>2110.6209788944</v>
      </c>
      <c r="D364">
        <v>0.610325322018827</v>
      </c>
      <c r="E364">
        <v>181.719265199536</v>
      </c>
      <c r="F364">
        <v>11.9949925757954</v>
      </c>
      <c r="G364">
        <v>419.914023302356</v>
      </c>
      <c r="H364">
        <v>1.97508472147775</v>
      </c>
      <c r="I364">
        <v>0.765981702864826</v>
      </c>
      <c r="J364">
        <v>23.9091740741195</v>
      </c>
      <c r="K364">
        <v>2.88053007452069</v>
      </c>
    </row>
    <row r="365" spans="1:11">
      <c r="A365">
        <v>363</v>
      </c>
      <c r="B365">
        <v>60.8559263372864</v>
      </c>
      <c r="C365">
        <v>2114.06741916725</v>
      </c>
      <c r="D365">
        <v>0.610325775961235</v>
      </c>
      <c r="E365">
        <v>182.025144273234</v>
      </c>
      <c r="F365">
        <v>11.9754378420575</v>
      </c>
      <c r="G365">
        <v>419.027031201942</v>
      </c>
      <c r="H365">
        <v>1.97405957348087</v>
      </c>
      <c r="I365">
        <v>0.766740814357233</v>
      </c>
      <c r="J365">
        <v>23.9045451599688</v>
      </c>
      <c r="K365">
        <v>2.88053007452069</v>
      </c>
    </row>
    <row r="366" spans="1:11">
      <c r="A366">
        <v>364</v>
      </c>
      <c r="B366">
        <v>61.0850085797088</v>
      </c>
      <c r="C366">
        <v>2110.1261740562</v>
      </c>
      <c r="D366">
        <v>0.610326003880096</v>
      </c>
      <c r="E366">
        <v>181.638629365183</v>
      </c>
      <c r="F366">
        <v>11.9978052892879</v>
      </c>
      <c r="G366">
        <v>420.148579333538</v>
      </c>
      <c r="H366">
        <v>1.97679501417284</v>
      </c>
      <c r="I366">
        <v>0.765793040946993</v>
      </c>
      <c r="J366">
        <v>23.9169524236717</v>
      </c>
      <c r="K366">
        <v>2.88053007452069</v>
      </c>
    </row>
    <row r="367" spans="1:11">
      <c r="A367">
        <v>365</v>
      </c>
      <c r="B367">
        <v>61.13202514128</v>
      </c>
      <c r="C367">
        <v>2111.28479359376</v>
      </c>
      <c r="D367">
        <v>0.610325439436238</v>
      </c>
      <c r="E367">
        <v>181.716298362531</v>
      </c>
      <c r="F367">
        <v>11.9912211980947</v>
      </c>
      <c r="G367">
        <v>419.922127645975</v>
      </c>
      <c r="H367">
        <v>1.97752166678018</v>
      </c>
      <c r="I367">
        <v>0.765993826859326</v>
      </c>
      <c r="J367">
        <v>23.9202580323496</v>
      </c>
      <c r="K367">
        <v>2.88053007452069</v>
      </c>
    </row>
    <row r="368" spans="1:11">
      <c r="A368">
        <v>366</v>
      </c>
      <c r="B368">
        <v>61.246982677162</v>
      </c>
      <c r="C368">
        <v>2112.55912360001</v>
      </c>
      <c r="D368">
        <v>0.610323398910791</v>
      </c>
      <c r="E368">
        <v>181.782721698585</v>
      </c>
      <c r="F368">
        <v>11.9839878985323</v>
      </c>
      <c r="G368">
        <v>419.77951331327</v>
      </c>
      <c r="H368">
        <v>1.97912843722796</v>
      </c>
      <c r="I368">
        <v>0.766173421894393</v>
      </c>
      <c r="J368">
        <v>23.9276068688939</v>
      </c>
      <c r="K368">
        <v>2.88053007452069</v>
      </c>
    </row>
    <row r="369" spans="1:11">
      <c r="A369">
        <v>367</v>
      </c>
      <c r="B369">
        <v>61.1192762051325</v>
      </c>
      <c r="C369">
        <v>2115.38077780077</v>
      </c>
      <c r="D369">
        <v>0.610325006219641</v>
      </c>
      <c r="E369">
        <v>182.047261173024</v>
      </c>
      <c r="F369">
        <v>11.9680027529023</v>
      </c>
      <c r="G369">
        <v>418.977601314801</v>
      </c>
      <c r="H369">
        <v>1.97769088398671</v>
      </c>
      <c r="I369">
        <v>0.766825369434052</v>
      </c>
      <c r="J369">
        <v>23.9210468863247</v>
      </c>
      <c r="K369">
        <v>2.88053007452069</v>
      </c>
    </row>
    <row r="370" spans="1:11">
      <c r="A370">
        <v>368</v>
      </c>
      <c r="B370">
        <v>61.0689760854246</v>
      </c>
      <c r="C370">
        <v>2106.26982265781</v>
      </c>
      <c r="D370">
        <v>0.610325270853462</v>
      </c>
      <c r="E370">
        <v>181.336341134927</v>
      </c>
      <c r="F370">
        <v>12.0197719683464</v>
      </c>
      <c r="G370">
        <v>421.045545431276</v>
      </c>
      <c r="H370">
        <v>1.97623820981461</v>
      </c>
      <c r="I370">
        <v>0.765029382851197</v>
      </c>
      <c r="J370">
        <v>23.9144143248409</v>
      </c>
      <c r="K370">
        <v>2.88053007452069</v>
      </c>
    </row>
    <row r="371" spans="1:11">
      <c r="A371">
        <v>369</v>
      </c>
      <c r="B371">
        <v>61.157858572999</v>
      </c>
      <c r="C371">
        <v>2112.81696059396</v>
      </c>
      <c r="D371">
        <v>0.610325670138167</v>
      </c>
      <c r="E371">
        <v>181.830802601881</v>
      </c>
      <c r="F371">
        <v>11.9825254361074</v>
      </c>
      <c r="G371">
        <v>419.617501801029</v>
      </c>
      <c r="H371">
        <v>1.97798058187754</v>
      </c>
      <c r="I371">
        <v>0.766284828778391</v>
      </c>
      <c r="J371">
        <v>23.9223663125705</v>
      </c>
      <c r="K371">
        <v>2.88053007452069</v>
      </c>
    </row>
    <row r="372" spans="1:11">
      <c r="A372">
        <v>370</v>
      </c>
      <c r="B372">
        <v>61.3976531752009</v>
      </c>
      <c r="C372">
        <v>2115.85548308307</v>
      </c>
      <c r="D372">
        <v>0.610328633409449</v>
      </c>
      <c r="E372">
        <v>181.998404117326</v>
      </c>
      <c r="F372">
        <v>11.9653176573602</v>
      </c>
      <c r="G372">
        <v>419.176751027519</v>
      </c>
      <c r="H372">
        <v>1.98141724983959</v>
      </c>
      <c r="I372">
        <v>0.766732796891658</v>
      </c>
      <c r="J372">
        <v>23.9380388906648</v>
      </c>
      <c r="K372">
        <v>2.88053007452069</v>
      </c>
    </row>
    <row r="373" spans="1:11">
      <c r="A373">
        <v>371</v>
      </c>
      <c r="B373">
        <v>61.3759335973186</v>
      </c>
      <c r="C373">
        <v>2113.22597884578</v>
      </c>
      <c r="D373">
        <v>0.610330560503936</v>
      </c>
      <c r="E373">
        <v>181.796571712844</v>
      </c>
      <c r="F373">
        <v>11.9802061992368</v>
      </c>
      <c r="G373">
        <v>419.838186864417</v>
      </c>
      <c r="H373">
        <v>1.98085693134209</v>
      </c>
      <c r="I373">
        <v>0.766222073512451</v>
      </c>
      <c r="J373">
        <v>23.9355409390469</v>
      </c>
      <c r="K373">
        <v>2.88053007452069</v>
      </c>
    </row>
    <row r="374" spans="1:11">
      <c r="A374">
        <v>372</v>
      </c>
      <c r="B374">
        <v>61.4250265348425</v>
      </c>
      <c r="C374">
        <v>2117.8455984766</v>
      </c>
      <c r="D374">
        <v>0.610329013641196</v>
      </c>
      <c r="E374">
        <v>182.148936035525</v>
      </c>
      <c r="F374">
        <v>11.9540739846036</v>
      </c>
      <c r="G374">
        <v>418.770461470024</v>
      </c>
      <c r="H374">
        <v>1.98193536618554</v>
      </c>
      <c r="I374">
        <v>0.767114305985021</v>
      </c>
      <c r="J374">
        <v>23.9404020073234</v>
      </c>
      <c r="K374">
        <v>2.88053007452069</v>
      </c>
    </row>
    <row r="375" spans="1:11">
      <c r="A375">
        <v>373</v>
      </c>
      <c r="B375">
        <v>61.3242466135041</v>
      </c>
      <c r="C375">
        <v>2118.08060973759</v>
      </c>
      <c r="D375">
        <v>0.610327874259994</v>
      </c>
      <c r="E375">
        <v>182.198852155546</v>
      </c>
      <c r="F375">
        <v>11.9527476224302</v>
      </c>
      <c r="G375">
        <v>418.593964731972</v>
      </c>
      <c r="H375">
        <v>1.9806316233854</v>
      </c>
      <c r="I375">
        <v>0.76722892619194</v>
      </c>
      <c r="J375">
        <v>23.9344414213469</v>
      </c>
      <c r="K375">
        <v>2.88053007452069</v>
      </c>
    </row>
    <row r="376" spans="1:11">
      <c r="A376">
        <v>374</v>
      </c>
      <c r="B376">
        <v>61.3978903493049</v>
      </c>
      <c r="C376">
        <v>2116.21328366903</v>
      </c>
      <c r="D376">
        <v>0.610328705533696</v>
      </c>
      <c r="E376">
        <v>182.027042493522</v>
      </c>
      <c r="F376">
        <v>11.9632946109584</v>
      </c>
      <c r="G376">
        <v>419.106676649106</v>
      </c>
      <c r="H376">
        <v>1.98144357465964</v>
      </c>
      <c r="I376">
        <v>0.766804811232383</v>
      </c>
      <c r="J376">
        <v>23.9381703070456</v>
      </c>
      <c r="K376">
        <v>2.88053007452069</v>
      </c>
    </row>
    <row r="377" spans="1:11">
      <c r="A377">
        <v>375</v>
      </c>
      <c r="B377">
        <v>61.6451306343439</v>
      </c>
      <c r="C377">
        <v>2116.74271646935</v>
      </c>
      <c r="D377">
        <v>0.610328209210099</v>
      </c>
      <c r="E377">
        <v>181.992292216702</v>
      </c>
      <c r="F377">
        <v>11.9603023906391</v>
      </c>
      <c r="G377">
        <v>419.229985355069</v>
      </c>
      <c r="H377">
        <v>1.98475453838403</v>
      </c>
      <c r="I377">
        <v>0.766744325239263</v>
      </c>
      <c r="J377">
        <v>23.9532752699068</v>
      </c>
      <c r="K377">
        <v>2.88053007452069</v>
      </c>
    </row>
    <row r="378" spans="1:11">
      <c r="A378">
        <v>376</v>
      </c>
      <c r="B378">
        <v>61.5223141215949</v>
      </c>
      <c r="C378">
        <v>2116.45688675662</v>
      </c>
      <c r="D378">
        <v>0.610328903103975</v>
      </c>
      <c r="E378">
        <v>182.007926889387</v>
      </c>
      <c r="F378">
        <v>11.9619176419669</v>
      </c>
      <c r="G378">
        <v>419.190707763986</v>
      </c>
      <c r="H378">
        <v>1.98310035565365</v>
      </c>
      <c r="I378">
        <v>0.766770209193823</v>
      </c>
      <c r="J378">
        <v>23.9457280298604</v>
      </c>
      <c r="K378">
        <v>2.88053007452069</v>
      </c>
    </row>
    <row r="379" spans="1:11">
      <c r="A379">
        <v>377</v>
      </c>
      <c r="B379">
        <v>61.5704632868968</v>
      </c>
      <c r="C379">
        <v>2111.43685142289</v>
      </c>
      <c r="D379">
        <v>0.610328731507928</v>
      </c>
      <c r="E379">
        <v>181.592624763651</v>
      </c>
      <c r="F379">
        <v>11.990357634942</v>
      </c>
      <c r="G379">
        <v>420.38797602614</v>
      </c>
      <c r="H379">
        <v>1.98330281153301</v>
      </c>
      <c r="I379">
        <v>0.765729950079961</v>
      </c>
      <c r="J379">
        <v>23.9467032611712</v>
      </c>
      <c r="K379">
        <v>2.88053007452069</v>
      </c>
    </row>
    <row r="380" spans="1:11">
      <c r="A380">
        <v>378</v>
      </c>
      <c r="B380">
        <v>61.7120758498866</v>
      </c>
      <c r="C380">
        <v>2114.03249237286</v>
      </c>
      <c r="D380">
        <v>0.610328754613239</v>
      </c>
      <c r="E380">
        <v>181.755963167475</v>
      </c>
      <c r="F380">
        <v>11.9756356931581</v>
      </c>
      <c r="G380">
        <v>419.95578669884</v>
      </c>
      <c r="H380">
        <v>1.98537718201852</v>
      </c>
      <c r="I380">
        <v>0.766156606308201</v>
      </c>
      <c r="J380">
        <v>23.956187313439</v>
      </c>
      <c r="K380">
        <v>2.88053007452069</v>
      </c>
    </row>
    <row r="381" spans="1:11">
      <c r="A381">
        <v>379</v>
      </c>
      <c r="B381">
        <v>61.7710688078644</v>
      </c>
      <c r="C381">
        <v>2119.54804931461</v>
      </c>
      <c r="D381">
        <v>0.610327589975128</v>
      </c>
      <c r="E381">
        <v>182.177385722334</v>
      </c>
      <c r="F381">
        <v>11.944472304057</v>
      </c>
      <c r="G381">
        <v>418.746412008905</v>
      </c>
      <c r="H381">
        <v>1.9866319342927</v>
      </c>
      <c r="I381">
        <v>0.767223376213841</v>
      </c>
      <c r="J381">
        <v>23.9618387303003</v>
      </c>
      <c r="K381">
        <v>2.88053007452069</v>
      </c>
    </row>
    <row r="382" spans="1:11">
      <c r="A382">
        <v>380</v>
      </c>
      <c r="B382">
        <v>61.6513426102148</v>
      </c>
      <c r="C382">
        <v>2113.58979046593</v>
      </c>
      <c r="D382">
        <v>0.610327778656343</v>
      </c>
      <c r="E382">
        <v>181.739141980182</v>
      </c>
      <c r="F382">
        <v>11.9781440496906</v>
      </c>
      <c r="G382">
        <v>419.968738115769</v>
      </c>
      <c r="H382">
        <v>1.98455578369177</v>
      </c>
      <c r="I382">
        <v>0.766107775546285</v>
      </c>
      <c r="J382">
        <v>23.9524135382182</v>
      </c>
      <c r="K382">
        <v>2.88053007452069</v>
      </c>
    </row>
    <row r="383" spans="1:11">
      <c r="A383">
        <v>381</v>
      </c>
      <c r="B383">
        <v>61.9144800448737</v>
      </c>
      <c r="C383">
        <v>2121.37255403508</v>
      </c>
      <c r="D383">
        <v>0.610328471250759</v>
      </c>
      <c r="E383">
        <v>182.278237047795</v>
      </c>
      <c r="F383">
        <v>11.9341993578643</v>
      </c>
      <c r="G383">
        <v>418.468987142679</v>
      </c>
      <c r="H383">
        <v>1.98867830546396</v>
      </c>
      <c r="I383">
        <v>0.767492521737751</v>
      </c>
      <c r="J383">
        <v>23.9711708035952</v>
      </c>
      <c r="K383">
        <v>2.88053007452069</v>
      </c>
    </row>
    <row r="384" spans="1:11">
      <c r="A384">
        <v>382</v>
      </c>
      <c r="B384">
        <v>61.9852117620416</v>
      </c>
      <c r="C384">
        <v>2120.19860756644</v>
      </c>
      <c r="D384">
        <v>0.610328428200578</v>
      </c>
      <c r="E384">
        <v>182.163032415311</v>
      </c>
      <c r="F384">
        <v>11.9408072818306</v>
      </c>
      <c r="G384">
        <v>418.825986874691</v>
      </c>
      <c r="H384">
        <v>1.98949072564621</v>
      </c>
      <c r="I384">
        <v>0.767210450007302</v>
      </c>
      <c r="J384">
        <v>23.9749251456496</v>
      </c>
      <c r="K384">
        <v>2.88053007452069</v>
      </c>
    </row>
    <row r="385" spans="1:11">
      <c r="A385">
        <v>383</v>
      </c>
      <c r="B385">
        <v>61.9283192686145</v>
      </c>
      <c r="C385">
        <v>2125.14093856249</v>
      </c>
      <c r="D385">
        <v>0.610327893065727</v>
      </c>
      <c r="E385">
        <v>182.574436062968</v>
      </c>
      <c r="F385">
        <v>11.9130371603878</v>
      </c>
      <c r="G385">
        <v>417.627421040371</v>
      </c>
      <c r="H385">
        <v>1.98918345484184</v>
      </c>
      <c r="I385">
        <v>0.768238193312179</v>
      </c>
      <c r="J385">
        <v>23.9734075121109</v>
      </c>
      <c r="K385">
        <v>2.88053007452069</v>
      </c>
    </row>
    <row r="386" spans="1:11">
      <c r="A386">
        <v>384</v>
      </c>
      <c r="B386">
        <v>61.8619982583304</v>
      </c>
      <c r="C386">
        <v>2120.83002379901</v>
      </c>
      <c r="D386">
        <v>0.610329388452537</v>
      </c>
      <c r="E386">
        <v>182.251530161583</v>
      </c>
      <c r="F386">
        <v>11.9372522493842</v>
      </c>
      <c r="G386">
        <v>418.56087449493</v>
      </c>
      <c r="H386">
        <v>1.98793111449969</v>
      </c>
      <c r="I386">
        <v>0.767419602287936</v>
      </c>
      <c r="J386">
        <v>23.9677791684663</v>
      </c>
      <c r="K386">
        <v>2.88053007452069</v>
      </c>
    </row>
    <row r="387" spans="1:11">
      <c r="A387">
        <v>385</v>
      </c>
      <c r="B387">
        <v>61.9695349246153</v>
      </c>
      <c r="C387">
        <v>2116.74471366636</v>
      </c>
      <c r="D387">
        <v>0.61032711434836</v>
      </c>
      <c r="E387">
        <v>181.89267625184</v>
      </c>
      <c r="F387">
        <v>11.9602911058205</v>
      </c>
      <c r="G387">
        <v>419.600982887831</v>
      </c>
      <c r="H387">
        <v>1.98897922244316</v>
      </c>
      <c r="I387">
        <v>0.766528608589053</v>
      </c>
      <c r="J387">
        <v>23.972662866079</v>
      </c>
      <c r="K387">
        <v>2.88053007452069</v>
      </c>
    </row>
    <row r="388" spans="1:11">
      <c r="A388">
        <v>386</v>
      </c>
      <c r="B388">
        <v>61.8949860427657</v>
      </c>
      <c r="C388">
        <v>2124.62143771784</v>
      </c>
      <c r="D388">
        <v>0.610327485720349</v>
      </c>
      <c r="E388">
        <v>182.543177989423</v>
      </c>
      <c r="F388">
        <v>11.9159500712515</v>
      </c>
      <c r="G388">
        <v>417.69939772737</v>
      </c>
      <c r="H388">
        <v>1.98870873944686</v>
      </c>
      <c r="I388">
        <v>0.768156143562617</v>
      </c>
      <c r="J388">
        <v>23.971239862304</v>
      </c>
      <c r="K388">
        <v>2.88053007452069</v>
      </c>
    </row>
    <row r="389" spans="1:11">
      <c r="A389">
        <v>387</v>
      </c>
      <c r="B389">
        <v>62.0491349558374</v>
      </c>
      <c r="C389">
        <v>2118.48884238998</v>
      </c>
      <c r="D389">
        <v>0.61032879023401</v>
      </c>
      <c r="E389">
        <v>182.007774653765</v>
      </c>
      <c r="F389">
        <v>11.9504443287957</v>
      </c>
      <c r="G389">
        <v>419.333389202063</v>
      </c>
      <c r="H389">
        <v>1.99014346225079</v>
      </c>
      <c r="I389">
        <v>0.766826598849223</v>
      </c>
      <c r="J389">
        <v>23.9779941984468</v>
      </c>
      <c r="K389">
        <v>2.88053007452069</v>
      </c>
    </row>
    <row r="390" spans="1:11">
      <c r="A390">
        <v>388</v>
      </c>
      <c r="B390">
        <v>61.9009646287093</v>
      </c>
      <c r="C390">
        <v>2119.6694835547</v>
      </c>
      <c r="D390">
        <v>0.610329205905914</v>
      </c>
      <c r="E390">
        <v>182.146942883604</v>
      </c>
      <c r="F390">
        <v>11.9437880143935</v>
      </c>
      <c r="G390">
        <v>418.864706554647</v>
      </c>
      <c r="H390">
        <v>1.9883410094389</v>
      </c>
      <c r="I390">
        <v>0.767160862460785</v>
      </c>
      <c r="J390">
        <v>23.9696723047226</v>
      </c>
      <c r="K390">
        <v>2.88053007452069</v>
      </c>
    </row>
    <row r="391" spans="1:11">
      <c r="A391">
        <v>389</v>
      </c>
      <c r="B391">
        <v>62.1680084583204</v>
      </c>
      <c r="C391">
        <v>2124.59589989582</v>
      </c>
      <c r="D391">
        <v>0.610328488963862</v>
      </c>
      <c r="E391">
        <v>182.457275546717</v>
      </c>
      <c r="F391">
        <v>11.916093301977</v>
      </c>
      <c r="G391">
        <v>418.028282161917</v>
      </c>
      <c r="H391">
        <v>1.99225200503668</v>
      </c>
      <c r="I391">
        <v>0.767969657976734</v>
      </c>
      <c r="J391">
        <v>23.9874754938515</v>
      </c>
      <c r="K391">
        <v>2.88053007452069</v>
      </c>
    </row>
    <row r="392" spans="1:11">
      <c r="A392">
        <v>390</v>
      </c>
      <c r="B392">
        <v>61.835063426256</v>
      </c>
      <c r="C392">
        <v>2123.4158266292</v>
      </c>
      <c r="D392">
        <v>0.610328957733078</v>
      </c>
      <c r="E392">
        <v>182.465912068453</v>
      </c>
      <c r="F392">
        <v>11.9227155862097</v>
      </c>
      <c r="G392">
        <v>417.935099586114</v>
      </c>
      <c r="H392">
        <v>1.98780665346044</v>
      </c>
      <c r="I392">
        <v>0.7679554766208</v>
      </c>
      <c r="J392">
        <v>23.9671523342357</v>
      </c>
      <c r="K392">
        <v>2.88053007452069</v>
      </c>
    </row>
    <row r="393" spans="1:11">
      <c r="A393">
        <v>391</v>
      </c>
      <c r="B393">
        <v>61.9417521584491</v>
      </c>
      <c r="C393">
        <v>2122.35454460387</v>
      </c>
      <c r="D393">
        <v>0.610328369017056</v>
      </c>
      <c r="E393">
        <v>182.348082220061</v>
      </c>
      <c r="F393">
        <v>11.9286775324722</v>
      </c>
      <c r="G393">
        <v>418.273142801629</v>
      </c>
      <c r="H393">
        <v>1.9891205585855</v>
      </c>
      <c r="I393">
        <v>0.767671018399477</v>
      </c>
      <c r="J393">
        <v>23.9731718384588</v>
      </c>
      <c r="K393">
        <v>2.88053007452069</v>
      </c>
    </row>
    <row r="394" spans="1:11">
      <c r="A394">
        <v>392</v>
      </c>
      <c r="B394">
        <v>61.8779578460486</v>
      </c>
      <c r="C394">
        <v>2120.87205958508</v>
      </c>
      <c r="D394">
        <v>0.610326832755165</v>
      </c>
      <c r="E394">
        <v>182.249608055417</v>
      </c>
      <c r="F394">
        <v>11.9370156524714</v>
      </c>
      <c r="G394">
        <v>418.536844093182</v>
      </c>
      <c r="H394">
        <v>1.98815793905354</v>
      </c>
      <c r="I394">
        <v>0.767416614176622</v>
      </c>
      <c r="J394">
        <v>23.9687944233644</v>
      </c>
      <c r="K394">
        <v>2.88053007452069</v>
      </c>
    </row>
    <row r="395" spans="1:11">
      <c r="A395">
        <v>393</v>
      </c>
      <c r="B395">
        <v>61.9321429265995</v>
      </c>
      <c r="C395">
        <v>2122.03062874552</v>
      </c>
      <c r="D395">
        <v>0.610328127501103</v>
      </c>
      <c r="E395">
        <v>182.325201650598</v>
      </c>
      <c r="F395">
        <v>11.9304983769829</v>
      </c>
      <c r="G395">
        <v>418.333955151469</v>
      </c>
      <c r="H395">
        <v>1.98896799574984</v>
      </c>
      <c r="I395">
        <v>0.767612487071247</v>
      </c>
      <c r="J395">
        <v>23.9724792828592</v>
      </c>
      <c r="K395">
        <v>2.88053007452069</v>
      </c>
    </row>
    <row r="396" spans="1:11">
      <c r="A396">
        <v>394</v>
      </c>
      <c r="B396">
        <v>61.9180613842371</v>
      </c>
      <c r="C396">
        <v>2124.16319419513</v>
      </c>
      <c r="D396">
        <v>0.610328139139571</v>
      </c>
      <c r="E396">
        <v>182.49950543311</v>
      </c>
      <c r="F396">
        <v>11.9185206868012</v>
      </c>
      <c r="G396">
        <v>417.829941115979</v>
      </c>
      <c r="H396">
        <v>1.9889712004327</v>
      </c>
      <c r="I396">
        <v>0.768048941918325</v>
      </c>
      <c r="J396">
        <v>23.97244101494</v>
      </c>
      <c r="K396">
        <v>2.88053007452069</v>
      </c>
    </row>
    <row r="397" spans="1:11">
      <c r="A397">
        <v>395</v>
      </c>
      <c r="B397">
        <v>61.8972032000836</v>
      </c>
      <c r="C397">
        <v>2121.50132000868</v>
      </c>
      <c r="D397">
        <v>0.610328531669769</v>
      </c>
      <c r="E397">
        <v>182.29392796101</v>
      </c>
      <c r="F397">
        <v>11.933475003472</v>
      </c>
      <c r="G397">
        <v>418.427045183084</v>
      </c>
      <c r="H397">
        <v>1.98845991608606</v>
      </c>
      <c r="I397">
        <v>0.767530065309694</v>
      </c>
      <c r="J397">
        <v>23.9701709114727</v>
      </c>
      <c r="K397">
        <v>2.88053007452069</v>
      </c>
    </row>
    <row r="398" spans="1:11">
      <c r="A398">
        <v>396</v>
      </c>
      <c r="B398">
        <v>61.897623714905</v>
      </c>
      <c r="C398">
        <v>2124.86884001709</v>
      </c>
      <c r="D398">
        <v>0.61032821778089</v>
      </c>
      <c r="E398">
        <v>182.561969154497</v>
      </c>
      <c r="F398">
        <v>11.9145626757615</v>
      </c>
      <c r="G398">
        <v>417.640480145235</v>
      </c>
      <c r="H398">
        <v>1.98876959447417</v>
      </c>
      <c r="I398">
        <v>0.768203663440469</v>
      </c>
      <c r="J398">
        <v>23.9715107156471</v>
      </c>
      <c r="K398">
        <v>2.88053007452069</v>
      </c>
    </row>
    <row r="399" spans="1:11">
      <c r="A399">
        <v>397</v>
      </c>
      <c r="B399">
        <v>61.8663374640539</v>
      </c>
      <c r="C399">
        <v>2124.31732347723</v>
      </c>
      <c r="D399">
        <v>0.610328197765443</v>
      </c>
      <c r="E399">
        <v>182.52763296913</v>
      </c>
      <c r="F399">
        <v>11.917655941682</v>
      </c>
      <c r="G399">
        <v>417.729368989018</v>
      </c>
      <c r="H399">
        <v>1.98831426245522</v>
      </c>
      <c r="I399">
        <v>0.76811406217079</v>
      </c>
      <c r="J399">
        <v>23.9694372352513</v>
      </c>
      <c r="K399">
        <v>2.88053007452069</v>
      </c>
    </row>
    <row r="400" spans="1:11">
      <c r="A400">
        <v>398</v>
      </c>
      <c r="B400">
        <v>61.885997938585</v>
      </c>
      <c r="C400">
        <v>2123.66917458199</v>
      </c>
      <c r="D400">
        <v>0.6103287363725</v>
      </c>
      <c r="E400">
        <v>182.470006910441</v>
      </c>
      <c r="F400">
        <v>11.9212932386889</v>
      </c>
      <c r="G400">
        <v>417.908309178275</v>
      </c>
      <c r="H400">
        <v>1.988510135614</v>
      </c>
      <c r="I400">
        <v>0.767971387766946</v>
      </c>
      <c r="J400">
        <v>23.9703499081895</v>
      </c>
      <c r="K400">
        <v>2.88053007452069</v>
      </c>
    </row>
    <row r="401" spans="1:11">
      <c r="A401">
        <v>399</v>
      </c>
      <c r="B401">
        <v>61.8063334969885</v>
      </c>
      <c r="C401">
        <v>2122.83466016111</v>
      </c>
      <c r="D401">
        <v>0.610328017330106</v>
      </c>
      <c r="E401">
        <v>182.427903082628</v>
      </c>
      <c r="F401">
        <v>11.9259796569531</v>
      </c>
      <c r="G401">
        <v>417.99618237234</v>
      </c>
      <c r="H401">
        <v>1.98740394890646</v>
      </c>
      <c r="I401">
        <v>0.767857075966551</v>
      </c>
      <c r="J401">
        <v>23.9652966776804</v>
      </c>
      <c r="K401">
        <v>2.88053007452069</v>
      </c>
    </row>
    <row r="402" spans="1:11">
      <c r="A402">
        <v>400</v>
      </c>
      <c r="B402">
        <v>61.8977187511702</v>
      </c>
      <c r="C402">
        <v>2121.26076362685</v>
      </c>
      <c r="D402">
        <v>0.610327836286894</v>
      </c>
      <c r="E402">
        <v>182.274349908219</v>
      </c>
      <c r="F402">
        <v>11.9348282899791</v>
      </c>
      <c r="G402">
        <v>418.464145507692</v>
      </c>
      <c r="H402">
        <v>1.98845599238512</v>
      </c>
      <c r="I402">
        <v>0.767480993803761</v>
      </c>
      <c r="J402">
        <v>23.9701439059445</v>
      </c>
      <c r="K402">
        <v>2.88053007452069</v>
      </c>
    </row>
    <row r="403" spans="1:11">
      <c r="A403">
        <v>401</v>
      </c>
      <c r="B403">
        <v>61.802674400858</v>
      </c>
      <c r="C403">
        <v>2124.27954667344</v>
      </c>
      <c r="D403">
        <v>0.610328078414414</v>
      </c>
      <c r="E403">
        <v>182.544199487406</v>
      </c>
      <c r="F403">
        <v>11.9178678775126</v>
      </c>
      <c r="G403">
        <v>417.660920751621</v>
      </c>
      <c r="H403">
        <v>1.98748220409227</v>
      </c>
      <c r="I403">
        <v>0.768148836415788</v>
      </c>
      <c r="J403">
        <v>23.9656284293891</v>
      </c>
      <c r="K403">
        <v>2.88053007452069</v>
      </c>
    </row>
    <row r="404" spans="1:11">
      <c r="A404">
        <v>402</v>
      </c>
      <c r="B404">
        <v>61.862024653141</v>
      </c>
      <c r="C404">
        <v>2122.13016706355</v>
      </c>
      <c r="D404">
        <v>0.610327186552718</v>
      </c>
      <c r="E404">
        <v>182.354400183654</v>
      </c>
      <c r="F404">
        <v>11.9299387780666</v>
      </c>
      <c r="G404">
        <v>418.206728487685</v>
      </c>
      <c r="H404">
        <v>1.98807689904885</v>
      </c>
      <c r="I404">
        <v>0.767678435913562</v>
      </c>
      <c r="J404">
        <v>23.9683804931662</v>
      </c>
      <c r="K404">
        <v>2.88053007452069</v>
      </c>
    </row>
    <row r="405" spans="1:11">
      <c r="A405">
        <v>403</v>
      </c>
      <c r="B405">
        <v>61.924452980667</v>
      </c>
      <c r="C405">
        <v>2122.92569629586</v>
      </c>
      <c r="D405">
        <v>0.610327091224643</v>
      </c>
      <c r="E405">
        <v>182.398519951998</v>
      </c>
      <c r="F405">
        <v>11.9254682424024</v>
      </c>
      <c r="G405">
        <v>418.091722190042</v>
      </c>
      <c r="H405">
        <v>1.98896258556188</v>
      </c>
      <c r="I405">
        <v>0.767796048767159</v>
      </c>
      <c r="J405">
        <v>23.9724155626</v>
      </c>
      <c r="K405">
        <v>2.88053007452069</v>
      </c>
    </row>
    <row r="406" spans="1:11">
      <c r="A406">
        <v>404</v>
      </c>
      <c r="B406">
        <v>62.0188379624936</v>
      </c>
      <c r="C406">
        <v>2122.96012915503</v>
      </c>
      <c r="D406">
        <v>0.610327447088158</v>
      </c>
      <c r="E406">
        <v>182.372303211943</v>
      </c>
      <c r="F406">
        <v>11.9252748200377</v>
      </c>
      <c r="G406">
        <v>418.198222545794</v>
      </c>
      <c r="H406">
        <v>1.99019042379146</v>
      </c>
      <c r="I406">
        <v>0.767740292469943</v>
      </c>
      <c r="J406">
        <v>23.9780444320955</v>
      </c>
      <c r="K406">
        <v>2.88053007452069</v>
      </c>
    </row>
    <row r="407" spans="1:11">
      <c r="A407">
        <v>405</v>
      </c>
      <c r="B407">
        <v>61.9137150558989</v>
      </c>
      <c r="C407">
        <v>2124.13174667911</v>
      </c>
      <c r="D407">
        <v>0.610326865255532</v>
      </c>
      <c r="E407">
        <v>182.497959119016</v>
      </c>
      <c r="F407">
        <v>11.918697139072</v>
      </c>
      <c r="G407">
        <v>417.803317890713</v>
      </c>
      <c r="H407">
        <v>1.98892783047574</v>
      </c>
      <c r="I407">
        <v>0.768044722023343</v>
      </c>
      <c r="J407">
        <v>23.9722311493199</v>
      </c>
      <c r="K407">
        <v>2.88053007452069</v>
      </c>
    </row>
    <row r="408" spans="1:11">
      <c r="A408">
        <v>406</v>
      </c>
      <c r="B408">
        <v>61.9375176706267</v>
      </c>
      <c r="C408">
        <v>2123.13565293044</v>
      </c>
      <c r="D408">
        <v>0.61032753640311</v>
      </c>
      <c r="E408">
        <v>182.41147039009</v>
      </c>
      <c r="F408">
        <v>11.924288934253</v>
      </c>
      <c r="G408">
        <v>418.0758971699</v>
      </c>
      <c r="H408">
        <v>1.98914101201354</v>
      </c>
      <c r="I408">
        <v>0.767829912134153</v>
      </c>
      <c r="J408">
        <v>23.9732329945136</v>
      </c>
      <c r="K408">
        <v>2.88053007452069</v>
      </c>
    </row>
    <row r="409" spans="1:11">
      <c r="A409">
        <v>407</v>
      </c>
      <c r="B409">
        <v>61.9416605691063</v>
      </c>
      <c r="C409">
        <v>2124.7132167331</v>
      </c>
      <c r="D409">
        <v>0.610326736436253</v>
      </c>
      <c r="E409">
        <v>182.535651978194</v>
      </c>
      <c r="F409">
        <v>11.9154353504154</v>
      </c>
      <c r="G409">
        <v>417.69907266435</v>
      </c>
      <c r="H409">
        <v>1.98934464869256</v>
      </c>
      <c r="I409">
        <v>0.768142423271723</v>
      </c>
      <c r="J409">
        <v>23.9741227188966</v>
      </c>
      <c r="K409">
        <v>2.88053007452069</v>
      </c>
    </row>
    <row r="410" spans="1:11">
      <c r="A410">
        <v>408</v>
      </c>
      <c r="B410">
        <v>61.8571323317184</v>
      </c>
      <c r="C410">
        <v>2122.49396892006</v>
      </c>
      <c r="D410">
        <v>0.610326025124384</v>
      </c>
      <c r="E410">
        <v>182.384802390706</v>
      </c>
      <c r="F410">
        <v>11.9278939506423</v>
      </c>
      <c r="G410">
        <v>418.106944949089</v>
      </c>
      <c r="H410">
        <v>1.98804921464993</v>
      </c>
      <c r="I410">
        <v>0.767754346415642</v>
      </c>
      <c r="J410">
        <v>23.9682411369442</v>
      </c>
      <c r="K410">
        <v>2.88053007452069</v>
      </c>
    </row>
    <row r="411" spans="1:11">
      <c r="A411">
        <v>409</v>
      </c>
      <c r="B411">
        <v>61.9203133951729</v>
      </c>
      <c r="C411">
        <v>2122.19831670404</v>
      </c>
      <c r="D411">
        <v>0.610326271635813</v>
      </c>
      <c r="E411">
        <v>182.341777409294</v>
      </c>
      <c r="F411">
        <v>11.9295556748323</v>
      </c>
      <c r="G411">
        <v>418.247588891465</v>
      </c>
      <c r="H411">
        <v>1.9888468464034</v>
      </c>
      <c r="I411">
        <v>0.767653024033688</v>
      </c>
      <c r="J411">
        <v>23.9718978736282</v>
      </c>
      <c r="K411">
        <v>2.88053007452069</v>
      </c>
    </row>
    <row r="412" spans="1:11">
      <c r="A412">
        <v>410</v>
      </c>
      <c r="B412">
        <v>61.937628185902</v>
      </c>
      <c r="C412">
        <v>2123.11050966559</v>
      </c>
      <c r="D412">
        <v>0.610327044791265</v>
      </c>
      <c r="E412">
        <v>182.409168944161</v>
      </c>
      <c r="F412">
        <v>11.9244301494904</v>
      </c>
      <c r="G412">
        <v>418.062680636692</v>
      </c>
      <c r="H412">
        <v>1.989151396431</v>
      </c>
      <c r="I412">
        <v>0.767824233179106</v>
      </c>
      <c r="J412">
        <v>23.9732733850135</v>
      </c>
      <c r="K412">
        <v>2.88053007452069</v>
      </c>
    </row>
    <row r="413" spans="1:11">
      <c r="A413">
        <v>411</v>
      </c>
      <c r="B413">
        <v>61.9665784716498</v>
      </c>
      <c r="C413">
        <v>2121.86940411986</v>
      </c>
      <c r="D413">
        <v>0.610327058689543</v>
      </c>
      <c r="E413">
        <v>182.301416098138</v>
      </c>
      <c r="F413">
        <v>11.9314048842972</v>
      </c>
      <c r="G413">
        <v>418.384402203259</v>
      </c>
      <c r="H413">
        <v>1.98941644246509</v>
      </c>
      <c r="I413">
        <v>0.767556527328405</v>
      </c>
      <c r="J413">
        <v>23.9745203546216</v>
      </c>
      <c r="K413">
        <v>2.88053007452069</v>
      </c>
    </row>
    <row r="414" spans="1:11">
      <c r="A414">
        <v>412</v>
      </c>
      <c r="B414">
        <v>61.9384867478169</v>
      </c>
      <c r="C414">
        <v>2123.47429401212</v>
      </c>
      <c r="D414">
        <v>0.610326960783174</v>
      </c>
      <c r="E414">
        <v>182.437911295015</v>
      </c>
      <c r="F414">
        <v>11.9223873081705</v>
      </c>
      <c r="G414">
        <v>417.980951560346</v>
      </c>
      <c r="H414">
        <v>1.98919387608848</v>
      </c>
      <c r="I414">
        <v>0.767896538817752</v>
      </c>
      <c r="J414">
        <v>23.973459799131</v>
      </c>
      <c r="K414">
        <v>2.88053007452069</v>
      </c>
    </row>
    <row r="415" spans="1:11">
      <c r="A415">
        <v>413</v>
      </c>
      <c r="B415">
        <v>61.9344484018042</v>
      </c>
      <c r="C415">
        <v>2122.09497698154</v>
      </c>
      <c r="D415">
        <v>0.610327169066384</v>
      </c>
      <c r="E415">
        <v>182.329307452142</v>
      </c>
      <c r="F415">
        <v>11.9301366087615</v>
      </c>
      <c r="G415">
        <v>418.298147897403</v>
      </c>
      <c r="H415">
        <v>1.98901690070994</v>
      </c>
      <c r="I415">
        <v>0.767623163825293</v>
      </c>
      <c r="J415">
        <v>23.9726827598306</v>
      </c>
      <c r="K415">
        <v>2.88053007452069</v>
      </c>
    </row>
    <row r="416" spans="1:11">
      <c r="A416">
        <v>414</v>
      </c>
      <c r="B416">
        <v>61.9336780200941</v>
      </c>
      <c r="C416">
        <v>2123.83611871754</v>
      </c>
      <c r="D416">
        <v>0.610327065577993</v>
      </c>
      <c r="E416">
        <v>182.468246253044</v>
      </c>
      <c r="F416">
        <v>11.9203561654483</v>
      </c>
      <c r="G416">
        <v>417.894241921048</v>
      </c>
      <c r="H416">
        <v>1.98916219790574</v>
      </c>
      <c r="I416">
        <v>0.767972228084298</v>
      </c>
      <c r="J416">
        <v>23.9733091450232</v>
      </c>
      <c r="K416">
        <v>2.88053007452069</v>
      </c>
    </row>
    <row r="417" spans="1:11">
      <c r="A417">
        <v>415</v>
      </c>
      <c r="B417">
        <v>61.9669790527714</v>
      </c>
      <c r="C417">
        <v>2123.00010658078</v>
      </c>
      <c r="D417">
        <v>0.610326972531044</v>
      </c>
      <c r="E417">
        <v>182.391345639628</v>
      </c>
      <c r="F417">
        <v>11.9250502596209</v>
      </c>
      <c r="G417">
        <v>418.121813739869</v>
      </c>
      <c r="H417">
        <v>1.98952343004184</v>
      </c>
      <c r="I417">
        <v>0.767782601409691</v>
      </c>
      <c r="J417">
        <v>23.9749801415373</v>
      </c>
      <c r="K417">
        <v>2.88053007452069</v>
      </c>
    </row>
    <row r="418" spans="1:11">
      <c r="A418">
        <v>416</v>
      </c>
      <c r="B418">
        <v>61.9200612144532</v>
      </c>
      <c r="C418">
        <v>2123.33313773078</v>
      </c>
      <c r="D418">
        <v>0.610327155222037</v>
      </c>
      <c r="E418">
        <v>182.432344736808</v>
      </c>
      <c r="F418">
        <v>11.9231798921636</v>
      </c>
      <c r="G418">
        <v>417.993604179012</v>
      </c>
      <c r="H418">
        <v>1.98894107724137</v>
      </c>
      <c r="I418">
        <v>0.767880566730664</v>
      </c>
      <c r="J418">
        <v>23.9723068531569</v>
      </c>
      <c r="K418">
        <v>2.88053007452069</v>
      </c>
    </row>
    <row r="419" spans="1:11">
      <c r="A419">
        <v>417</v>
      </c>
      <c r="B419">
        <v>61.9877157522544</v>
      </c>
      <c r="C419">
        <v>2122.52348415899</v>
      </c>
      <c r="D419">
        <v>0.610327197303174</v>
      </c>
      <c r="E419">
        <v>182.346947638317</v>
      </c>
      <c r="F419">
        <v>11.9277280845671</v>
      </c>
      <c r="G419">
        <v>418.253087226861</v>
      </c>
      <c r="H419">
        <v>1.98975281507596</v>
      </c>
      <c r="I419">
        <v>0.767673270743289</v>
      </c>
      <c r="J419">
        <v>23.9760402521729</v>
      </c>
      <c r="K419">
        <v>2.88053007452069</v>
      </c>
    </row>
    <row r="420" spans="1:11">
      <c r="A420">
        <v>418</v>
      </c>
      <c r="B420">
        <v>61.9968558830839</v>
      </c>
      <c r="C420">
        <v>2121.98060767191</v>
      </c>
      <c r="D420">
        <v>0.610327183201277</v>
      </c>
      <c r="E420">
        <v>182.30089928906</v>
      </c>
      <c r="F420">
        <v>11.9307796125113</v>
      </c>
      <c r="G420">
        <v>418.389458646334</v>
      </c>
      <c r="H420">
        <v>1.98982284891785</v>
      </c>
      <c r="I420">
        <v>0.767558508335233</v>
      </c>
      <c r="J420">
        <v>23.9763754879595</v>
      </c>
      <c r="K420">
        <v>2.88053007452069</v>
      </c>
    </row>
    <row r="421" spans="1:11">
      <c r="A421">
        <v>419</v>
      </c>
      <c r="B421">
        <v>62.0715578978211</v>
      </c>
      <c r="C421">
        <v>2123.78557830922</v>
      </c>
      <c r="D421">
        <v>0.610327234553309</v>
      </c>
      <c r="E421">
        <v>182.421694349611</v>
      </c>
      <c r="F421">
        <v>11.920639837997</v>
      </c>
      <c r="G421">
        <v>418.056801555067</v>
      </c>
      <c r="H421">
        <v>1.99095581147907</v>
      </c>
      <c r="I421">
        <v>0.767870130417901</v>
      </c>
      <c r="J421">
        <v>23.9815219806573</v>
      </c>
      <c r="K421">
        <v>2.88053007452069</v>
      </c>
    </row>
    <row r="422" spans="1:11">
      <c r="A422">
        <v>420</v>
      </c>
      <c r="B422">
        <v>62.065829817619</v>
      </c>
      <c r="C422">
        <v>2123.85432844403</v>
      </c>
      <c r="D422">
        <v>0.610327333004936</v>
      </c>
      <c r="E422">
        <v>182.428938538039</v>
      </c>
      <c r="F422">
        <v>11.92025396144</v>
      </c>
      <c r="G422">
        <v>418.035199645921</v>
      </c>
      <c r="H422">
        <v>1.99088724134568</v>
      </c>
      <c r="I422">
        <v>0.767887714730487</v>
      </c>
      <c r="J422">
        <v>23.9812070401727</v>
      </c>
      <c r="K422">
        <v>2.88053007452069</v>
      </c>
    </row>
    <row r="423" spans="1:11">
      <c r="A423">
        <v>421</v>
      </c>
      <c r="B423">
        <v>62.1035786915477</v>
      </c>
      <c r="C423">
        <v>2123.61877560582</v>
      </c>
      <c r="D423">
        <v>0.610327497111446</v>
      </c>
      <c r="E423">
        <v>182.398584857113</v>
      </c>
      <c r="F423">
        <v>11.9215761618674</v>
      </c>
      <c r="G423">
        <v>418.133640031716</v>
      </c>
      <c r="H423">
        <v>1.991355990364</v>
      </c>
      <c r="I423">
        <v>0.76781549570026</v>
      </c>
      <c r="J423">
        <v>23.9833585839048</v>
      </c>
      <c r="K423">
        <v>2.88053007452069</v>
      </c>
    </row>
    <row r="424" spans="1:11">
      <c r="A424">
        <v>422</v>
      </c>
      <c r="B424">
        <v>62.1594901657277</v>
      </c>
      <c r="C424">
        <v>2123.3161050419</v>
      </c>
      <c r="D424">
        <v>0.610327656130044</v>
      </c>
      <c r="E424">
        <v>182.35727394259</v>
      </c>
      <c r="F424">
        <v>11.9232755368079</v>
      </c>
      <c r="G424">
        <v>418.265351163167</v>
      </c>
      <c r="H424">
        <v>1.99205561370987</v>
      </c>
      <c r="I424">
        <v>0.767717696477318</v>
      </c>
      <c r="J424">
        <v>23.9865750168042</v>
      </c>
      <c r="K424">
        <v>2.88053007452069</v>
      </c>
    </row>
    <row r="425" spans="1:11">
      <c r="A425">
        <v>423</v>
      </c>
      <c r="B425">
        <v>62.158887311569</v>
      </c>
      <c r="C425">
        <v>2123.48962623687</v>
      </c>
      <c r="D425">
        <v>0.610327397965634</v>
      </c>
      <c r="E425">
        <v>182.371248300591</v>
      </c>
      <c r="F425">
        <v>11.922301224999</v>
      </c>
      <c r="G425">
        <v>418.221684939646</v>
      </c>
      <c r="H425">
        <v>1.99206469289162</v>
      </c>
      <c r="I425">
        <v>0.767752762366381</v>
      </c>
      <c r="J425">
        <v>23.9866099345798</v>
      </c>
      <c r="K425">
        <v>2.88053007452069</v>
      </c>
    </row>
    <row r="426" spans="1:11">
      <c r="A426">
        <v>424</v>
      </c>
      <c r="B426">
        <v>62.1302372089546</v>
      </c>
      <c r="C426">
        <v>2122.38333420627</v>
      </c>
      <c r="D426">
        <v>0.610327144925068</v>
      </c>
      <c r="E426">
        <v>182.2919157553</v>
      </c>
      <c r="F426">
        <v>11.9285157229264</v>
      </c>
      <c r="G426">
        <v>418.442580494901</v>
      </c>
      <c r="H426">
        <v>1.99159443223028</v>
      </c>
      <c r="I426">
        <v>0.767550294465986</v>
      </c>
      <c r="J426">
        <v>23.9844832773887</v>
      </c>
      <c r="K426">
        <v>2.88053007452069</v>
      </c>
    </row>
    <row r="427" spans="1:11">
      <c r="A427">
        <v>425</v>
      </c>
      <c r="B427">
        <v>62.1598466563185</v>
      </c>
      <c r="C427">
        <v>2123.95230149312</v>
      </c>
      <c r="D427">
        <v>0.610327771322391</v>
      </c>
      <c r="E427">
        <v>182.407858207812</v>
      </c>
      <c r="F427">
        <v>11.9197041074598</v>
      </c>
      <c r="G427">
        <v>418.120885921226</v>
      </c>
      <c r="H427">
        <v>1.99211639671263</v>
      </c>
      <c r="I427">
        <v>0.76784484585826</v>
      </c>
      <c r="J427">
        <v>23.9868363072656</v>
      </c>
      <c r="K427">
        <v>2.88053007452069</v>
      </c>
    </row>
    <row r="428" spans="1:11">
      <c r="A428">
        <v>426</v>
      </c>
      <c r="B428">
        <v>62.1873455643151</v>
      </c>
      <c r="C428">
        <v>2124.20352446845</v>
      </c>
      <c r="D428">
        <v>0.610326937959754</v>
      </c>
      <c r="E428">
        <v>182.419348268159</v>
      </c>
      <c r="F428">
        <v>11.9182944009527</v>
      </c>
      <c r="G428">
        <v>418.086231385955</v>
      </c>
      <c r="H428">
        <v>1.99249873347133</v>
      </c>
      <c r="I428">
        <v>0.76787669701755</v>
      </c>
      <c r="J428">
        <v>23.9885770247321</v>
      </c>
      <c r="K428">
        <v>2.88053007452069</v>
      </c>
    </row>
    <row r="429" spans="1:11">
      <c r="A429">
        <v>427</v>
      </c>
      <c r="B429">
        <v>62.1503180155399</v>
      </c>
      <c r="C429">
        <v>2122.57346465229</v>
      </c>
      <c r="D429">
        <v>0.610327578250248</v>
      </c>
      <c r="E429">
        <v>182.300932185299</v>
      </c>
      <c r="F429">
        <v>11.9274472209157</v>
      </c>
      <c r="G429">
        <v>418.425474085769</v>
      </c>
      <c r="H429">
        <v>1.99187033349571</v>
      </c>
      <c r="I429">
        <v>0.767575103102137</v>
      </c>
      <c r="J429">
        <v>23.9857470668168</v>
      </c>
      <c r="K429">
        <v>2.88053007452069</v>
      </c>
    </row>
    <row r="430" spans="1:11">
      <c r="A430">
        <v>428</v>
      </c>
      <c r="B430">
        <v>62.1871482294718</v>
      </c>
      <c r="C430">
        <v>2122.66250672657</v>
      </c>
      <c r="D430">
        <v>0.610327432553037</v>
      </c>
      <c r="E430">
        <v>182.296738395293</v>
      </c>
      <c r="F430">
        <v>11.926946884834</v>
      </c>
      <c r="G430">
        <v>418.447198998337</v>
      </c>
      <c r="H430">
        <v>1.99235498389437</v>
      </c>
      <c r="I430">
        <v>0.767568510720318</v>
      </c>
      <c r="J430">
        <v>23.9879670933814</v>
      </c>
      <c r="K430">
        <v>2.88053007452069</v>
      </c>
    </row>
    <row r="431" spans="1:11">
      <c r="A431">
        <v>429</v>
      </c>
      <c r="B431">
        <v>62.1608549904812</v>
      </c>
      <c r="C431">
        <v>2123.01211347662</v>
      </c>
      <c r="D431">
        <v>0.610327426375201</v>
      </c>
      <c r="E431">
        <v>182.332626762502</v>
      </c>
      <c r="F431">
        <v>11.9249828163711</v>
      </c>
      <c r="G431">
        <v>418.335154452377</v>
      </c>
      <c r="H431">
        <v>1.99204669433253</v>
      </c>
      <c r="I431">
        <v>0.767655902823748</v>
      </c>
      <c r="J431">
        <v>23.9865429260627</v>
      </c>
      <c r="K431">
        <v>2.88053007452069</v>
      </c>
    </row>
    <row r="432" spans="1:11">
      <c r="A432">
        <v>430</v>
      </c>
      <c r="B432">
        <v>62.228242064537</v>
      </c>
      <c r="C432">
        <v>2122.85955626548</v>
      </c>
      <c r="D432">
        <v>0.610327286548452</v>
      </c>
      <c r="E432">
        <v>182.299749737532</v>
      </c>
      <c r="F432">
        <v>11.9258397935159</v>
      </c>
      <c r="G432">
        <v>418.442645344274</v>
      </c>
      <c r="H432">
        <v>1.99290820910863</v>
      </c>
      <c r="I432">
        <v>0.76758051852297</v>
      </c>
      <c r="J432">
        <v>23.990499960448</v>
      </c>
      <c r="K432">
        <v>2.88053007452069</v>
      </c>
    </row>
    <row r="433" spans="1:11">
      <c r="A433">
        <v>431</v>
      </c>
      <c r="B433">
        <v>62.2363009554032</v>
      </c>
      <c r="C433">
        <v>2123.44611373177</v>
      </c>
      <c r="D433">
        <v>0.610327262136971</v>
      </c>
      <c r="E433">
        <v>182.344008676149</v>
      </c>
      <c r="F433">
        <v>11.9225455303239</v>
      </c>
      <c r="G433">
        <v>418.317523544391</v>
      </c>
      <c r="H433">
        <v>1.99306467798325</v>
      </c>
      <c r="I433">
        <v>0.767692621095259</v>
      </c>
      <c r="J433">
        <v>23.9911995514804</v>
      </c>
      <c r="K433">
        <v>2.88053007452069</v>
      </c>
    </row>
    <row r="434" spans="1:11">
      <c r="A434">
        <v>432</v>
      </c>
      <c r="B434">
        <v>62.2972062819685</v>
      </c>
      <c r="C434">
        <v>2124.17549873784</v>
      </c>
      <c r="D434">
        <v>0.610327178804419</v>
      </c>
      <c r="E434">
        <v>182.383423245047</v>
      </c>
      <c r="F434">
        <v>11.918451647333</v>
      </c>
      <c r="G434">
        <v>418.21808250223</v>
      </c>
      <c r="H434">
        <v>1.99391851487563</v>
      </c>
      <c r="I434">
        <v>0.767798208135667</v>
      </c>
      <c r="J434">
        <v>23.9950979575277</v>
      </c>
      <c r="K434">
        <v>2.88053007452069</v>
      </c>
    </row>
    <row r="435" spans="1:11">
      <c r="A435">
        <v>433</v>
      </c>
      <c r="B435">
        <v>62.2173751035076</v>
      </c>
      <c r="C435">
        <v>2122.69269542599</v>
      </c>
      <c r="D435">
        <v>0.610327419133939</v>
      </c>
      <c r="E435">
        <v>182.289809905093</v>
      </c>
      <c r="F435">
        <v>11.926777261122</v>
      </c>
      <c r="G435">
        <v>418.470413757816</v>
      </c>
      <c r="H435">
        <v>1.99275178036874</v>
      </c>
      <c r="I435">
        <v>0.767554360798359</v>
      </c>
      <c r="J435">
        <v>23.9897883152192</v>
      </c>
      <c r="K435">
        <v>2.88053007452069</v>
      </c>
    </row>
    <row r="436" spans="1:11">
      <c r="A436">
        <v>434</v>
      </c>
      <c r="B436">
        <v>62.2533043963854</v>
      </c>
      <c r="C436">
        <v>2123.96040845035</v>
      </c>
      <c r="D436">
        <v>0.610327231055219</v>
      </c>
      <c r="E436">
        <v>182.379783498917</v>
      </c>
      <c r="F436">
        <v>11.9196586110697</v>
      </c>
      <c r="G436">
        <v>418.220102984919</v>
      </c>
      <c r="H436">
        <v>1.99332981272073</v>
      </c>
      <c r="I436">
        <v>0.767784342354078</v>
      </c>
      <c r="J436">
        <v>23.9924004885731</v>
      </c>
      <c r="K436">
        <v>2.88053007452069</v>
      </c>
    </row>
    <row r="437" spans="1:11">
      <c r="A437">
        <v>435</v>
      </c>
      <c r="B437">
        <v>62.2084291984105</v>
      </c>
      <c r="C437">
        <v>2123.47666125594</v>
      </c>
      <c r="D437">
        <v>0.610327263470198</v>
      </c>
      <c r="E437">
        <v>182.354991107944</v>
      </c>
      <c r="F437">
        <v>11.9223740171378</v>
      </c>
      <c r="G437">
        <v>418.278941117269</v>
      </c>
      <c r="H437">
        <v>1.99270647019723</v>
      </c>
      <c r="I437">
        <v>0.767717231490186</v>
      </c>
      <c r="J437">
        <v>23.9895548461323</v>
      </c>
      <c r="K437">
        <v>2.88053007452069</v>
      </c>
    </row>
    <row r="438" spans="1:11">
      <c r="A438">
        <v>436</v>
      </c>
      <c r="B438">
        <v>62.2671205952301</v>
      </c>
      <c r="C438">
        <v>2123.10390139093</v>
      </c>
      <c r="D438">
        <v>0.610326945912135</v>
      </c>
      <c r="E438">
        <v>182.307283602221</v>
      </c>
      <c r="F438">
        <v>11.9244672649182</v>
      </c>
      <c r="G438">
        <v>418.428706136657</v>
      </c>
      <c r="H438">
        <v>1.99343363848971</v>
      </c>
      <c r="I438">
        <v>0.767603629363142</v>
      </c>
      <c r="J438">
        <v>23.9929036438524</v>
      </c>
      <c r="K438">
        <v>2.88053007452069</v>
      </c>
    </row>
    <row r="439" spans="1:11">
      <c r="A439">
        <v>437</v>
      </c>
      <c r="B439">
        <v>62.1910143120292</v>
      </c>
      <c r="C439">
        <v>2122.53673053762</v>
      </c>
      <c r="D439">
        <v>0.610327152499806</v>
      </c>
      <c r="E439">
        <v>182.285454962592</v>
      </c>
      <c r="F439">
        <v>11.9276536457128</v>
      </c>
      <c r="G439">
        <v>418.474303303115</v>
      </c>
      <c r="H439">
        <v>1.9923971349763</v>
      </c>
      <c r="I439">
        <v>0.767540590412813</v>
      </c>
      <c r="J439">
        <v>23.9881619034055</v>
      </c>
      <c r="K439">
        <v>2.88053007452069</v>
      </c>
    </row>
    <row r="440" spans="1:11">
      <c r="A440">
        <v>438</v>
      </c>
      <c r="B440">
        <v>62.2979048114783</v>
      </c>
      <c r="C440">
        <v>2121.27053301574</v>
      </c>
      <c r="D440">
        <v>0.610327600314402</v>
      </c>
      <c r="E440">
        <v>182.151908939012</v>
      </c>
      <c r="F440">
        <v>11.9347733248169</v>
      </c>
      <c r="G440">
        <v>418.892376324069</v>
      </c>
      <c r="H440">
        <v>1.99366357073486</v>
      </c>
      <c r="I440">
        <v>0.767216271590864</v>
      </c>
      <c r="J440">
        <v>23.9940255495902</v>
      </c>
      <c r="K440">
        <v>2.88053007452069</v>
      </c>
    </row>
    <row r="441" spans="1:11">
      <c r="A441">
        <v>439</v>
      </c>
      <c r="B441">
        <v>62.2208887111535</v>
      </c>
      <c r="C441">
        <v>2122.54193832653</v>
      </c>
      <c r="D441">
        <v>0.610327033540159</v>
      </c>
      <c r="E441">
        <v>182.276682532633</v>
      </c>
      <c r="F441">
        <v>11.9276243804713</v>
      </c>
      <c r="G441">
        <v>418.504902000844</v>
      </c>
      <c r="H441">
        <v>1.9927855242127</v>
      </c>
      <c r="I441">
        <v>0.76752175383575</v>
      </c>
      <c r="J441">
        <v>23.9899449383798</v>
      </c>
      <c r="K441">
        <v>2.88053007452069</v>
      </c>
    </row>
    <row r="442" spans="1:11">
      <c r="A442">
        <v>440</v>
      </c>
      <c r="B442">
        <v>62.2222373444466</v>
      </c>
      <c r="C442">
        <v>2122.55270496765</v>
      </c>
      <c r="D442">
        <v>0.610327111031015</v>
      </c>
      <c r="E442">
        <v>182.277132515032</v>
      </c>
      <c r="F442">
        <v>11.9275638776387</v>
      </c>
      <c r="G442">
        <v>418.50460803445</v>
      </c>
      <c r="H442">
        <v>1.99280369801298</v>
      </c>
      <c r="I442">
        <v>0.767523027640452</v>
      </c>
      <c r="J442">
        <v>23.9900283293122</v>
      </c>
      <c r="K442">
        <v>2.88053007452069</v>
      </c>
    </row>
    <row r="443" spans="1:11">
      <c r="A443">
        <v>441</v>
      </c>
      <c r="B443">
        <v>62.2292291694245</v>
      </c>
      <c r="C443">
        <v>2122.68428428939</v>
      </c>
      <c r="D443">
        <v>0.610326893449733</v>
      </c>
      <c r="E443">
        <v>182.285437247165</v>
      </c>
      <c r="F443">
        <v>11.9268245209776</v>
      </c>
      <c r="G443">
        <v>418.479460176156</v>
      </c>
      <c r="H443">
        <v>1.99290735072611</v>
      </c>
      <c r="I443">
        <v>0.767544665001006</v>
      </c>
      <c r="J443">
        <v>23.9905005398792</v>
      </c>
      <c r="K443">
        <v>2.88053007452069</v>
      </c>
    </row>
    <row r="444" spans="1:11">
      <c r="A444">
        <v>442</v>
      </c>
      <c r="B444">
        <v>62.2314444675542</v>
      </c>
      <c r="C444">
        <v>2122.99878555613</v>
      </c>
      <c r="D444">
        <v>0.610326741502857</v>
      </c>
      <c r="E444">
        <v>182.309789909133</v>
      </c>
      <c r="F444">
        <v>11.9250576799197</v>
      </c>
      <c r="G444">
        <v>418.407922766803</v>
      </c>
      <c r="H444">
        <v>1.99296500125129</v>
      </c>
      <c r="I444">
        <v>0.767606122320543</v>
      </c>
      <c r="J444">
        <v>23.9907540699543</v>
      </c>
      <c r="K444">
        <v>2.88053007452069</v>
      </c>
    </row>
    <row r="445" spans="1:11">
      <c r="A445">
        <v>443</v>
      </c>
      <c r="B445">
        <v>62.2311390687817</v>
      </c>
      <c r="C445">
        <v>2123.15958094693</v>
      </c>
      <c r="D445">
        <v>0.610326587583367</v>
      </c>
      <c r="E445">
        <v>182.322691905316</v>
      </c>
      <c r="F445">
        <v>11.9241545474717</v>
      </c>
      <c r="G445">
        <v>418.370123869983</v>
      </c>
      <c r="H445">
        <v>1.99297542621161</v>
      </c>
      <c r="I445">
        <v>0.767638518026228</v>
      </c>
      <c r="J445">
        <v>23.9907969613463</v>
      </c>
      <c r="K445">
        <v>2.88053007452069</v>
      </c>
    </row>
    <row r="446" spans="1:11">
      <c r="A446">
        <v>444</v>
      </c>
      <c r="B446">
        <v>62.2351486499116</v>
      </c>
      <c r="C446">
        <v>2122.79992534204</v>
      </c>
      <c r="D446">
        <v>0.610326711695505</v>
      </c>
      <c r="E446">
        <v>182.292815373536</v>
      </c>
      <c r="F446">
        <v>11.926174798634</v>
      </c>
      <c r="G446">
        <v>418.457763169025</v>
      </c>
      <c r="H446">
        <v>1.99299509351871</v>
      </c>
      <c r="I446">
        <v>0.767563852615632</v>
      </c>
      <c r="J446">
        <v>23.9908980470336</v>
      </c>
      <c r="K446">
        <v>2.88053007452069</v>
      </c>
    </row>
    <row r="447" spans="1:11">
      <c r="A447">
        <v>445</v>
      </c>
      <c r="B447">
        <v>62.2469720046611</v>
      </c>
      <c r="C447">
        <v>2122.18016451266</v>
      </c>
      <c r="D447">
        <v>0.610326593376104</v>
      </c>
      <c r="E447">
        <v>182.239823726568</v>
      </c>
      <c r="F447">
        <v>11.9296577149802</v>
      </c>
      <c r="G447">
        <v>418.61301306126</v>
      </c>
      <c r="H447">
        <v>1.99309262785278</v>
      </c>
      <c r="I447">
        <v>0.767431909002176</v>
      </c>
      <c r="J447">
        <v>23.9913660848235</v>
      </c>
      <c r="K447">
        <v>2.88053007452069</v>
      </c>
    </row>
    <row r="448" spans="1:11">
      <c r="A448">
        <v>446</v>
      </c>
      <c r="B448">
        <v>62.236545829489</v>
      </c>
      <c r="C448">
        <v>2122.96683181326</v>
      </c>
      <c r="D448">
        <v>0.610326725614212</v>
      </c>
      <c r="E448">
        <v>182.305686402556</v>
      </c>
      <c r="F448">
        <v>11.9252371694064</v>
      </c>
      <c r="G448">
        <v>418.421357106741</v>
      </c>
      <c r="H448">
        <v>1.99302792425781</v>
      </c>
      <c r="I448">
        <v>0.767596353313412</v>
      </c>
      <c r="J448">
        <v>23.991043919119</v>
      </c>
      <c r="K448">
        <v>2.88053007452069</v>
      </c>
    </row>
    <row r="449" spans="1:11">
      <c r="A449">
        <v>447</v>
      </c>
      <c r="B449">
        <v>62.2430475845159</v>
      </c>
      <c r="C449">
        <v>2123.52690772746</v>
      </c>
      <c r="D449">
        <v>0.610326923482075</v>
      </c>
      <c r="E449">
        <v>182.34831672566</v>
      </c>
      <c r="F449">
        <v>11.922091912294</v>
      </c>
      <c r="G449">
        <v>418.301599730668</v>
      </c>
      <c r="H449">
        <v>1.99316171963793</v>
      </c>
      <c r="I449">
        <v>0.767704192408191</v>
      </c>
      <c r="J449">
        <v>23.9916407777001</v>
      </c>
      <c r="K449">
        <v>2.88053007452069</v>
      </c>
    </row>
    <row r="450" spans="1:11">
      <c r="A450">
        <v>448</v>
      </c>
      <c r="B450">
        <v>62.2254590172044</v>
      </c>
      <c r="C450">
        <v>2122.61616323134</v>
      </c>
      <c r="D450">
        <v>0.610326727720867</v>
      </c>
      <c r="E450">
        <v>182.281150875629</v>
      </c>
      <c r="F450">
        <v>11.9272072882058</v>
      </c>
      <c r="G450">
        <v>418.489190339673</v>
      </c>
      <c r="H450">
        <v>1.99285313363857</v>
      </c>
      <c r="I450">
        <v>0.767533491434915</v>
      </c>
      <c r="J450">
        <v>23.9902523460038</v>
      </c>
      <c r="K450">
        <v>2.88053007452069</v>
      </c>
    </row>
    <row r="451" spans="1:11">
      <c r="A451">
        <v>449</v>
      </c>
      <c r="B451">
        <v>62.2432422604997</v>
      </c>
      <c r="C451">
        <v>2123.28670954087</v>
      </c>
      <c r="D451">
        <v>0.61032665216177</v>
      </c>
      <c r="E451">
        <v>182.32910814165</v>
      </c>
      <c r="F451">
        <v>11.9234406066766</v>
      </c>
      <c r="G451">
        <v>418.354958807554</v>
      </c>
      <c r="H451">
        <v>1.99314342506875</v>
      </c>
      <c r="I451">
        <v>0.767655942479185</v>
      </c>
      <c r="J451">
        <v>23.9915633255289</v>
      </c>
      <c r="K451">
        <v>2.88053007452069</v>
      </c>
    </row>
    <row r="452" spans="1:11">
      <c r="A452">
        <v>450</v>
      </c>
      <c r="B452">
        <v>62.2775513254481</v>
      </c>
      <c r="C452">
        <v>2122.6642068075</v>
      </c>
      <c r="D452">
        <v>0.610326729843604</v>
      </c>
      <c r="E452">
        <v>182.269030800285</v>
      </c>
      <c r="F452">
        <v>11.9269373323222</v>
      </c>
      <c r="G452">
        <v>418.538472340581</v>
      </c>
      <c r="H452">
        <v>1.99353056971199</v>
      </c>
      <c r="I452">
        <v>0.767508605287859</v>
      </c>
      <c r="J452">
        <v>23.9933621588398</v>
      </c>
      <c r="K452">
        <v>2.88053007452069</v>
      </c>
    </row>
    <row r="453" spans="1:11">
      <c r="A453">
        <v>451</v>
      </c>
      <c r="B453">
        <v>62.2615240488799</v>
      </c>
      <c r="C453">
        <v>2122.34980794621</v>
      </c>
      <c r="D453">
        <v>0.610326745702253</v>
      </c>
      <c r="E453">
        <v>182.248908663195</v>
      </c>
      <c r="F453">
        <v>11.9287041548798</v>
      </c>
      <c r="G453">
        <v>418.593186703898</v>
      </c>
      <c r="H453">
        <v>1.99329472156124</v>
      </c>
      <c r="I453">
        <v>0.767456298381657</v>
      </c>
      <c r="J453">
        <v>23.9922888935611</v>
      </c>
      <c r="K453">
        <v>2.88053007452069</v>
      </c>
    </row>
    <row r="454" spans="1:11">
      <c r="A454">
        <v>452</v>
      </c>
      <c r="B454">
        <v>62.3086968563829</v>
      </c>
      <c r="C454">
        <v>2123.05008767987</v>
      </c>
      <c r="D454">
        <v>0.610326534695642</v>
      </c>
      <c r="E454">
        <v>182.290202414159</v>
      </c>
      <c r="F454">
        <v>11.9247695186614</v>
      </c>
      <c r="G454">
        <v>418.4829864061</v>
      </c>
      <c r="H454">
        <v>1.99396876347803</v>
      </c>
      <c r="I454">
        <v>0.7675651719083</v>
      </c>
      <c r="J454">
        <v>23.9953613498678</v>
      </c>
      <c r="K454">
        <v>2.88053007452069</v>
      </c>
    </row>
    <row r="455" spans="1:11">
      <c r="A455">
        <v>453</v>
      </c>
      <c r="B455">
        <v>62.3120755299802</v>
      </c>
      <c r="C455">
        <v>2122.77009067125</v>
      </c>
      <c r="D455">
        <v>0.610326588926463</v>
      </c>
      <c r="E455">
        <v>182.266872043978</v>
      </c>
      <c r="F455">
        <v>11.9263424161732</v>
      </c>
      <c r="G455">
        <v>418.551649799675</v>
      </c>
      <c r="H455">
        <v>1.99398705074827</v>
      </c>
      <c r="I455">
        <v>0.767506885887478</v>
      </c>
      <c r="J455">
        <v>23.995455361292</v>
      </c>
      <c r="K455">
        <v>2.88053007452069</v>
      </c>
    </row>
    <row r="456" spans="1:11">
      <c r="A456">
        <v>454</v>
      </c>
      <c r="B456">
        <v>62.3329189818791</v>
      </c>
      <c r="C456">
        <v>2123.88188018608</v>
      </c>
      <c r="D456">
        <v>0.610326437466467</v>
      </c>
      <c r="E456">
        <v>182.34902666604</v>
      </c>
      <c r="F456">
        <v>11.920099327717</v>
      </c>
      <c r="G456">
        <v>418.31874978147</v>
      </c>
      <c r="H456">
        <v>1.99435673496093</v>
      </c>
      <c r="I456">
        <v>0.767715619592958</v>
      </c>
      <c r="J456">
        <v>23.9971155784516</v>
      </c>
      <c r="K456">
        <v>2.88053007452069</v>
      </c>
    </row>
    <row r="457" spans="1:11">
      <c r="A457">
        <v>455</v>
      </c>
      <c r="B457">
        <v>62.3278959234111</v>
      </c>
      <c r="C457">
        <v>2123.5801132222</v>
      </c>
      <c r="D457">
        <v>0.610326445822408</v>
      </c>
      <c r="E457">
        <v>182.326535212316</v>
      </c>
      <c r="F457">
        <v>11.9217932088006</v>
      </c>
      <c r="G457">
        <v>418.38265048246</v>
      </c>
      <c r="H457">
        <v>1.99426453384306</v>
      </c>
      <c r="I457">
        <v>0.767658552669563</v>
      </c>
      <c r="J457">
        <v>23.9967028075684</v>
      </c>
      <c r="K457">
        <v>2.88053007452069</v>
      </c>
    </row>
    <row r="458" spans="1:11">
      <c r="A458">
        <v>456</v>
      </c>
      <c r="B458">
        <v>62.329218775631</v>
      </c>
      <c r="C458">
        <v>2124.15137793111</v>
      </c>
      <c r="D458">
        <v>0.610326173285044</v>
      </c>
      <c r="E458">
        <v>182.371620798844</v>
      </c>
      <c r="F458">
        <v>11.918586987343</v>
      </c>
      <c r="G458">
        <v>418.251526979014</v>
      </c>
      <c r="H458">
        <v>1.99433327309542</v>
      </c>
      <c r="I458">
        <v>0.767772005495885</v>
      </c>
      <c r="J458">
        <v>23.9969964957056</v>
      </c>
      <c r="K458">
        <v>2.88053007452069</v>
      </c>
    </row>
    <row r="459" spans="1:11">
      <c r="A459">
        <v>457</v>
      </c>
      <c r="B459">
        <v>62.3293580245222</v>
      </c>
      <c r="C459">
        <v>2123.716681349</v>
      </c>
      <c r="D459">
        <v>0.610326310639401</v>
      </c>
      <c r="E459">
        <v>182.336956994834</v>
      </c>
      <c r="F459">
        <v>11.9210265637104</v>
      </c>
      <c r="G459">
        <v>418.351976457973</v>
      </c>
      <c r="H459">
        <v>1.9942960091131</v>
      </c>
      <c r="I459">
        <v>0.767684905199098</v>
      </c>
      <c r="J459">
        <v>23.9968417906836</v>
      </c>
      <c r="K459">
        <v>2.88053007452069</v>
      </c>
    </row>
    <row r="460" spans="1:11">
      <c r="A460">
        <v>458</v>
      </c>
      <c r="B460">
        <v>62.3782818633683</v>
      </c>
      <c r="C460">
        <v>2123.95453925015</v>
      </c>
      <c r="D460">
        <v>0.610326366549519</v>
      </c>
      <c r="E460">
        <v>182.340912130449</v>
      </c>
      <c r="F460">
        <v>11.9196915490924</v>
      </c>
      <c r="G460">
        <v>418.352364434781</v>
      </c>
      <c r="H460">
        <v>1.99494963921628</v>
      </c>
      <c r="I460">
        <v>0.767700089948578</v>
      </c>
      <c r="J460">
        <v>23.9998374513002</v>
      </c>
      <c r="K460">
        <v>2.88053007452069</v>
      </c>
    </row>
    <row r="461" spans="1:11">
      <c r="A461">
        <v>459</v>
      </c>
      <c r="B461">
        <v>62.3931012192532</v>
      </c>
      <c r="C461">
        <v>2124.29461428123</v>
      </c>
      <c r="D461">
        <v>0.6103262490819</v>
      </c>
      <c r="E461">
        <v>182.363457883666</v>
      </c>
      <c r="F461">
        <v>11.9177833441538</v>
      </c>
      <c r="G461">
        <v>418.290544845098</v>
      </c>
      <c r="H461">
        <v>1.99517162892175</v>
      </c>
      <c r="I461">
        <v>0.767758338531745</v>
      </c>
      <c r="J461">
        <v>24.0008455601897</v>
      </c>
      <c r="K461">
        <v>2.88053007452069</v>
      </c>
    </row>
    <row r="462" spans="1:11">
      <c r="A462">
        <v>460</v>
      </c>
      <c r="B462">
        <v>62.3917216368983</v>
      </c>
      <c r="C462">
        <v>2124.24332336919</v>
      </c>
      <c r="D462">
        <v>0.610326190111173</v>
      </c>
      <c r="E462">
        <v>182.359796667533</v>
      </c>
      <c r="F462">
        <v>11.9180711049628</v>
      </c>
      <c r="G462">
        <v>418.300633678091</v>
      </c>
      <c r="H462">
        <v>1.9951491482757</v>
      </c>
      <c r="I462">
        <v>0.767748989426493</v>
      </c>
      <c r="J462">
        <v>24.0007442390168</v>
      </c>
      <c r="K462">
        <v>2.88053007452069</v>
      </c>
    </row>
    <row r="463" spans="1:11">
      <c r="A463">
        <v>461</v>
      </c>
      <c r="B463">
        <v>62.4177086656918</v>
      </c>
      <c r="C463">
        <v>2124.21534028264</v>
      </c>
      <c r="D463">
        <v>0.610326476005695</v>
      </c>
      <c r="E463">
        <v>182.349637861751</v>
      </c>
      <c r="F463">
        <v>11.9182281061899</v>
      </c>
      <c r="G463">
        <v>418.338906845197</v>
      </c>
      <c r="H463">
        <v>1.99548102168804</v>
      </c>
      <c r="I463">
        <v>0.767726233819008</v>
      </c>
      <c r="J463">
        <v>24.0022731848523</v>
      </c>
      <c r="K463">
        <v>2.88053007452069</v>
      </c>
    </row>
    <row r="464" spans="1:11">
      <c r="A464">
        <v>462</v>
      </c>
      <c r="B464">
        <v>62.3874150196315</v>
      </c>
      <c r="C464">
        <v>2123.88029420547</v>
      </c>
      <c r="D464">
        <v>0.610326250426257</v>
      </c>
      <c r="E464">
        <v>182.332215944061</v>
      </c>
      <c r="F464">
        <v>11.9201082288996</v>
      </c>
      <c r="G464">
        <v>418.380099011447</v>
      </c>
      <c r="H464">
        <v>1.99506033425337</v>
      </c>
      <c r="I464">
        <v>0.767679207996915</v>
      </c>
      <c r="J464">
        <v>24.0003491500277</v>
      </c>
      <c r="K464">
        <v>2.88053007452069</v>
      </c>
    </row>
    <row r="465" spans="1:11">
      <c r="A465">
        <v>463</v>
      </c>
      <c r="B465">
        <v>62.4155556342275</v>
      </c>
      <c r="C465">
        <v>2124.94587593574</v>
      </c>
      <c r="D465">
        <v>0.610326571943184</v>
      </c>
      <c r="E465">
        <v>182.408474428829</v>
      </c>
      <c r="F465">
        <v>11.9141307356865</v>
      </c>
      <c r="G465">
        <v>418.16923145543</v>
      </c>
      <c r="H465">
        <v>1.99551908683354</v>
      </c>
      <c r="I465">
        <v>0.767873855889966</v>
      </c>
      <c r="J465">
        <v>24.0024189413375</v>
      </c>
      <c r="K465">
        <v>2.88053007452069</v>
      </c>
    </row>
    <row r="466" spans="1:11">
      <c r="A466">
        <v>464</v>
      </c>
      <c r="B466">
        <v>62.4338329958087</v>
      </c>
      <c r="C466">
        <v>2125.82755662421</v>
      </c>
      <c r="D466">
        <v>0.610326641481064</v>
      </c>
      <c r="E466">
        <v>182.473084056219</v>
      </c>
      <c r="F466">
        <v>11.9091893852196</v>
      </c>
      <c r="G466">
        <v>417.98728316885</v>
      </c>
      <c r="H466">
        <v>1.99583481514951</v>
      </c>
      <c r="I466">
        <v>0.768038144844654</v>
      </c>
      <c r="J466">
        <v>24.0038378023679</v>
      </c>
      <c r="K466">
        <v>2.88053007452069</v>
      </c>
    </row>
    <row r="467" spans="1:11">
      <c r="A467">
        <v>465</v>
      </c>
      <c r="B467">
        <v>62.4285827916237</v>
      </c>
      <c r="C467">
        <v>2125.59957870864</v>
      </c>
      <c r="D467">
        <v>0.610326635438185</v>
      </c>
      <c r="E467">
        <v>182.456540611984</v>
      </c>
      <c r="F467">
        <v>11.9104666870216</v>
      </c>
      <c r="G467">
        <v>418.033924977459</v>
      </c>
      <c r="H467">
        <v>1.99574632081782</v>
      </c>
      <c r="I467">
        <v>0.767996019615923</v>
      </c>
      <c r="J467">
        <v>24.0034397866346</v>
      </c>
      <c r="K467">
        <v>2.88053007452069</v>
      </c>
    </row>
    <row r="468" spans="1:11">
      <c r="A468">
        <v>466</v>
      </c>
      <c r="B468">
        <v>62.4469530616119</v>
      </c>
      <c r="C468">
        <v>2126.23159770693</v>
      </c>
      <c r="D468">
        <v>0.610326694365506</v>
      </c>
      <c r="E468">
        <v>182.501250263274</v>
      </c>
      <c r="F468">
        <v>11.9069263195316</v>
      </c>
      <c r="G468">
        <v>417.91006725274</v>
      </c>
      <c r="H468">
        <v>1.9960402613001</v>
      </c>
      <c r="I468">
        <v>0.768110303047315</v>
      </c>
      <c r="J468">
        <v>24.0047676132407</v>
      </c>
      <c r="K468">
        <v>2.88053007452069</v>
      </c>
    </row>
    <row r="469" spans="1:11">
      <c r="A469">
        <v>467</v>
      </c>
      <c r="B469">
        <v>62.4442751964796</v>
      </c>
      <c r="C469">
        <v>2125.41615869766</v>
      </c>
      <c r="D469">
        <v>0.610326692326841</v>
      </c>
      <c r="E469">
        <v>182.437135217239</v>
      </c>
      <c r="F469">
        <v>11.911494541224</v>
      </c>
      <c r="G469">
        <v>418.094129816354</v>
      </c>
      <c r="H469">
        <v>1.9959320877649</v>
      </c>
      <c r="I469">
        <v>0.767948943606816</v>
      </c>
      <c r="J469">
        <v>24.0043005043026</v>
      </c>
      <c r="K469">
        <v>2.88053007452069</v>
      </c>
    </row>
    <row r="470" spans="1:11">
      <c r="A470">
        <v>468</v>
      </c>
      <c r="B470">
        <v>62.4439998262459</v>
      </c>
      <c r="C470">
        <v>2126.06377033211</v>
      </c>
      <c r="D470">
        <v>0.610326700595944</v>
      </c>
      <c r="E470">
        <v>182.488774535061</v>
      </c>
      <c r="F470">
        <v>11.9078662293378</v>
      </c>
      <c r="G470">
        <v>417.944225074836</v>
      </c>
      <c r="H470">
        <v>1.99598765229081</v>
      </c>
      <c r="I470">
        <v>0.768078652708649</v>
      </c>
      <c r="J470">
        <v>24.0045313815298</v>
      </c>
      <c r="K470">
        <v>2.88053007452069</v>
      </c>
    </row>
    <row r="471" spans="1:11">
      <c r="A471">
        <v>469</v>
      </c>
      <c r="B471">
        <v>62.4465450822671</v>
      </c>
      <c r="C471">
        <v>2125.3678466136</v>
      </c>
      <c r="D471">
        <v>0.610326622623768</v>
      </c>
      <c r="E471">
        <v>182.432594174283</v>
      </c>
      <c r="F471">
        <v>11.9117653033541</v>
      </c>
      <c r="G471">
        <v>418.107576666421</v>
      </c>
      <c r="H471">
        <v>1.9959569750603</v>
      </c>
      <c r="I471">
        <v>0.767937776879734</v>
      </c>
      <c r="J471">
        <v>24.0044163486358</v>
      </c>
      <c r="K471">
        <v>2.88053007452069</v>
      </c>
    </row>
    <row r="472" spans="1:11">
      <c r="A472">
        <v>470</v>
      </c>
      <c r="B472">
        <v>62.4590484491575</v>
      </c>
      <c r="C472">
        <v>2125.95704923911</v>
      </c>
      <c r="D472">
        <v>0.610326897863639</v>
      </c>
      <c r="E472">
        <v>182.475714268023</v>
      </c>
      <c r="F472">
        <v>11.9084639932953</v>
      </c>
      <c r="G472">
        <v>417.989252954765</v>
      </c>
      <c r="H472">
        <v>1.99617031788252</v>
      </c>
      <c r="I472">
        <v>0.768047438707791</v>
      </c>
      <c r="J472">
        <v>24.0053758547645</v>
      </c>
      <c r="K472">
        <v>2.88053007452069</v>
      </c>
    </row>
    <row r="473" spans="1:11">
      <c r="A473">
        <v>471</v>
      </c>
      <c r="B473">
        <v>62.4391458958932</v>
      </c>
      <c r="C473">
        <v>2125.66445229493</v>
      </c>
      <c r="D473">
        <v>0.610326602256192</v>
      </c>
      <c r="E473">
        <v>182.458475478868</v>
      </c>
      <c r="F473">
        <v>11.9101031890633</v>
      </c>
      <c r="G473">
        <v>418.030935585215</v>
      </c>
      <c r="H473">
        <v>1.99588839768358</v>
      </c>
      <c r="I473">
        <v>0.76800201068765</v>
      </c>
      <c r="J473">
        <v>24.0040897942732</v>
      </c>
      <c r="K473">
        <v>2.88053007452069</v>
      </c>
    </row>
    <row r="474" spans="1:11">
      <c r="A474">
        <v>472</v>
      </c>
      <c r="B474">
        <v>62.4614823831116</v>
      </c>
      <c r="C474">
        <v>2125.62569363528</v>
      </c>
      <c r="D474">
        <v>0.610326561180778</v>
      </c>
      <c r="E474">
        <v>182.448553094787</v>
      </c>
      <c r="F474">
        <v>11.9103203578891</v>
      </c>
      <c r="G474">
        <v>418.064801891503</v>
      </c>
      <c r="H474">
        <v>1.99617305977812</v>
      </c>
      <c r="I474">
        <v>0.767979472841795</v>
      </c>
      <c r="J474">
        <v>24.0053988200796</v>
      </c>
      <c r="K474">
        <v>2.88053007452069</v>
      </c>
    </row>
    <row r="475" spans="1:11">
      <c r="A475">
        <v>473</v>
      </c>
      <c r="B475">
        <v>62.473033373386</v>
      </c>
      <c r="C475">
        <v>2126.00991740937</v>
      </c>
      <c r="D475">
        <v>0.610326513666875</v>
      </c>
      <c r="E475">
        <v>182.475611961453</v>
      </c>
      <c r="F475">
        <v>11.9081678617031</v>
      </c>
      <c r="G475">
        <v>417.989326849256</v>
      </c>
      <c r="H475">
        <v>1.99635685000135</v>
      </c>
      <c r="I475">
        <v>0.768048689676663</v>
      </c>
      <c r="J475">
        <v>24.0062289030451</v>
      </c>
      <c r="K475">
        <v>2.88053007452069</v>
      </c>
    </row>
    <row r="476" spans="1:11">
      <c r="A476">
        <v>474</v>
      </c>
      <c r="B476">
        <v>62.4815974793143</v>
      </c>
      <c r="C476">
        <v>2125.3902764937</v>
      </c>
      <c r="D476">
        <v>0.610326704315275</v>
      </c>
      <c r="E476">
        <v>182.423665685269</v>
      </c>
      <c r="F476">
        <v>11.9116395949275</v>
      </c>
      <c r="G476">
        <v>418.142784912911</v>
      </c>
      <c r="H476">
        <v>1.9964106199356</v>
      </c>
      <c r="I476">
        <v>0.767919091418582</v>
      </c>
      <c r="J476">
        <v>24.0065014068222</v>
      </c>
      <c r="K476">
        <v>2.88053007452069</v>
      </c>
    </row>
    <row r="477" spans="1:11">
      <c r="A477">
        <v>475</v>
      </c>
      <c r="B477">
        <v>62.4796166422396</v>
      </c>
      <c r="C477">
        <v>2125.54624324035</v>
      </c>
      <c r="D477">
        <v>0.610326442910457</v>
      </c>
      <c r="E477">
        <v>182.436669751143</v>
      </c>
      <c r="F477">
        <v>11.910765551523</v>
      </c>
      <c r="G477">
        <v>418.102427139097</v>
      </c>
      <c r="H477">
        <v>1.99640008411286</v>
      </c>
      <c r="I477">
        <v>0.767951560151256</v>
      </c>
      <c r="J477">
        <v>24.0064449927742</v>
      </c>
      <c r="K477">
        <v>2.88053007452069</v>
      </c>
    </row>
    <row r="478" spans="1:11">
      <c r="A478">
        <v>476</v>
      </c>
      <c r="B478">
        <v>62.4805841658599</v>
      </c>
      <c r="C478">
        <v>2125.82687192169</v>
      </c>
      <c r="D478">
        <v>0.610326443683626</v>
      </c>
      <c r="E478">
        <v>182.458728949131</v>
      </c>
      <c r="F478">
        <v>11.9091932210221</v>
      </c>
      <c r="G478">
        <v>418.039730999839</v>
      </c>
      <c r="H478">
        <v>1.99643754827915</v>
      </c>
      <c r="I478">
        <v>0.768007082154028</v>
      </c>
      <c r="J478">
        <v>24.0066064481851</v>
      </c>
      <c r="K478">
        <v>2.88053007452069</v>
      </c>
    </row>
    <row r="479" spans="1:11">
      <c r="A479">
        <v>477</v>
      </c>
      <c r="B479">
        <v>62.4658067756274</v>
      </c>
      <c r="C479">
        <v>2125.52860029568</v>
      </c>
      <c r="D479">
        <v>0.610326363751856</v>
      </c>
      <c r="E479">
        <v>182.439485725025</v>
      </c>
      <c r="F479">
        <v>11.9108644168018</v>
      </c>
      <c r="G479">
        <v>418.090399119709</v>
      </c>
      <c r="H479">
        <v>1.99622059084801</v>
      </c>
      <c r="I479">
        <v>0.767957158857293</v>
      </c>
      <c r="J479">
        <v>24.0056196608487</v>
      </c>
      <c r="K479">
        <v>2.88053007452069</v>
      </c>
    </row>
    <row r="480" spans="1:11">
      <c r="A480">
        <v>478</v>
      </c>
      <c r="B480">
        <v>62.4851118511331</v>
      </c>
      <c r="C480">
        <v>2125.3661488528</v>
      </c>
      <c r="D480">
        <v>0.610326698672346</v>
      </c>
      <c r="E480">
        <v>182.42065953326</v>
      </c>
      <c r="F480">
        <v>11.911774818575</v>
      </c>
      <c r="G480">
        <v>418.151585179185</v>
      </c>
      <c r="H480">
        <v>1.99645416031999</v>
      </c>
      <c r="I480">
        <v>0.767911917665036</v>
      </c>
      <c r="J480">
        <v>24.0067017335808</v>
      </c>
      <c r="K480">
        <v>2.88053007452069</v>
      </c>
    </row>
    <row r="481" spans="1:11">
      <c r="A481">
        <v>479</v>
      </c>
      <c r="B481">
        <v>62.4825746192666</v>
      </c>
      <c r="C481">
        <v>2125.14207718387</v>
      </c>
      <c r="D481">
        <v>0.610326745047092</v>
      </c>
      <c r="E481">
        <v>182.403604191132</v>
      </c>
      <c r="F481">
        <v>11.9130307775492</v>
      </c>
      <c r="G481">
        <v>418.201030714531</v>
      </c>
      <c r="H481">
        <v>1.99640071934026</v>
      </c>
      <c r="I481">
        <v>0.767868787689155</v>
      </c>
      <c r="J481">
        <v>24.0064648503255</v>
      </c>
      <c r="K481">
        <v>2.88053007452069</v>
      </c>
    </row>
    <row r="482" spans="1:11">
      <c r="A482">
        <v>480</v>
      </c>
      <c r="B482">
        <v>62.5049465212264</v>
      </c>
      <c r="C482">
        <v>2125.19521981791</v>
      </c>
      <c r="D482">
        <v>0.610326806457917</v>
      </c>
      <c r="E482">
        <v>182.401014603953</v>
      </c>
      <c r="F482">
        <v>11.9127328802883</v>
      </c>
      <c r="G482">
        <v>418.215538594548</v>
      </c>
      <c r="H482">
        <v>1.99669298327481</v>
      </c>
      <c r="I482">
        <v>0.767864667141705</v>
      </c>
      <c r="J482">
        <v>24.0078080546782</v>
      </c>
      <c r="K482">
        <v>2.88053007452069</v>
      </c>
    </row>
    <row r="483" spans="1:11">
      <c r="A483">
        <v>481</v>
      </c>
      <c r="B483">
        <v>62.4816100868929</v>
      </c>
      <c r="C483">
        <v>2124.89192892881</v>
      </c>
      <c r="D483">
        <v>0.610326672110661</v>
      </c>
      <c r="E483">
        <v>182.38396561556</v>
      </c>
      <c r="F483">
        <v>11.914433213043</v>
      </c>
      <c r="G483">
        <v>418.256132740055</v>
      </c>
      <c r="H483">
        <v>1.99636627423905</v>
      </c>
      <c r="I483">
        <v>0.767819341339103</v>
      </c>
      <c r="J483">
        <v>24.0063166586936</v>
      </c>
      <c r="K483">
        <v>2.88053007452069</v>
      </c>
    </row>
    <row r="484" spans="1:11">
      <c r="A484">
        <v>482</v>
      </c>
      <c r="B484">
        <v>62.4948118904075</v>
      </c>
      <c r="C484">
        <v>2126.10852994551</v>
      </c>
      <c r="D484">
        <v>0.610326431915431</v>
      </c>
      <c r="E484">
        <v>182.476784896822</v>
      </c>
      <c r="F484">
        <v>11.9076155405883</v>
      </c>
      <c r="G484">
        <v>417.989810191485</v>
      </c>
      <c r="H484">
        <v>1.99664726323823</v>
      </c>
      <c r="I484">
        <v>0.768053972178019</v>
      </c>
      <c r="J484">
        <v>24.0075599584831</v>
      </c>
      <c r="K484">
        <v>2.88053007452069</v>
      </c>
    </row>
    <row r="485" spans="1:11">
      <c r="A485">
        <v>483</v>
      </c>
      <c r="B485">
        <v>62.496234666416</v>
      </c>
      <c r="C485">
        <v>2125.48130811689</v>
      </c>
      <c r="D485">
        <v>0.610326838765051</v>
      </c>
      <c r="E485">
        <v>182.426441365196</v>
      </c>
      <c r="F485">
        <v>11.9111294347662</v>
      </c>
      <c r="G485">
        <v>418.139082273152</v>
      </c>
      <c r="H485">
        <v>1.99660735840364</v>
      </c>
      <c r="I485">
        <v>0.767927630236005</v>
      </c>
      <c r="J485">
        <v>24.0074023357359</v>
      </c>
      <c r="K485">
        <v>2.88053007452069</v>
      </c>
    </row>
    <row r="486" spans="1:11">
      <c r="A486">
        <v>484</v>
      </c>
      <c r="B486">
        <v>62.4910223136714</v>
      </c>
      <c r="C486">
        <v>2125.26854985579</v>
      </c>
      <c r="D486">
        <v>0.610326817666398</v>
      </c>
      <c r="E486">
        <v>182.411095468417</v>
      </c>
      <c r="F486">
        <v>11.9123218446319</v>
      </c>
      <c r="G486">
        <v>418.182048787595</v>
      </c>
      <c r="H486">
        <v>1.9965208700741</v>
      </c>
      <c r="I486">
        <v>0.767888513571283</v>
      </c>
      <c r="J486">
        <v>24.0070127344271</v>
      </c>
      <c r="K486">
        <v>2.88053007452069</v>
      </c>
    </row>
    <row r="487" spans="1:11">
      <c r="A487">
        <v>485</v>
      </c>
      <c r="B487">
        <v>62.4972464718063</v>
      </c>
      <c r="C487">
        <v>2125.35180314063</v>
      </c>
      <c r="D487">
        <v>0.610326842539638</v>
      </c>
      <c r="E487">
        <v>182.415822484854</v>
      </c>
      <c r="F487">
        <v>11.911855220743</v>
      </c>
      <c r="G487">
        <v>418.17011177394</v>
      </c>
      <c r="H487">
        <v>1.99660856603811</v>
      </c>
      <c r="I487">
        <v>0.767901056462929</v>
      </c>
      <c r="J487">
        <v>24.0074130287123</v>
      </c>
      <c r="K487">
        <v>2.88053007452069</v>
      </c>
    </row>
    <row r="488" spans="1:11">
      <c r="A488">
        <v>486</v>
      </c>
      <c r="B488">
        <v>62.4975575098909</v>
      </c>
      <c r="C488">
        <v>2125.45790524874</v>
      </c>
      <c r="D488">
        <v>0.610326862969369</v>
      </c>
      <c r="E488">
        <v>182.424171537328</v>
      </c>
      <c r="F488">
        <v>11.9112605851366</v>
      </c>
      <c r="G488">
        <v>418.145898999758</v>
      </c>
      <c r="H488">
        <v>1.99662236328848</v>
      </c>
      <c r="I488">
        <v>0.767922069258667</v>
      </c>
      <c r="J488">
        <v>24.0074723510616</v>
      </c>
      <c r="K488">
        <v>2.88053007452069</v>
      </c>
    </row>
    <row r="489" spans="1:11">
      <c r="A489">
        <v>487</v>
      </c>
      <c r="B489">
        <v>62.5055761663016</v>
      </c>
      <c r="C489">
        <v>2125.45866039646</v>
      </c>
      <c r="D489">
        <v>0.610326901078978</v>
      </c>
      <c r="E489">
        <v>182.421784190214</v>
      </c>
      <c r="F489">
        <v>11.9112563532212</v>
      </c>
      <c r="G489">
        <v>418.155186133089</v>
      </c>
      <c r="H489">
        <v>1.99672556613132</v>
      </c>
      <c r="I489">
        <v>0.767916927008332</v>
      </c>
      <c r="J489">
        <v>24.0079473673763</v>
      </c>
      <c r="K489">
        <v>2.88053007452069</v>
      </c>
    </row>
    <row r="490" spans="1:11">
      <c r="A490">
        <v>488</v>
      </c>
      <c r="B490">
        <v>62.4947856849117</v>
      </c>
      <c r="C490">
        <v>2125.5757920377</v>
      </c>
      <c r="D490">
        <v>0.610326856446817</v>
      </c>
      <c r="E490">
        <v>182.434405864495</v>
      </c>
      <c r="F490">
        <v>11.9105999734247</v>
      </c>
      <c r="G490">
        <v>418.115687476503</v>
      </c>
      <c r="H490">
        <v>1.99659732348339</v>
      </c>
      <c r="I490">
        <v>0.767947487067601</v>
      </c>
      <c r="J490">
        <v>24.0073525512964</v>
      </c>
      <c r="K490">
        <v>2.88053007452069</v>
      </c>
    </row>
    <row r="491" spans="1:11">
      <c r="A491">
        <v>489</v>
      </c>
      <c r="B491">
        <v>62.5058351150493</v>
      </c>
      <c r="C491">
        <v>2125.31996464129</v>
      </c>
      <c r="D491">
        <v>0.610326867678939</v>
      </c>
      <c r="E491">
        <v>182.410662220379</v>
      </c>
      <c r="F491">
        <v>11.9120336670951</v>
      </c>
      <c r="G491">
        <v>418.187233079538</v>
      </c>
      <c r="H491">
        <v>1.99671630213184</v>
      </c>
      <c r="I491">
        <v>0.76788900878231</v>
      </c>
      <c r="J491">
        <v>24.0079098886469</v>
      </c>
      <c r="K491">
        <v>2.88053007452069</v>
      </c>
    </row>
    <row r="492" spans="1:11">
      <c r="A492">
        <v>490</v>
      </c>
      <c r="B492">
        <v>62.4901134464888</v>
      </c>
      <c r="C492">
        <v>2125.52830120856</v>
      </c>
      <c r="D492">
        <v>0.610326845676894</v>
      </c>
      <c r="E492">
        <v>182.432051835112</v>
      </c>
      <c r="F492">
        <v>11.9108660928021</v>
      </c>
      <c r="G492">
        <v>418.121200688782</v>
      </c>
      <c r="H492">
        <v>1.99653286759414</v>
      </c>
      <c r="I492">
        <v>0.767941073178042</v>
      </c>
      <c r="J492">
        <v>24.0070580000318</v>
      </c>
      <c r="K492">
        <v>2.88053007452069</v>
      </c>
    </row>
    <row r="493" spans="1:11">
      <c r="A493">
        <v>491</v>
      </c>
      <c r="B493">
        <v>62.5012249433614</v>
      </c>
      <c r="C493">
        <v>2125.55280647404</v>
      </c>
      <c r="D493">
        <v>0.610326960773535</v>
      </c>
      <c r="E493">
        <v>182.430605798698</v>
      </c>
      <c r="F493">
        <v>11.9107287737316</v>
      </c>
      <c r="G493">
        <v>418.128551133797</v>
      </c>
      <c r="H493">
        <v>1.99667825081205</v>
      </c>
      <c r="I493">
        <v>0.767938628364005</v>
      </c>
      <c r="J493">
        <v>24.0077264947011</v>
      </c>
      <c r="K493">
        <v>2.88053007452069</v>
      </c>
    </row>
    <row r="494" spans="1:11">
      <c r="A494">
        <v>492</v>
      </c>
      <c r="B494">
        <v>62.4954368827408</v>
      </c>
      <c r="C494">
        <v>2125.36456533213</v>
      </c>
      <c r="D494">
        <v>0.610326984797524</v>
      </c>
      <c r="E494">
        <v>182.417390081095</v>
      </c>
      <c r="F494">
        <v>11.9117836935426</v>
      </c>
      <c r="G494">
        <v>418.165528340551</v>
      </c>
      <c r="H494">
        <v>1.99658648556041</v>
      </c>
      <c r="I494">
        <v>0.767904802385126</v>
      </c>
      <c r="J494">
        <v>24.0073119789395</v>
      </c>
      <c r="K494">
        <v>2.88053007452069</v>
      </c>
    </row>
    <row r="495" spans="1:11">
      <c r="A495">
        <v>493</v>
      </c>
      <c r="B495">
        <v>62.5108280000431</v>
      </c>
      <c r="C495">
        <v>2125.87578040728</v>
      </c>
      <c r="D495">
        <v>0.610326999763012</v>
      </c>
      <c r="E495">
        <v>182.453388781567</v>
      </c>
      <c r="F495">
        <v>11.9089192348323</v>
      </c>
      <c r="G495">
        <v>418.065559487311</v>
      </c>
      <c r="H495">
        <v>1.99683112654313</v>
      </c>
      <c r="I495">
        <v>0.76799689572499</v>
      </c>
      <c r="J495">
        <v>24.0084170034942</v>
      </c>
      <c r="K495">
        <v>2.88053007452069</v>
      </c>
    </row>
    <row r="496" spans="1:11">
      <c r="A496">
        <v>494</v>
      </c>
      <c r="B496">
        <v>62.517438637164</v>
      </c>
      <c r="C496">
        <v>2125.83522848048</v>
      </c>
      <c r="D496">
        <v>0.610326931554543</v>
      </c>
      <c r="E496">
        <v>182.448134057346</v>
      </c>
      <c r="F496">
        <v>11.9091464065409</v>
      </c>
      <c r="G496">
        <v>418.081765678793</v>
      </c>
      <c r="H496">
        <v>1.99691281134151</v>
      </c>
      <c r="I496">
        <v>0.767984402437145</v>
      </c>
      <c r="J496">
        <v>24.0087938787668</v>
      </c>
      <c r="K496">
        <v>2.88053007452069</v>
      </c>
    </row>
    <row r="497" spans="1:11">
      <c r="A497">
        <v>495</v>
      </c>
      <c r="B497">
        <v>62.5120631633473</v>
      </c>
      <c r="C497">
        <v>2126.32429734826</v>
      </c>
      <c r="D497">
        <v>0.610327040613372</v>
      </c>
      <c r="E497">
        <v>182.488724395158</v>
      </c>
      <c r="F497">
        <v>11.9064072228912</v>
      </c>
      <c r="G497">
        <v>417.964218719556</v>
      </c>
      <c r="H497">
        <v>1.99688764524477</v>
      </c>
      <c r="I497">
        <v>0.768085798714418</v>
      </c>
      <c r="J497">
        <v>24.008659148309</v>
      </c>
      <c r="K497">
        <v>2.88053007452069</v>
      </c>
    </row>
    <row r="498" spans="1:11">
      <c r="A498">
        <v>496</v>
      </c>
      <c r="B498">
        <v>62.5125857847582</v>
      </c>
      <c r="C498">
        <v>2125.7472798487</v>
      </c>
      <c r="D498">
        <v>0.610327064470382</v>
      </c>
      <c r="E498">
        <v>182.442628900973</v>
      </c>
      <c r="F498">
        <v>11.909639124157</v>
      </c>
      <c r="G498">
        <v>418.097869151646</v>
      </c>
      <c r="H498">
        <v>1.9968417382193</v>
      </c>
      <c r="I498">
        <v>0.767970047284718</v>
      </c>
      <c r="J498">
        <v>24.008471215944</v>
      </c>
      <c r="K498">
        <v>2.88053007452069</v>
      </c>
    </row>
    <row r="499" spans="1:11">
      <c r="A499">
        <v>497</v>
      </c>
      <c r="B499">
        <v>62.5284896954591</v>
      </c>
      <c r="C499">
        <v>2126.19041350506</v>
      </c>
      <c r="D499">
        <v>0.610326982642985</v>
      </c>
      <c r="E499">
        <v>182.473040205142</v>
      </c>
      <c r="F499">
        <v>11.9071569560983</v>
      </c>
      <c r="G499">
        <v>418.013149341217</v>
      </c>
      <c r="H499">
        <v>1.99708719110877</v>
      </c>
      <c r="I499">
        <v>0.768048154691233</v>
      </c>
      <c r="J499">
        <v>24.0095822841925</v>
      </c>
      <c r="K499">
        <v>2.88053007452069</v>
      </c>
    </row>
    <row r="500" spans="1:11">
      <c r="A500">
        <v>498</v>
      </c>
      <c r="B500">
        <v>62.5362540463727</v>
      </c>
      <c r="C500">
        <v>2126.20166739709</v>
      </c>
      <c r="D500">
        <v>0.610327058971221</v>
      </c>
      <c r="E500">
        <v>182.471573881155</v>
      </c>
      <c r="F500">
        <v>11.9070939320396</v>
      </c>
      <c r="G500">
        <v>418.020315816094</v>
      </c>
      <c r="H500">
        <v>1.99718773924159</v>
      </c>
      <c r="I500">
        <v>0.768045297221956</v>
      </c>
      <c r="J500">
        <v>24.0100446616735</v>
      </c>
      <c r="K500">
        <v>2.88053007452069</v>
      </c>
    </row>
    <row r="501" spans="1:11">
      <c r="A501">
        <v>499</v>
      </c>
      <c r="B501">
        <v>62.5296270624099</v>
      </c>
      <c r="C501">
        <v>2126.11416981509</v>
      </c>
      <c r="D501">
        <v>0.61032704423534</v>
      </c>
      <c r="E501">
        <v>182.466626599661</v>
      </c>
      <c r="F501">
        <v>11.907583953668</v>
      </c>
      <c r="G501">
        <v>418.03246252854</v>
      </c>
      <c r="H501">
        <v>1.99709472645154</v>
      </c>
      <c r="I501">
        <v>0.76803216214747</v>
      </c>
      <c r="J501">
        <v>24.009620414639</v>
      </c>
      <c r="K501">
        <v>2.88053007452069</v>
      </c>
    </row>
    <row r="502" spans="1:11">
      <c r="A502">
        <v>500</v>
      </c>
      <c r="B502">
        <v>62.5335049972644</v>
      </c>
      <c r="C502">
        <v>2125.96442129949</v>
      </c>
      <c r="D502">
        <v>0.610326943858766</v>
      </c>
      <c r="E502">
        <v>182.453507372154</v>
      </c>
      <c r="F502">
        <v>11.9084226991351</v>
      </c>
      <c r="G502">
        <v>418.070148719512</v>
      </c>
      <c r="H502">
        <v>1.99713153427465</v>
      </c>
      <c r="I502">
        <v>0.76799962089246</v>
      </c>
      <c r="J502">
        <v>24.0097960016691</v>
      </c>
      <c r="K502">
        <v>2.88053007452069</v>
      </c>
    </row>
    <row r="503" spans="1:11">
      <c r="A503">
        <v>501</v>
      </c>
      <c r="B503">
        <v>62.5309638812674</v>
      </c>
      <c r="C503">
        <v>2126.01118018195</v>
      </c>
      <c r="D503">
        <v>0.610326891385647</v>
      </c>
      <c r="E503">
        <v>182.458000677601</v>
      </c>
      <c r="F503">
        <v>11.9081607886887</v>
      </c>
      <c r="G503">
        <v>418.055941155977</v>
      </c>
      <c r="H503">
        <v>1.99710332251047</v>
      </c>
      <c r="I503">
        <v>0.768010640185695</v>
      </c>
      <c r="J503">
        <v>24.0096641890348</v>
      </c>
      <c r="K503">
        <v>2.88053007452069</v>
      </c>
    </row>
    <row r="504" spans="1:11">
      <c r="A504">
        <v>502</v>
      </c>
      <c r="B504">
        <v>62.5300665578805</v>
      </c>
      <c r="C504">
        <v>2125.81709297046</v>
      </c>
      <c r="D504">
        <v>0.610326835760112</v>
      </c>
      <c r="E504">
        <v>182.442823103908</v>
      </c>
      <c r="F504">
        <v>11.9092480043899</v>
      </c>
      <c r="G504">
        <v>418.099382717185</v>
      </c>
      <c r="H504">
        <v>1.99707409267772</v>
      </c>
      <c r="I504">
        <v>0.767972411720666</v>
      </c>
      <c r="J504">
        <v>24.0095373045551</v>
      </c>
      <c r="K504">
        <v>2.88053007452069</v>
      </c>
    </row>
    <row r="505" spans="1:11">
      <c r="A505">
        <v>503</v>
      </c>
      <c r="B505">
        <v>62.5305584975366</v>
      </c>
      <c r="C505">
        <v>2126.01716996025</v>
      </c>
      <c r="D505">
        <v>0.610326931802397</v>
      </c>
      <c r="E505">
        <v>182.458606165457</v>
      </c>
      <c r="F505">
        <v>11.9081272389864</v>
      </c>
      <c r="G505">
        <v>418.054559295701</v>
      </c>
      <c r="H505">
        <v>1.99709844889526</v>
      </c>
      <c r="I505">
        <v>0.768012116398648</v>
      </c>
      <c r="J505">
        <v>24.0096415897189</v>
      </c>
      <c r="K505">
        <v>2.88053007452069</v>
      </c>
    </row>
    <row r="506" spans="1:11">
      <c r="A506">
        <v>504</v>
      </c>
      <c r="B506">
        <v>62.5496539863277</v>
      </c>
      <c r="C506">
        <v>2126.34466681564</v>
      </c>
      <c r="D506">
        <v>0.610326962242484</v>
      </c>
      <c r="E506">
        <v>182.478843631665</v>
      </c>
      <c r="F506">
        <v>11.9062931646309</v>
      </c>
      <c r="G506">
        <v>418.000960020624</v>
      </c>
      <c r="H506">
        <v>1.99737410547531</v>
      </c>
      <c r="I506">
        <v>0.768064999788788</v>
      </c>
      <c r="J506">
        <v>24.0108965370792</v>
      </c>
      <c r="K506">
        <v>2.88053007452069</v>
      </c>
    </row>
    <row r="507" spans="1:11">
      <c r="A507">
        <v>505</v>
      </c>
      <c r="B507">
        <v>62.5580298270294</v>
      </c>
      <c r="C507">
        <v>2126.3751650444</v>
      </c>
      <c r="D507">
        <v>0.610326920184781</v>
      </c>
      <c r="E507">
        <v>182.478719175795</v>
      </c>
      <c r="F507">
        <v>11.906122394741</v>
      </c>
      <c r="G507">
        <v>418.003727106418</v>
      </c>
      <c r="H507">
        <v>1.9974844041585</v>
      </c>
      <c r="I507">
        <v>0.768065579951963</v>
      </c>
      <c r="J507">
        <v>24.011402666641</v>
      </c>
      <c r="K507">
        <v>2.88053007452069</v>
      </c>
    </row>
    <row r="508" spans="1:11">
      <c r="A508">
        <v>506</v>
      </c>
      <c r="B508">
        <v>62.5556282869943</v>
      </c>
      <c r="C508">
        <v>2126.26269849033</v>
      </c>
      <c r="D508">
        <v>0.61032696914834</v>
      </c>
      <c r="E508">
        <v>182.470493112243</v>
      </c>
      <c r="F508">
        <v>11.9067521572624</v>
      </c>
      <c r="G508">
        <v>418.026626162848</v>
      </c>
      <c r="H508">
        <v>1.99744351115233</v>
      </c>
      <c r="I508">
        <v>0.768044659696891</v>
      </c>
      <c r="J508">
        <v>24.0112191065847</v>
      </c>
      <c r="K508">
        <v>2.88053007452069</v>
      </c>
    </row>
    <row r="509" spans="1:11">
      <c r="A509">
        <v>507</v>
      </c>
      <c r="B509">
        <v>62.5532711218677</v>
      </c>
      <c r="C509">
        <v>2126.60077557291</v>
      </c>
      <c r="D509">
        <v>0.610326937031913</v>
      </c>
      <c r="E509">
        <v>182.498129543898</v>
      </c>
      <c r="F509">
        <v>11.904859277283</v>
      </c>
      <c r="G509">
        <v>417.946194297622</v>
      </c>
      <c r="H509">
        <v>1.99744390984774</v>
      </c>
      <c r="I509">
        <v>0.768113834298299</v>
      </c>
      <c r="J509">
        <v>24.0112072491798</v>
      </c>
      <c r="K509">
        <v>2.88053007452069</v>
      </c>
    </row>
    <row r="510" spans="1:11">
      <c r="A510">
        <v>508</v>
      </c>
      <c r="B510">
        <v>62.5544704572223</v>
      </c>
      <c r="C510">
        <v>2126.38850633284</v>
      </c>
      <c r="D510">
        <v>0.610326993640733</v>
      </c>
      <c r="E510">
        <v>182.480864004415</v>
      </c>
      <c r="F510">
        <v>11.9060476938985</v>
      </c>
      <c r="G510">
        <v>417.99656162523</v>
      </c>
      <c r="H510">
        <v>1.99744001203387</v>
      </c>
      <c r="I510">
        <v>0.768070589450562</v>
      </c>
      <c r="J510">
        <v>24.0111981348361</v>
      </c>
      <c r="K510">
        <v>2.88053007452069</v>
      </c>
    </row>
    <row r="511" spans="1:11">
      <c r="A511">
        <v>509</v>
      </c>
      <c r="B511">
        <v>62.5603112083561</v>
      </c>
      <c r="C511">
        <v>2126.54686353412</v>
      </c>
      <c r="D511">
        <v>0.610326873565455</v>
      </c>
      <c r="E511">
        <v>182.491685558999</v>
      </c>
      <c r="F511">
        <v>11.9051610882828</v>
      </c>
      <c r="G511">
        <v>417.966261213093</v>
      </c>
      <c r="H511">
        <v>1.99752964738009</v>
      </c>
      <c r="I511">
        <v>0.768098399209287</v>
      </c>
      <c r="J511">
        <v>24.0116029455813</v>
      </c>
      <c r="K511">
        <v>2.88053007452069</v>
      </c>
    </row>
    <row r="512" spans="1:11">
      <c r="A512">
        <v>510</v>
      </c>
      <c r="B512">
        <v>62.5572425265646</v>
      </c>
      <c r="C512">
        <v>2126.31610584642</v>
      </c>
      <c r="D512">
        <v>0.61032687838864</v>
      </c>
      <c r="E512">
        <v>182.474254530057</v>
      </c>
      <c r="F512">
        <v>11.9064530915917</v>
      </c>
      <c r="G512">
        <v>418.016017917254</v>
      </c>
      <c r="H512">
        <v>1.99746903479239</v>
      </c>
      <c r="I512">
        <v>0.76805428085393</v>
      </c>
      <c r="J512">
        <v>24.0113337777757</v>
      </c>
      <c r="K512">
        <v>2.88053007452069</v>
      </c>
    </row>
    <row r="513" spans="1:11">
      <c r="A513">
        <v>511</v>
      </c>
      <c r="B513">
        <v>62.5691584322239</v>
      </c>
      <c r="C513">
        <v>2126.86455702959</v>
      </c>
      <c r="D513">
        <v>0.610326902479304</v>
      </c>
      <c r="E513">
        <v>182.514277373615</v>
      </c>
      <c r="F513">
        <v>11.9033827934555</v>
      </c>
      <c r="G513">
        <v>417.903538195303</v>
      </c>
      <c r="H513">
        <v>1.9976723176833</v>
      </c>
      <c r="I513">
        <v>0.76815609434519</v>
      </c>
      <c r="J513">
        <v>24.0122461511876</v>
      </c>
      <c r="K513">
        <v>2.88053007452069</v>
      </c>
    </row>
    <row r="514" spans="1:11">
      <c r="A514">
        <v>512</v>
      </c>
      <c r="B514">
        <v>62.5557117967293</v>
      </c>
      <c r="C514">
        <v>2126.52701695189</v>
      </c>
      <c r="D514">
        <v>0.61032681351442</v>
      </c>
      <c r="E514">
        <v>182.491504439062</v>
      </c>
      <c r="F514">
        <v>11.905272197503</v>
      </c>
      <c r="G514">
        <v>417.964983057615</v>
      </c>
      <c r="H514">
        <v>1.99746891404238</v>
      </c>
      <c r="I514">
        <v>0.768097454933163</v>
      </c>
      <c r="J514">
        <v>24.0113241558232</v>
      </c>
      <c r="K514">
        <v>2.88053007452069</v>
      </c>
    </row>
    <row r="515" spans="1:11">
      <c r="A515">
        <v>513</v>
      </c>
      <c r="B515">
        <v>62.5631568747086</v>
      </c>
      <c r="C515">
        <v>2126.26005585081</v>
      </c>
      <c r="D515">
        <v>0.610326927863744</v>
      </c>
      <c r="E515">
        <v>182.467991807979</v>
      </c>
      <c r="F515">
        <v>11.9067669556657</v>
      </c>
      <c r="G515">
        <v>418.03619976283</v>
      </c>
      <c r="H515">
        <v>1.99753976982823</v>
      </c>
      <c r="I515">
        <v>0.768039177126632</v>
      </c>
      <c r="J515">
        <v>24.0116616031481</v>
      </c>
      <c r="K515">
        <v>2.88053007452069</v>
      </c>
    </row>
    <row r="516" spans="1:11">
      <c r="A516">
        <v>514</v>
      </c>
      <c r="B516">
        <v>62.5687314626865</v>
      </c>
      <c r="C516">
        <v>2126.54100882764</v>
      </c>
      <c r="D516">
        <v>0.610326804589647</v>
      </c>
      <c r="E516">
        <v>182.488640460806</v>
      </c>
      <c r="F516">
        <v>11.9051938650896</v>
      </c>
      <c r="G516">
        <v>417.976462475048</v>
      </c>
      <c r="H516">
        <v>1.99763774424668</v>
      </c>
      <c r="I516">
        <v>0.768091651648272</v>
      </c>
      <c r="J516">
        <v>24.0120999909979</v>
      </c>
      <c r="K516">
        <v>2.88053007452069</v>
      </c>
    </row>
    <row r="517" spans="1:11">
      <c r="A517">
        <v>515</v>
      </c>
      <c r="B517">
        <v>62.5709622830953</v>
      </c>
      <c r="C517">
        <v>2126.46227600678</v>
      </c>
      <c r="D517">
        <v>0.610326757299794</v>
      </c>
      <c r="E517">
        <v>182.481687363262</v>
      </c>
      <c r="F517">
        <v>11.9056346580002</v>
      </c>
      <c r="G517">
        <v>417.996680939186</v>
      </c>
      <c r="H517">
        <v>1.99765942719165</v>
      </c>
      <c r="I517">
        <v>0.768074424111759</v>
      </c>
      <c r="J517">
        <v>24.0122024593537</v>
      </c>
      <c r="K517">
        <v>2.88053007452069</v>
      </c>
    </row>
    <row r="518" spans="1:11">
      <c r="A518">
        <v>516</v>
      </c>
      <c r="B518">
        <v>62.5650489752217</v>
      </c>
      <c r="C518">
        <v>2126.52488218024</v>
      </c>
      <c r="D518">
        <v>0.610326775321466</v>
      </c>
      <c r="E518">
        <v>182.488478771181</v>
      </c>
      <c r="F518">
        <v>11.9052841489444</v>
      </c>
      <c r="G518">
        <v>417.97571523892</v>
      </c>
      <c r="H518">
        <v>1.99758900881079</v>
      </c>
      <c r="I518">
        <v>0.768090852960804</v>
      </c>
      <c r="J518">
        <v>24.0118764143322</v>
      </c>
      <c r="K518">
        <v>2.88053007452069</v>
      </c>
    </row>
    <row r="519" spans="1:11">
      <c r="A519">
        <v>517</v>
      </c>
      <c r="B519">
        <v>62.5928206740974</v>
      </c>
      <c r="C519">
        <v>2126.66988312809</v>
      </c>
      <c r="D519">
        <v>0.610326908354674</v>
      </c>
      <c r="E519">
        <v>182.491548157565</v>
      </c>
      <c r="F519">
        <v>11.9044724209467</v>
      </c>
      <c r="G519">
        <v>417.974870667755</v>
      </c>
      <c r="H519">
        <v>1.99795912976805</v>
      </c>
      <c r="I519">
        <v>0.768101527615986</v>
      </c>
      <c r="J519">
        <v>24.0135737670603</v>
      </c>
      <c r="K519">
        <v>2.88053007452069</v>
      </c>
    </row>
    <row r="520" spans="1:11">
      <c r="A520">
        <v>518</v>
      </c>
      <c r="B520">
        <v>62.5951361114584</v>
      </c>
      <c r="C520">
        <v>2126.54993334803</v>
      </c>
      <c r="D520">
        <v>0.610326883337672</v>
      </c>
      <c r="E520">
        <v>182.48128907313</v>
      </c>
      <c r="F520">
        <v>11.9051439024042</v>
      </c>
      <c r="G520">
        <v>418.004784862832</v>
      </c>
      <c r="H520">
        <v>1.99797809234046</v>
      </c>
      <c r="I520">
        <v>0.768076003839989</v>
      </c>
      <c r="J520">
        <v>24.0136664231494</v>
      </c>
      <c r="K520">
        <v>2.88053007452069</v>
      </c>
    </row>
    <row r="521" spans="1:11">
      <c r="A521">
        <v>519</v>
      </c>
      <c r="B521">
        <v>62.5962678760186</v>
      </c>
      <c r="C521">
        <v>2126.68554347631</v>
      </c>
      <c r="D521">
        <v>0.610326815141587</v>
      </c>
      <c r="E521">
        <v>182.491738509357</v>
      </c>
      <c r="F521">
        <v>11.9043847595696</v>
      </c>
      <c r="G521">
        <v>417.974598463946</v>
      </c>
      <c r="H521">
        <v>1.99800504336795</v>
      </c>
      <c r="I521">
        <v>0.768102375281003</v>
      </c>
      <c r="J521">
        <v>24.0137837803289</v>
      </c>
      <c r="K521">
        <v>2.88053007452069</v>
      </c>
    </row>
    <row r="522" spans="1:11">
      <c r="A522">
        <v>520</v>
      </c>
      <c r="B522">
        <v>62.5983232080219</v>
      </c>
      <c r="C522">
        <v>2126.64757220938</v>
      </c>
      <c r="D522">
        <v>0.610326865078848</v>
      </c>
      <c r="E522">
        <v>182.488094317378</v>
      </c>
      <c r="F522">
        <v>11.9045973122169</v>
      </c>
      <c r="G522">
        <v>417.986246018889</v>
      </c>
      <c r="H522">
        <v>1.99802774672133</v>
      </c>
      <c r="I522">
        <v>0.768093438047482</v>
      </c>
      <c r="J522">
        <v>24.0138900139806</v>
      </c>
      <c r="K522">
        <v>2.88053007452069</v>
      </c>
    </row>
    <row r="523" spans="1:11">
      <c r="A523">
        <v>521</v>
      </c>
      <c r="B523">
        <v>62.5969091637536</v>
      </c>
      <c r="C523">
        <v>2126.94314995295</v>
      </c>
      <c r="D523">
        <v>0.610326780243797</v>
      </c>
      <c r="E523">
        <v>182.512047570918</v>
      </c>
      <c r="F523">
        <v>11.9029429501754</v>
      </c>
      <c r="G523">
        <v>417.915808062261</v>
      </c>
      <c r="H523">
        <v>1.9980368986955</v>
      </c>
      <c r="I523">
        <v>0.768153461269624</v>
      </c>
      <c r="J523">
        <v>24.013919169319</v>
      </c>
      <c r="K523">
        <v>2.88053007452069</v>
      </c>
    </row>
    <row r="524" spans="1:11">
      <c r="A524">
        <v>522</v>
      </c>
      <c r="B524">
        <v>62.5903307934542</v>
      </c>
      <c r="C524">
        <v>2126.62461027388</v>
      </c>
      <c r="D524">
        <v>0.610326832811365</v>
      </c>
      <c r="E524">
        <v>182.488700040574</v>
      </c>
      <c r="F524">
        <v>11.9047258504621</v>
      </c>
      <c r="G524">
        <v>417.98188950305</v>
      </c>
      <c r="H524">
        <v>1.99792316358447</v>
      </c>
      <c r="I524">
        <v>0.768094108422939</v>
      </c>
      <c r="J524">
        <v>24.013409670274</v>
      </c>
      <c r="K524">
        <v>2.88053007452069</v>
      </c>
    </row>
    <row r="525" spans="1:11">
      <c r="A525">
        <v>523</v>
      </c>
      <c r="B525">
        <v>62.5954236113362</v>
      </c>
      <c r="C525">
        <v>2126.5225761934</v>
      </c>
      <c r="D525">
        <v>0.610326787271878</v>
      </c>
      <c r="E525">
        <v>182.479029980405</v>
      </c>
      <c r="F525">
        <v>11.9052970589549</v>
      </c>
      <c r="G525">
        <v>418.011470984912</v>
      </c>
      <c r="H525">
        <v>1.99797901790532</v>
      </c>
      <c r="I525">
        <v>0.768070357015051</v>
      </c>
      <c r="J525">
        <v>24.0136705724518</v>
      </c>
      <c r="K525">
        <v>2.88053007452069</v>
      </c>
    </row>
    <row r="526" spans="1:11">
      <c r="A526">
        <v>524</v>
      </c>
      <c r="B526">
        <v>62.597421376663</v>
      </c>
      <c r="C526">
        <v>2126.87314538041</v>
      </c>
      <c r="D526">
        <v>0.610326783673515</v>
      </c>
      <c r="E526">
        <v>182.506319654957</v>
      </c>
      <c r="F526">
        <v>11.9033347273884</v>
      </c>
      <c r="G526">
        <v>417.93258841446</v>
      </c>
      <c r="H526">
        <v>1.99803704074141</v>
      </c>
      <c r="I526">
        <v>0.768139127219512</v>
      </c>
      <c r="J526">
        <v>24.0139229760607</v>
      </c>
      <c r="K526">
        <v>2.88053007452069</v>
      </c>
    </row>
    <row r="527" spans="1:11">
      <c r="A527">
        <v>525</v>
      </c>
      <c r="B527">
        <v>62.6072416434918</v>
      </c>
      <c r="C527">
        <v>2127.28161522634</v>
      </c>
      <c r="D527">
        <v>0.610326849390379</v>
      </c>
      <c r="E527">
        <v>182.535846014175</v>
      </c>
      <c r="F527">
        <v>11.9010491093172</v>
      </c>
      <c r="G527">
        <v>417.850603616912</v>
      </c>
      <c r="H527">
        <v>1.99820024827406</v>
      </c>
      <c r="I527">
        <v>0.768214339330291</v>
      </c>
      <c r="J527">
        <v>24.0146569466087</v>
      </c>
      <c r="K527">
        <v>2.88053007452069</v>
      </c>
    </row>
    <row r="528" spans="1:11">
      <c r="A528">
        <v>526</v>
      </c>
      <c r="B528">
        <v>62.5931944332433</v>
      </c>
      <c r="C528">
        <v>2127.06389140045</v>
      </c>
      <c r="D528">
        <v>0.610326790687711</v>
      </c>
      <c r="E528">
        <v>182.522797654339</v>
      </c>
      <c r="F528">
        <v>11.9022672870855</v>
      </c>
      <c r="G528">
        <v>417.884124558915</v>
      </c>
      <c r="H528">
        <v>1.99799998247271</v>
      </c>
      <c r="I528">
        <v>0.768180066279586</v>
      </c>
      <c r="J528">
        <v>24.0137445157549</v>
      </c>
      <c r="K528">
        <v>2.88053007452069</v>
      </c>
    </row>
    <row r="529" spans="1:11">
      <c r="A529">
        <v>527</v>
      </c>
      <c r="B529">
        <v>62.6114733473244</v>
      </c>
      <c r="C529">
        <v>2126.85739097923</v>
      </c>
      <c r="D529">
        <v>0.610326738446925</v>
      </c>
      <c r="E529">
        <v>182.500770546462</v>
      </c>
      <c r="F529">
        <v>11.9034228996897</v>
      </c>
      <c r="G529">
        <v>417.951699595083</v>
      </c>
      <c r="H529">
        <v>1.99821646205808</v>
      </c>
      <c r="I529">
        <v>0.768126690087735</v>
      </c>
      <c r="J529">
        <v>24.0147489125094</v>
      </c>
      <c r="K529">
        <v>2.88053007452069</v>
      </c>
    </row>
    <row r="530" spans="1:11">
      <c r="A530">
        <v>528</v>
      </c>
      <c r="B530">
        <v>62.6124397476682</v>
      </c>
      <c r="C530">
        <v>2126.75883478508</v>
      </c>
      <c r="D530">
        <v>0.610326775623472</v>
      </c>
      <c r="E530">
        <v>182.492635036014</v>
      </c>
      <c r="F530">
        <v>11.9039745165628</v>
      </c>
      <c r="G530">
        <v>417.97592736478</v>
      </c>
      <c r="H530">
        <v>1.99821966879539</v>
      </c>
      <c r="I530">
        <v>0.768106354660875</v>
      </c>
      <c r="J530">
        <v>24.0147680337909</v>
      </c>
      <c r="K530">
        <v>2.88053007452069</v>
      </c>
    </row>
    <row r="531" spans="1:11">
      <c r="A531">
        <v>529</v>
      </c>
      <c r="B531">
        <v>62.6178621171532</v>
      </c>
      <c r="C531">
        <v>2127.11419939609</v>
      </c>
      <c r="D531">
        <v>0.610326819960059</v>
      </c>
      <c r="E531">
        <v>182.519271424416</v>
      </c>
      <c r="F531">
        <v>11.901985788701</v>
      </c>
      <c r="G531">
        <v>417.900721656247</v>
      </c>
      <c r="H531">
        <v>1.9983217023855</v>
      </c>
      <c r="I531">
        <v>0.768173842735875</v>
      </c>
      <c r="J531">
        <v>24.0152227861248</v>
      </c>
      <c r="K531">
        <v>2.88053007452069</v>
      </c>
    </row>
    <row r="532" spans="1:11">
      <c r="A532">
        <v>530</v>
      </c>
      <c r="B532">
        <v>62.6117106132277</v>
      </c>
      <c r="C532">
        <v>2126.65618357249</v>
      </c>
      <c r="D532">
        <v>0.610326786438899</v>
      </c>
      <c r="E532">
        <v>182.484685097472</v>
      </c>
      <c r="F532">
        <v>11.9045491075231</v>
      </c>
      <c r="G532">
        <v>417.998681342286</v>
      </c>
      <c r="H532">
        <v>1.99820096047842</v>
      </c>
      <c r="I532">
        <v>0.768086305965906</v>
      </c>
      <c r="J532">
        <v>24.014686250967</v>
      </c>
      <c r="K532">
        <v>2.88053007452069</v>
      </c>
    </row>
    <row r="533" spans="1:11">
      <c r="A533">
        <v>531</v>
      </c>
      <c r="B533">
        <v>62.6211491164279</v>
      </c>
      <c r="C533">
        <v>2126.82184346571</v>
      </c>
      <c r="D533">
        <v>0.610326663578989</v>
      </c>
      <c r="E533">
        <v>182.494989749173</v>
      </c>
      <c r="F533">
        <v>11.9036218524547</v>
      </c>
      <c r="G533">
        <v>417.970751295195</v>
      </c>
      <c r="H533">
        <v>1.99833747253448</v>
      </c>
      <c r="I533">
        <v>0.768113200700761</v>
      </c>
      <c r="J533">
        <v>24.0153064284666</v>
      </c>
      <c r="K533">
        <v>2.88053007452069</v>
      </c>
    </row>
    <row r="534" spans="1:11">
      <c r="A534">
        <v>532</v>
      </c>
      <c r="B534">
        <v>62.608991750811</v>
      </c>
      <c r="C534">
        <v>2126.56541070768</v>
      </c>
      <c r="D534">
        <v>0.61032672921716</v>
      </c>
      <c r="E534">
        <v>182.478284499033</v>
      </c>
      <c r="F534">
        <v>11.9050572555543</v>
      </c>
      <c r="G534">
        <v>418.015965114256</v>
      </c>
      <c r="H534">
        <v>1.99815791322142</v>
      </c>
      <c r="I534">
        <v>0.76806993782236</v>
      </c>
      <c r="J534">
        <v>24.01449183431</v>
      </c>
      <c r="K534">
        <v>2.88053007452069</v>
      </c>
    </row>
    <row r="535" spans="1:11">
      <c r="A535">
        <v>533</v>
      </c>
      <c r="B535">
        <v>62.6123430405467</v>
      </c>
      <c r="C535">
        <v>2126.29827371961</v>
      </c>
      <c r="D535">
        <v>0.610326887671662</v>
      </c>
      <c r="E535">
        <v>182.456016138579</v>
      </c>
      <c r="F535">
        <v>11.9065529446481</v>
      </c>
      <c r="G535">
        <v>418.08309316817</v>
      </c>
      <c r="H535">
        <v>1.99817573746093</v>
      </c>
      <c r="I535">
        <v>0.768014344246549</v>
      </c>
      <c r="J535">
        <v>24.0145862000886</v>
      </c>
      <c r="K535">
        <v>2.88053007452069</v>
      </c>
    </row>
    <row r="536" spans="1:11">
      <c r="A536">
        <v>534</v>
      </c>
      <c r="B536">
        <v>62.6063990131549</v>
      </c>
      <c r="C536">
        <v>2126.65778760359</v>
      </c>
      <c r="D536">
        <v>0.610326808797733</v>
      </c>
      <c r="E536">
        <v>182.486437268667</v>
      </c>
      <c r="F536">
        <v>11.90454012852</v>
      </c>
      <c r="G536">
        <v>417.992558045197</v>
      </c>
      <c r="H536">
        <v>1.99813270266836</v>
      </c>
      <c r="I536">
        <v>0.768090139416686</v>
      </c>
      <c r="J536">
        <v>24.014372264366</v>
      </c>
      <c r="K536">
        <v>2.88053007452069</v>
      </c>
    </row>
    <row r="537" spans="1:11">
      <c r="A537">
        <v>535</v>
      </c>
      <c r="B537">
        <v>62.5952078000084</v>
      </c>
      <c r="C537">
        <v>2126.68497898275</v>
      </c>
      <c r="D537">
        <v>0.610326692845737</v>
      </c>
      <c r="E537">
        <v>182.492011735591</v>
      </c>
      <c r="F537">
        <v>11.9043879193928</v>
      </c>
      <c r="G537">
        <v>417.972732071472</v>
      </c>
      <c r="H537">
        <v>1.9979915932771</v>
      </c>
      <c r="I537">
        <v>0.768102950358182</v>
      </c>
      <c r="J537">
        <v>24.0137211124331</v>
      </c>
      <c r="K537">
        <v>2.88053007452069</v>
      </c>
    </row>
    <row r="538" spans="1:11">
      <c r="A538">
        <v>536</v>
      </c>
      <c r="B538">
        <v>62.61495960126</v>
      </c>
      <c r="C538">
        <v>2126.54013387075</v>
      </c>
      <c r="D538">
        <v>0.610326748673155</v>
      </c>
      <c r="E538">
        <v>182.474450887506</v>
      </c>
      <c r="F538">
        <v>11.9051987634366</v>
      </c>
      <c r="G538">
        <v>418.028641937429</v>
      </c>
      <c r="H538">
        <v>1.99823230079182</v>
      </c>
      <c r="I538">
        <v>0.768060944164283</v>
      </c>
      <c r="J538">
        <v>24.014835667086</v>
      </c>
      <c r="K538">
        <v>2.88053007452069</v>
      </c>
    </row>
    <row r="539" spans="1:11">
      <c r="A539">
        <v>537</v>
      </c>
      <c r="B539">
        <v>62.6258714524826</v>
      </c>
      <c r="C539">
        <v>2126.80978937848</v>
      </c>
      <c r="D539">
        <v>0.610326818702367</v>
      </c>
      <c r="E539">
        <v>182.492592341067</v>
      </c>
      <c r="F539">
        <v>11.9036893184297</v>
      </c>
      <c r="G539">
        <v>417.97968379465</v>
      </c>
      <c r="H539">
        <v>1.99839691082701</v>
      </c>
      <c r="I539">
        <v>0.76810768119132</v>
      </c>
      <c r="J539">
        <v>24.0155818341012</v>
      </c>
      <c r="K539">
        <v>2.88053007452069</v>
      </c>
    </row>
    <row r="540" spans="1:11">
      <c r="A540">
        <v>538</v>
      </c>
      <c r="B540">
        <v>62.6240374100859</v>
      </c>
      <c r="C540">
        <v>2126.68114835374</v>
      </c>
      <c r="D540">
        <v>0.610326841409942</v>
      </c>
      <c r="E540">
        <v>182.482914725781</v>
      </c>
      <c r="F540">
        <v>11.9044093618614</v>
      </c>
      <c r="G540">
        <v>418.007458106842</v>
      </c>
      <c r="H540">
        <v>1.99836146195773</v>
      </c>
      <c r="I540">
        <v>0.768083173007364</v>
      </c>
      <c r="J540">
        <v>24.0154244551416</v>
      </c>
      <c r="K540">
        <v>2.88053007452069</v>
      </c>
    </row>
    <row r="541" spans="1:11">
      <c r="A541">
        <v>539</v>
      </c>
      <c r="B541">
        <v>62.6289548142734</v>
      </c>
      <c r="C541">
        <v>2126.94315413534</v>
      </c>
      <c r="D541">
        <v>0.610326839619645</v>
      </c>
      <c r="E541">
        <v>182.5022633001</v>
      </c>
      <c r="F541">
        <v>11.9029429267696</v>
      </c>
      <c r="G541">
        <v>417.952308832633</v>
      </c>
      <c r="H541">
        <v>1.99844890208028</v>
      </c>
      <c r="I541">
        <v>0.768132305765521</v>
      </c>
      <c r="J541">
        <v>24.0158152820249</v>
      </c>
      <c r="K541">
        <v>2.88053007452069</v>
      </c>
    </row>
    <row r="542" spans="1:11">
      <c r="A542">
        <v>540</v>
      </c>
      <c r="B542">
        <v>62.6295189709761</v>
      </c>
      <c r="C542">
        <v>2127.00009766452</v>
      </c>
      <c r="D542">
        <v>0.61032686024279</v>
      </c>
      <c r="E542">
        <v>182.506629758961</v>
      </c>
      <c r="F542">
        <v>11.9026242640772</v>
      </c>
      <c r="G542">
        <v>417.940316465209</v>
      </c>
      <c r="H542">
        <v>1.99846111408205</v>
      </c>
      <c r="I542">
        <v>0.768143332494703</v>
      </c>
      <c r="J542">
        <v>24.0158693951789</v>
      </c>
      <c r="K542">
        <v>2.88053007452069</v>
      </c>
    </row>
    <row r="543" spans="1:11">
      <c r="A543">
        <v>541</v>
      </c>
      <c r="B543">
        <v>62.6369100354083</v>
      </c>
      <c r="C543">
        <v>2127.00620463261</v>
      </c>
      <c r="D543">
        <v>0.610326864298214</v>
      </c>
      <c r="E543">
        <v>182.504867486046</v>
      </c>
      <c r="F543">
        <v>11.902590089778</v>
      </c>
      <c r="G543">
        <v>417.947800630852</v>
      </c>
      <c r="H543">
        <v>1.99855633360298</v>
      </c>
      <c r="I543">
        <v>0.768139692145813</v>
      </c>
      <c r="J543">
        <v>24.0163070512423</v>
      </c>
      <c r="K543">
        <v>2.88053007452069</v>
      </c>
    </row>
    <row r="544" spans="1:11">
      <c r="A544">
        <v>542</v>
      </c>
      <c r="B544">
        <v>62.6393288496093</v>
      </c>
      <c r="C544">
        <v>2127.03946440036</v>
      </c>
      <c r="D544">
        <v>0.610326828145479</v>
      </c>
      <c r="E544">
        <v>182.506777680086</v>
      </c>
      <c r="F544">
        <v>11.9024039731644</v>
      </c>
      <c r="G544">
        <v>417.942821859622</v>
      </c>
      <c r="H544">
        <v>1.99859041780559</v>
      </c>
      <c r="I544">
        <v>0.76814474843239</v>
      </c>
      <c r="J544">
        <v>24.0164622732044</v>
      </c>
      <c r="K544">
        <v>2.88053007452069</v>
      </c>
    </row>
    <row r="545" spans="1:11">
      <c r="A545">
        <v>543</v>
      </c>
      <c r="B545">
        <v>62.6435591055295</v>
      </c>
      <c r="C545">
        <v>2126.76896912569</v>
      </c>
      <c r="D545">
        <v>0.610326992457734</v>
      </c>
      <c r="E545">
        <v>182.483963979608</v>
      </c>
      <c r="F545">
        <v>11.9039177925208</v>
      </c>
      <c r="G545">
        <v>418.011016866704</v>
      </c>
      <c r="H545">
        <v>1.99861963835946</v>
      </c>
      <c r="I545">
        <v>0.768087887378374</v>
      </c>
      <c r="J545">
        <v>24.0166091186173</v>
      </c>
      <c r="K545">
        <v>2.88053007452069</v>
      </c>
    </row>
    <row r="546" spans="1:11">
      <c r="A546">
        <v>544</v>
      </c>
      <c r="B546">
        <v>62.6349321514768</v>
      </c>
      <c r="C546">
        <v>2127.21389164135</v>
      </c>
      <c r="D546">
        <v>0.610326885292822</v>
      </c>
      <c r="E546">
        <v>182.522006487811</v>
      </c>
      <c r="F546">
        <v>11.9014280000879</v>
      </c>
      <c r="G546">
        <v>417.898072122378</v>
      </c>
      <c r="H546">
        <v>1.99854978338609</v>
      </c>
      <c r="I546">
        <v>0.768182531825314</v>
      </c>
      <c r="J546">
        <v>24.0162679298266</v>
      </c>
      <c r="K546">
        <v>2.88053007452069</v>
      </c>
    </row>
    <row r="547" spans="1:11">
      <c r="A547">
        <v>545</v>
      </c>
      <c r="B547">
        <v>62.6417275614671</v>
      </c>
      <c r="C547">
        <v>2127.25463081699</v>
      </c>
      <c r="D547">
        <v>0.610326801048568</v>
      </c>
      <c r="E547">
        <v>182.52317196874</v>
      </c>
      <c r="F547">
        <v>11.9012000751566</v>
      </c>
      <c r="G547">
        <v>417.89589657968</v>
      </c>
      <c r="H547">
        <v>1.99864096880902</v>
      </c>
      <c r="I547">
        <v>0.768186185927867</v>
      </c>
      <c r="J547">
        <v>24.0166860049091</v>
      </c>
      <c r="K547">
        <v>2.88053007452069</v>
      </c>
    </row>
    <row r="548" spans="1:11">
      <c r="A548">
        <v>546</v>
      </c>
      <c r="B548">
        <v>62.6391234047196</v>
      </c>
      <c r="C548">
        <v>2126.88052208791</v>
      </c>
      <c r="D548">
        <v>0.610326926155076</v>
      </c>
      <c r="E548">
        <v>182.494194939183</v>
      </c>
      <c r="F548">
        <v>11.9032934427851</v>
      </c>
      <c r="G548">
        <v>417.97993088431</v>
      </c>
      <c r="H548">
        <v>1.99857296042512</v>
      </c>
      <c r="I548">
        <v>0.768113116030519</v>
      </c>
      <c r="J548">
        <v>24.0163893583281</v>
      </c>
      <c r="K548">
        <v>2.88053007452069</v>
      </c>
    </row>
    <row r="549" spans="1:11">
      <c r="A549">
        <v>547</v>
      </c>
      <c r="B549">
        <v>62.6341880422998</v>
      </c>
      <c r="C549">
        <v>2126.92809822409</v>
      </c>
      <c r="D549">
        <v>0.610326859650273</v>
      </c>
      <c r="E549">
        <v>182.499481217409</v>
      </c>
      <c r="F549">
        <v>11.9030271842734</v>
      </c>
      <c r="G549">
        <v>417.962685695267</v>
      </c>
      <c r="H549">
        <v>1.99851419786643</v>
      </c>
      <c r="I549">
        <v>0.76812587104313</v>
      </c>
      <c r="J549">
        <v>24.0161164750784</v>
      </c>
      <c r="K549">
        <v>2.88053007452069</v>
      </c>
    </row>
    <row r="550" spans="1:11">
      <c r="A550">
        <v>548</v>
      </c>
      <c r="B550">
        <v>62.6329749665213</v>
      </c>
      <c r="C550">
        <v>2127.12223470217</v>
      </c>
      <c r="D550">
        <v>0.610326897994052</v>
      </c>
      <c r="E550">
        <v>182.515307243339</v>
      </c>
      <c r="F550">
        <v>11.9019408283798</v>
      </c>
      <c r="G550">
        <v>417.916933034233</v>
      </c>
      <c r="H550">
        <v>1.99851627461699</v>
      </c>
      <c r="I550">
        <v>0.768165495342754</v>
      </c>
      <c r="J550">
        <v>24.0161178855575</v>
      </c>
      <c r="K550">
        <v>2.88053007452069</v>
      </c>
    </row>
    <row r="551" spans="1:11">
      <c r="A551">
        <v>549</v>
      </c>
      <c r="B551">
        <v>62.6377319409028</v>
      </c>
      <c r="C551">
        <v>2127.14926747918</v>
      </c>
      <c r="D551">
        <v>0.610326893939093</v>
      </c>
      <c r="E551">
        <v>182.51600749077</v>
      </c>
      <c r="F551">
        <v>11.9017895731213</v>
      </c>
      <c r="G551">
        <v>417.916115351355</v>
      </c>
      <c r="H551">
        <v>1.99857986095956</v>
      </c>
      <c r="I551">
        <v>0.768167762024031</v>
      </c>
      <c r="J551">
        <v>24.0164092616319</v>
      </c>
      <c r="K551">
        <v>2.88053007452069</v>
      </c>
    </row>
    <row r="552" spans="1:11">
      <c r="A552">
        <v>550</v>
      </c>
      <c r="B552">
        <v>62.6363236609893</v>
      </c>
      <c r="C552">
        <v>2127.25205487424</v>
      </c>
      <c r="D552">
        <v>0.610326836348716</v>
      </c>
      <c r="E552">
        <v>182.524618027065</v>
      </c>
      <c r="F552">
        <v>11.9012144866176</v>
      </c>
      <c r="G552">
        <v>417.890581211652</v>
      </c>
      <c r="H552">
        <v>1.99857122185439</v>
      </c>
      <c r="I552">
        <v>0.768189240724507</v>
      </c>
      <c r="J552">
        <v>24.0163644766503</v>
      </c>
      <c r="K552">
        <v>2.88053007452069</v>
      </c>
    </row>
    <row r="553" spans="1:11">
      <c r="A553">
        <v>551</v>
      </c>
      <c r="B553">
        <v>62.6364519051474</v>
      </c>
      <c r="C553">
        <v>2127.19406626182</v>
      </c>
      <c r="D553">
        <v>0.610326849094779</v>
      </c>
      <c r="E553">
        <v>182.519965240198</v>
      </c>
      <c r="F553">
        <v>11.9015389210099</v>
      </c>
      <c r="G553">
        <v>417.904263197947</v>
      </c>
      <c r="H553">
        <v>1.99856746774285</v>
      </c>
      <c r="I553">
        <v>0.768177566457717</v>
      </c>
      <c r="J553">
        <v>24.0163497713332</v>
      </c>
      <c r="K553">
        <v>2.88053007452069</v>
      </c>
    </row>
    <row r="554" spans="1:11">
      <c r="A554">
        <v>552</v>
      </c>
      <c r="B554">
        <v>62.6370697368571</v>
      </c>
      <c r="C554">
        <v>2127.28562403838</v>
      </c>
      <c r="D554">
        <v>0.610326790804046</v>
      </c>
      <c r="E554">
        <v>182.527057801864</v>
      </c>
      <c r="F554">
        <v>11.9010266821131</v>
      </c>
      <c r="G554">
        <v>417.883238546211</v>
      </c>
      <c r="H554">
        <v>1.99858407537639</v>
      </c>
      <c r="I554">
        <v>0.768195450298097</v>
      </c>
      <c r="J554">
        <v>24.0164218604491</v>
      </c>
      <c r="K554">
        <v>2.88053007452069</v>
      </c>
    </row>
    <row r="555" spans="1:11">
      <c r="A555">
        <v>553</v>
      </c>
      <c r="B555">
        <v>62.6342344013278</v>
      </c>
      <c r="C555">
        <v>2127.31835443172</v>
      </c>
      <c r="D555">
        <v>0.610326856999812</v>
      </c>
      <c r="E555">
        <v>182.530536347212</v>
      </c>
      <c r="F555">
        <v>11.900843575864</v>
      </c>
      <c r="G555">
        <v>417.873236214567</v>
      </c>
      <c r="H555">
        <v>1.99855030814567</v>
      </c>
      <c r="I555">
        <v>0.768203882361016</v>
      </c>
      <c r="J555">
        <v>24.0162653579046</v>
      </c>
      <c r="K555">
        <v>2.88053007452069</v>
      </c>
    </row>
    <row r="556" spans="1:11">
      <c r="A556">
        <v>554</v>
      </c>
      <c r="B556">
        <v>62.6322050436068</v>
      </c>
      <c r="C556">
        <v>2127.17686407107</v>
      </c>
      <c r="D556">
        <v>0.610326849338713</v>
      </c>
      <c r="E556">
        <v>182.519890530293</v>
      </c>
      <c r="F556">
        <v>11.9016351671407</v>
      </c>
      <c r="G556">
        <v>417.90329497285</v>
      </c>
      <c r="H556">
        <v>1.99851138974555</v>
      </c>
      <c r="I556">
        <v>0.76817692599344</v>
      </c>
      <c r="J556">
        <v>24.0160924855822</v>
      </c>
      <c r="K556">
        <v>2.88053007452069</v>
      </c>
    </row>
    <row r="557" spans="1:11">
      <c r="A557">
        <v>555</v>
      </c>
      <c r="B557">
        <v>62.633404272613</v>
      </c>
      <c r="C557">
        <v>2127.23687197688</v>
      </c>
      <c r="D557">
        <v>0.61032682531577</v>
      </c>
      <c r="E557">
        <v>182.524300343992</v>
      </c>
      <c r="F557">
        <v>11.9012994301048</v>
      </c>
      <c r="G557">
        <v>417.890708757013</v>
      </c>
      <c r="H557">
        <v>1.99853232549682</v>
      </c>
      <c r="I557">
        <v>0.768188131162403</v>
      </c>
      <c r="J557">
        <v>24.0161860691568</v>
      </c>
      <c r="K557">
        <v>2.88053007452069</v>
      </c>
    </row>
    <row r="558" spans="1:11">
      <c r="A558">
        <v>556</v>
      </c>
      <c r="B558">
        <v>62.6359343712886</v>
      </c>
      <c r="C558">
        <v>2127.34421602096</v>
      </c>
      <c r="D558">
        <v>0.610326831951822</v>
      </c>
      <c r="E558">
        <v>182.532070127985</v>
      </c>
      <c r="F558">
        <v>11.9006989002982</v>
      </c>
      <c r="G558">
        <v>417.868734644724</v>
      </c>
      <c r="H558">
        <v>1.9985747695822</v>
      </c>
      <c r="I558">
        <v>0.768207918449108</v>
      </c>
      <c r="J558">
        <v>24.016376680056</v>
      </c>
      <c r="K558">
        <v>2.88053007452069</v>
      </c>
    </row>
    <row r="559" spans="1:11">
      <c r="A559">
        <v>557</v>
      </c>
      <c r="B559">
        <v>62.6340343881452</v>
      </c>
      <c r="C559">
        <v>2127.24344912336</v>
      </c>
      <c r="D559">
        <v>0.610326812340647</v>
      </c>
      <c r="E559">
        <v>182.524628595382</v>
      </c>
      <c r="F559">
        <v>11.9012626329109</v>
      </c>
      <c r="G559">
        <v>417.889663884072</v>
      </c>
      <c r="H559">
        <v>1.998541149408</v>
      </c>
      <c r="I559">
        <v>0.768189023983086</v>
      </c>
      <c r="J559">
        <v>24.0162262166271</v>
      </c>
      <c r="K559">
        <v>2.88053007452069</v>
      </c>
    </row>
    <row r="560" spans="1:11">
      <c r="A560">
        <v>558</v>
      </c>
      <c r="B560">
        <v>62.639376069507</v>
      </c>
      <c r="C560">
        <v>2127.37354449484</v>
      </c>
      <c r="D560">
        <v>0.610326867265327</v>
      </c>
      <c r="E560">
        <v>182.533356830158</v>
      </c>
      <c r="F560">
        <v>11.9005348344538</v>
      </c>
      <c r="G560">
        <v>417.866194095633</v>
      </c>
      <c r="H560">
        <v>1.99862156807356</v>
      </c>
      <c r="I560">
        <v>0.76821151684269</v>
      </c>
      <c r="J560">
        <v>24.0165910949664</v>
      </c>
      <c r="K560">
        <v>2.88053007452069</v>
      </c>
    </row>
    <row r="561" spans="1:11">
      <c r="A561">
        <v>559</v>
      </c>
      <c r="B561">
        <v>62.6329946261587</v>
      </c>
      <c r="C561">
        <v>2127.26661539012</v>
      </c>
      <c r="D561">
        <v>0.610326832924661</v>
      </c>
      <c r="E561">
        <v>182.52678843779</v>
      </c>
      <c r="F561">
        <v>11.9011330262961</v>
      </c>
      <c r="G561">
        <v>417.883124785227</v>
      </c>
      <c r="H561">
        <v>1.99852997368332</v>
      </c>
      <c r="I561">
        <v>0.768194338706234</v>
      </c>
      <c r="J561">
        <v>24.0161738934927</v>
      </c>
      <c r="K561">
        <v>2.88053007452069</v>
      </c>
    </row>
    <row r="562" spans="1:11">
      <c r="A562">
        <v>560</v>
      </c>
      <c r="B562">
        <v>62.6385264175365</v>
      </c>
      <c r="C562">
        <v>2127.50829618638</v>
      </c>
      <c r="D562">
        <v>0.610326795187577</v>
      </c>
      <c r="E562">
        <v>182.544335817974</v>
      </c>
      <c r="F562">
        <v>11.8997810807777</v>
      </c>
      <c r="G562">
        <v>417.833540961747</v>
      </c>
      <c r="H562">
        <v>1.99862325832993</v>
      </c>
      <c r="I562">
        <v>0.768239004755599</v>
      </c>
      <c r="J562">
        <v>24.0165927686569</v>
      </c>
      <c r="K562">
        <v>2.88053007452069</v>
      </c>
    </row>
    <row r="563" spans="1:11">
      <c r="A563">
        <v>561</v>
      </c>
      <c r="B563">
        <v>62.6430111278971</v>
      </c>
      <c r="C563">
        <v>2127.4262448294</v>
      </c>
      <c r="D563">
        <v>0.61032685632972</v>
      </c>
      <c r="E563">
        <v>182.536439553876</v>
      </c>
      <c r="F563">
        <v>11.9002400359062</v>
      </c>
      <c r="G563">
        <v>417.857979129851</v>
      </c>
      <c r="H563">
        <v>1.99867321453852</v>
      </c>
      <c r="I563">
        <v>0.768219648904252</v>
      </c>
      <c r="J563">
        <v>24.0168263787305</v>
      </c>
      <c r="K563">
        <v>2.88053007452069</v>
      </c>
    </row>
    <row r="564" spans="1:11">
      <c r="A564">
        <v>562</v>
      </c>
      <c r="B564">
        <v>62.6443372177216</v>
      </c>
      <c r="C564">
        <v>2127.33324277587</v>
      </c>
      <c r="D564">
        <v>0.61032684058426</v>
      </c>
      <c r="E564">
        <v>182.528630752201</v>
      </c>
      <c r="F564">
        <v>11.9007602866777</v>
      </c>
      <c r="G564">
        <v>417.880746160013</v>
      </c>
      <c r="H564">
        <v>1.99868178875189</v>
      </c>
      <c r="I564">
        <v>0.768200176839524</v>
      </c>
      <c r="J564">
        <v>24.0168698540094</v>
      </c>
      <c r="K564">
        <v>2.88053007452069</v>
      </c>
    </row>
    <row r="565" spans="1:11">
      <c r="A565">
        <v>563</v>
      </c>
      <c r="B565">
        <v>62.648413432933</v>
      </c>
      <c r="C565">
        <v>2127.66718954042</v>
      </c>
      <c r="D565">
        <v>0.610326839569631</v>
      </c>
      <c r="E565">
        <v>182.553970771448</v>
      </c>
      <c r="F565">
        <v>11.8988924097781</v>
      </c>
      <c r="G565">
        <v>417.808688612324</v>
      </c>
      <c r="H565">
        <v>1.99876463835912</v>
      </c>
      <c r="I565">
        <v>0.768264258083264</v>
      </c>
      <c r="J565">
        <v>24.0172364691008</v>
      </c>
      <c r="K565">
        <v>2.88053007452069</v>
      </c>
    </row>
    <row r="566" spans="1:11">
      <c r="A566">
        <v>564</v>
      </c>
      <c r="B566">
        <v>62.6413959883379</v>
      </c>
      <c r="C566">
        <v>2127.47263768172</v>
      </c>
      <c r="D566">
        <v>0.610326825097702</v>
      </c>
      <c r="E566">
        <v>182.540622218546</v>
      </c>
      <c r="F566">
        <v>11.8999805326492</v>
      </c>
      <c r="G566">
        <v>417.845155160406</v>
      </c>
      <c r="H566">
        <v>1.99865684013409</v>
      </c>
      <c r="I566">
        <v>0.76822998335568</v>
      </c>
      <c r="J566">
        <v>24.0167488613023</v>
      </c>
      <c r="K566">
        <v>2.88053007452069</v>
      </c>
    </row>
    <row r="567" spans="1:11">
      <c r="A567">
        <v>565</v>
      </c>
      <c r="B567">
        <v>62.6423229632253</v>
      </c>
      <c r="C567">
        <v>2127.39766076418</v>
      </c>
      <c r="D567">
        <v>0.610326873841772</v>
      </c>
      <c r="E567">
        <v>182.534376765276</v>
      </c>
      <c r="F567">
        <v>11.9003999294905</v>
      </c>
      <c r="G567">
        <v>417.863998832268</v>
      </c>
      <c r="H567">
        <v>1.99866165263721</v>
      </c>
      <c r="I567">
        <v>0.768214393355757</v>
      </c>
      <c r="J567">
        <v>24.0167745248619</v>
      </c>
      <c r="K567">
        <v>2.88053007452069</v>
      </c>
    </row>
    <row r="568" spans="1:11">
      <c r="A568">
        <v>566</v>
      </c>
      <c r="B568">
        <v>62.6475334179855</v>
      </c>
      <c r="C568">
        <v>2127.39816531763</v>
      </c>
      <c r="D568">
        <v>0.610326840685989</v>
      </c>
      <c r="E568">
        <v>182.532823276261</v>
      </c>
      <c r="F568">
        <v>11.9003971070815</v>
      </c>
      <c r="G568">
        <v>417.869450529914</v>
      </c>
      <c r="H568">
        <v>1.99872878860622</v>
      </c>
      <c r="I568">
        <v>0.768211048707689</v>
      </c>
      <c r="J568">
        <v>24.0170832093187</v>
      </c>
      <c r="K568">
        <v>2.88053007452069</v>
      </c>
    </row>
    <row r="569" spans="1:11">
      <c r="A569">
        <v>567</v>
      </c>
      <c r="B569">
        <v>62.6451609644217</v>
      </c>
      <c r="C569">
        <v>2127.3536183695</v>
      </c>
      <c r="D569">
        <v>0.610326830354749</v>
      </c>
      <c r="E569">
        <v>182.529999186422</v>
      </c>
      <c r="F569">
        <v>11.9006463023107</v>
      </c>
      <c r="G569">
        <v>417.876829014417</v>
      </c>
      <c r="H569">
        <v>1.99869432378772</v>
      </c>
      <c r="I569">
        <v>0.768203702727887</v>
      </c>
      <c r="J569">
        <v>24.0169265716606</v>
      </c>
      <c r="K569">
        <v>2.88053007452069</v>
      </c>
    </row>
    <row r="570" spans="1:11">
      <c r="A570">
        <v>568</v>
      </c>
      <c r="B570">
        <v>62.6493637926897</v>
      </c>
      <c r="C570">
        <v>2127.43190063857</v>
      </c>
      <c r="D570">
        <v>0.610326821269744</v>
      </c>
      <c r="E570">
        <v>182.534948284965</v>
      </c>
      <c r="F570">
        <v>11.9002083989421</v>
      </c>
      <c r="G570">
        <v>417.863585877062</v>
      </c>
      <c r="H570">
        <v>1.99875546377537</v>
      </c>
      <c r="I570">
        <v>0.768216582203642</v>
      </c>
      <c r="J570">
        <v>24.0172043693004</v>
      </c>
      <c r="K570">
        <v>2.88053007452069</v>
      </c>
    </row>
    <row r="571" spans="1:11">
      <c r="A571">
        <v>569</v>
      </c>
      <c r="B571">
        <v>62.6495996645329</v>
      </c>
      <c r="C571">
        <v>2127.47347451827</v>
      </c>
      <c r="D571">
        <v>0.610326836122354</v>
      </c>
      <c r="E571">
        <v>182.538184800936</v>
      </c>
      <c r="F571">
        <v>11.8999758518207</v>
      </c>
      <c r="G571">
        <v>417.854296507989</v>
      </c>
      <c r="H571">
        <v>1.99876233133649</v>
      </c>
      <c r="I571">
        <v>0.768224736960994</v>
      </c>
      <c r="J571">
        <v>24.0172342508572</v>
      </c>
      <c r="K571">
        <v>2.88053007452069</v>
      </c>
    </row>
    <row r="572" spans="1:11">
      <c r="A572">
        <v>570</v>
      </c>
      <c r="B572">
        <v>62.6481589550401</v>
      </c>
      <c r="C572">
        <v>2127.36811664833</v>
      </c>
      <c r="D572">
        <v>0.610326863860168</v>
      </c>
      <c r="E572">
        <v>182.530240278356</v>
      </c>
      <c r="F572">
        <v>11.9005651979231</v>
      </c>
      <c r="G572">
        <v>417.877141094319</v>
      </c>
      <c r="H572">
        <v>1.99873408454814</v>
      </c>
      <c r="I572">
        <v>0.768204627612422</v>
      </c>
      <c r="J572">
        <v>24.0171091418568</v>
      </c>
      <c r="K572">
        <v>2.88053007452069</v>
      </c>
    </row>
    <row r="573" spans="1:11">
      <c r="A573">
        <v>571</v>
      </c>
      <c r="B573">
        <v>62.6524727014616</v>
      </c>
      <c r="C573">
        <v>2127.30871382535</v>
      </c>
      <c r="D573">
        <v>0.610326922405874</v>
      </c>
      <c r="E573">
        <v>182.524200442487</v>
      </c>
      <c r="F573">
        <v>11.9008975084915</v>
      </c>
      <c r="G573">
        <v>417.896241940168</v>
      </c>
      <c r="H573">
        <v>1.9987838525235</v>
      </c>
      <c r="I573">
        <v>0.768189915298153</v>
      </c>
      <c r="J573">
        <v>24.0173412060917</v>
      </c>
      <c r="K573">
        <v>2.88053007452069</v>
      </c>
    </row>
    <row r="574" spans="1:11">
      <c r="A574">
        <v>572</v>
      </c>
      <c r="B574">
        <v>62.646049818392</v>
      </c>
      <c r="C574">
        <v>2127.44871954099</v>
      </c>
      <c r="D574">
        <v>0.610326905572921</v>
      </c>
      <c r="E574">
        <v>182.537304162189</v>
      </c>
      <c r="F574">
        <v>11.9001143198501</v>
      </c>
      <c r="G574">
        <v>417.856633834206</v>
      </c>
      <c r="H574">
        <v>1.9987141859497</v>
      </c>
      <c r="I574">
        <v>0.768222143870671</v>
      </c>
      <c r="J574">
        <v>24.0170141813718</v>
      </c>
      <c r="K574">
        <v>2.88053007452069</v>
      </c>
    </row>
    <row r="575" spans="1:11">
      <c r="A575">
        <v>573</v>
      </c>
      <c r="B575">
        <v>62.6538087846848</v>
      </c>
      <c r="C575">
        <v>2127.50826767702</v>
      </c>
      <c r="D575">
        <v>0.610326826052396</v>
      </c>
      <c r="E575">
        <v>182.539670459307</v>
      </c>
      <c r="F575">
        <v>11.899781240239</v>
      </c>
      <c r="G575">
        <v>417.851076362812</v>
      </c>
      <c r="H575">
        <v>1.99881956152097</v>
      </c>
      <c r="I575">
        <v>0.768228917541533</v>
      </c>
      <c r="J575">
        <v>24.0174961109887</v>
      </c>
      <c r="K575">
        <v>2.88053007452069</v>
      </c>
    </row>
    <row r="576" spans="1:11">
      <c r="A576">
        <v>574</v>
      </c>
      <c r="B576">
        <v>62.6517856015416</v>
      </c>
      <c r="C576">
        <v>2127.41865351078</v>
      </c>
      <c r="D576">
        <v>0.610326879225568</v>
      </c>
      <c r="E576">
        <v>182.533156611041</v>
      </c>
      <c r="F576">
        <v>11.900282499816</v>
      </c>
      <c r="G576">
        <v>417.869713584348</v>
      </c>
      <c r="H576">
        <v>1.99878528520326</v>
      </c>
      <c r="I576">
        <v>0.768212339769172</v>
      </c>
      <c r="J576">
        <v>24.0173426312187</v>
      </c>
      <c r="K576">
        <v>2.88053007452069</v>
      </c>
    </row>
    <row r="577" spans="1:11">
      <c r="A577">
        <v>575</v>
      </c>
      <c r="B577">
        <v>62.6540077216938</v>
      </c>
      <c r="C577">
        <v>2127.31810869847</v>
      </c>
      <c r="D577">
        <v>0.610326866616216</v>
      </c>
      <c r="E577">
        <v>182.524473027551</v>
      </c>
      <c r="F577">
        <v>11.9008449505681</v>
      </c>
      <c r="G577">
        <v>417.895170936868</v>
      </c>
      <c r="H577">
        <v>1.99880471821962</v>
      </c>
      <c r="I577">
        <v>0.768190766206467</v>
      </c>
      <c r="J577">
        <v>24.0174366074489</v>
      </c>
      <c r="K577">
        <v>2.88053007452069</v>
      </c>
    </row>
    <row r="578" spans="1:11">
      <c r="A578">
        <v>576</v>
      </c>
      <c r="B578">
        <v>62.6547200418819</v>
      </c>
      <c r="C578">
        <v>2127.45427676294</v>
      </c>
      <c r="D578">
        <v>0.610326899208883</v>
      </c>
      <c r="E578">
        <v>182.535099213538</v>
      </c>
      <c r="F578">
        <v>11.9000832350097</v>
      </c>
      <c r="G578">
        <v>417.865086446695</v>
      </c>
      <c r="H578">
        <v>1.9988261369837</v>
      </c>
      <c r="I578">
        <v>0.768217531449472</v>
      </c>
      <c r="J578">
        <v>24.0175291853325</v>
      </c>
      <c r="K578">
        <v>2.88053007452069</v>
      </c>
    </row>
    <row r="579" spans="1:11">
      <c r="A579">
        <v>577</v>
      </c>
      <c r="B579">
        <v>62.6583812486679</v>
      </c>
      <c r="C579">
        <v>2127.55169538031</v>
      </c>
      <c r="D579">
        <v>0.610326916810321</v>
      </c>
      <c r="E579">
        <v>182.541733719839</v>
      </c>
      <c r="F579">
        <v>11.8995383412439</v>
      </c>
      <c r="G579">
        <v>417.846727641598</v>
      </c>
      <c r="H579">
        <v>1.99888219824701</v>
      </c>
      <c r="I579">
        <v>0.768234587233334</v>
      </c>
      <c r="J579">
        <v>24.0177832684459</v>
      </c>
      <c r="K579">
        <v>2.88053007452069</v>
      </c>
    </row>
    <row r="580" spans="1:11">
      <c r="A580">
        <v>578</v>
      </c>
      <c r="B580">
        <v>62.6546588103664</v>
      </c>
      <c r="C580">
        <v>2127.37064930919</v>
      </c>
      <c r="D580">
        <v>0.610326878965425</v>
      </c>
      <c r="E580">
        <v>182.52846049148</v>
      </c>
      <c r="F580">
        <v>11.9005510301542</v>
      </c>
      <c r="G580">
        <v>417.884129948051</v>
      </c>
      <c r="H580">
        <v>1.99881772540457</v>
      </c>
      <c r="I580">
        <v>0.768200850129849</v>
      </c>
      <c r="J580">
        <v>24.0174940779375</v>
      </c>
      <c r="K580">
        <v>2.88053007452069</v>
      </c>
    </row>
    <row r="581" spans="1:11">
      <c r="A581">
        <v>579</v>
      </c>
      <c r="B581">
        <v>62.6617730701925</v>
      </c>
      <c r="C581">
        <v>2127.66459414583</v>
      </c>
      <c r="D581">
        <v>0.610326935454489</v>
      </c>
      <c r="E581">
        <v>182.549693050877</v>
      </c>
      <c r="F581">
        <v>11.8989069244347</v>
      </c>
      <c r="G581">
        <v>417.825183214558</v>
      </c>
      <c r="H581">
        <v>1.99893577605039</v>
      </c>
      <c r="I581">
        <v>0.768254937755268</v>
      </c>
      <c r="J581">
        <v>24.0180245324683</v>
      </c>
      <c r="K581">
        <v>2.88053007452069</v>
      </c>
    </row>
    <row r="582" spans="1:11">
      <c r="A582">
        <v>580</v>
      </c>
      <c r="B582">
        <v>62.6556236159498</v>
      </c>
      <c r="C582">
        <v>2127.44428725197</v>
      </c>
      <c r="D582">
        <v>0.610326902745015</v>
      </c>
      <c r="E582">
        <v>182.534030635066</v>
      </c>
      <c r="F582">
        <v>11.9001391123893</v>
      </c>
      <c r="G582">
        <v>417.868576044052</v>
      </c>
      <c r="H582">
        <v>1.99883673225477</v>
      </c>
      <c r="I582">
        <v>0.768214943062083</v>
      </c>
      <c r="J582">
        <v>24.0175784307639</v>
      </c>
      <c r="K582">
        <v>2.88053007452069</v>
      </c>
    </row>
    <row r="583" spans="1:11">
      <c r="A583">
        <v>581</v>
      </c>
      <c r="B583">
        <v>62.6555831609395</v>
      </c>
      <c r="C583">
        <v>2127.42210500152</v>
      </c>
      <c r="D583">
        <v>0.610326902290431</v>
      </c>
      <c r="E583">
        <v>182.532277028416</v>
      </c>
      <c r="F583">
        <v>11.9002631930151</v>
      </c>
      <c r="G583">
        <v>417.873612297588</v>
      </c>
      <c r="H583">
        <v>1.99883419297925</v>
      </c>
      <c r="I583">
        <v>0.7682105341737</v>
      </c>
      <c r="J583">
        <v>24.0175676751751</v>
      </c>
      <c r="K583">
        <v>2.88053007452069</v>
      </c>
    </row>
    <row r="584" spans="1:11">
      <c r="A584">
        <v>582</v>
      </c>
      <c r="B584">
        <v>62.6550744652994</v>
      </c>
      <c r="C584">
        <v>2127.38059551252</v>
      </c>
      <c r="D584">
        <v>0.610326940087366</v>
      </c>
      <c r="E584">
        <v>182.529131058169</v>
      </c>
      <c r="F584">
        <v>11.9004953911677</v>
      </c>
      <c r="G584">
        <v>417.882909771518</v>
      </c>
      <c r="H584">
        <v>1.99882373551577</v>
      </c>
      <c r="I584">
        <v>0.76820257683737</v>
      </c>
      <c r="J584">
        <v>24.0175215032875</v>
      </c>
      <c r="K584">
        <v>2.88053007452069</v>
      </c>
    </row>
    <row r="585" spans="1:11">
      <c r="A585">
        <v>583</v>
      </c>
      <c r="B585">
        <v>62.6558931223339</v>
      </c>
      <c r="C585">
        <v>2127.5046792935</v>
      </c>
      <c r="D585">
        <v>0.610326899676146</v>
      </c>
      <c r="E585">
        <v>182.538755906274</v>
      </c>
      <c r="F585">
        <v>11.8998013111603</v>
      </c>
      <c r="G585">
        <v>417.855004508786</v>
      </c>
      <c r="H585">
        <v>1.99884570766225</v>
      </c>
      <c r="I585">
        <v>0.768226840392662</v>
      </c>
      <c r="J585">
        <v>24.0176170743173</v>
      </c>
      <c r="K585">
        <v>2.88053007452069</v>
      </c>
    </row>
    <row r="586" spans="1:11">
      <c r="A586">
        <v>584</v>
      </c>
      <c r="B586">
        <v>62.6532379224733</v>
      </c>
      <c r="C586">
        <v>2127.51328654338</v>
      </c>
      <c r="D586">
        <v>0.610326885308801</v>
      </c>
      <c r="E586">
        <v>182.54025028725</v>
      </c>
      <c r="F586">
        <v>11.8997531683054</v>
      </c>
      <c r="G586">
        <v>417.849892896046</v>
      </c>
      <c r="H586">
        <v>1.99881242981412</v>
      </c>
      <c r="I586">
        <v>0.768230310843695</v>
      </c>
      <c r="J586">
        <v>24.0174635436042</v>
      </c>
      <c r="K586">
        <v>2.88053007452069</v>
      </c>
    </row>
    <row r="587" spans="1:11">
      <c r="A587">
        <v>585</v>
      </c>
      <c r="B587">
        <v>62.6556282357943</v>
      </c>
      <c r="C587">
        <v>2127.48997940743</v>
      </c>
      <c r="D587">
        <v>0.610326902341422</v>
      </c>
      <c r="E587">
        <v>182.53766725927</v>
      </c>
      <c r="F587">
        <v>11.8998835328042</v>
      </c>
      <c r="G587">
        <v>417.858134821897</v>
      </c>
      <c r="H587">
        <v>1.99884093330076</v>
      </c>
      <c r="I587">
        <v>0.768224077514329</v>
      </c>
      <c r="J587">
        <v>24.0175957778473</v>
      </c>
      <c r="K587">
        <v>2.88053007452069</v>
      </c>
    </row>
    <row r="588" spans="1:11">
      <c r="A588">
        <v>586</v>
      </c>
      <c r="B588">
        <v>62.6550577887151</v>
      </c>
      <c r="C588">
        <v>2127.48745737963</v>
      </c>
      <c r="D588">
        <v>0.61032689526386</v>
      </c>
      <c r="E588">
        <v>182.537639200448</v>
      </c>
      <c r="F588">
        <v>11.8998976395088</v>
      </c>
      <c r="G588">
        <v>417.857954493818</v>
      </c>
      <c r="H588">
        <v>1.9988334329056</v>
      </c>
      <c r="I588">
        <v>0.768223946640307</v>
      </c>
      <c r="J588">
        <v>24.0175613316726</v>
      </c>
      <c r="K588">
        <v>2.88053007452069</v>
      </c>
    </row>
    <row r="589" spans="1:11">
      <c r="A589">
        <v>587</v>
      </c>
      <c r="B589">
        <v>62.6546832007781</v>
      </c>
      <c r="C589">
        <v>2127.52145146645</v>
      </c>
      <c r="D589">
        <v>0.61032688133677</v>
      </c>
      <c r="E589">
        <v>182.540458499191</v>
      </c>
      <c r="F589">
        <v>11.8997074998732</v>
      </c>
      <c r="G589">
        <v>417.849600325883</v>
      </c>
      <c r="H589">
        <v>1.99883177123738</v>
      </c>
      <c r="I589">
        <v>0.768230988293121</v>
      </c>
      <c r="J589">
        <v>24.0175520838581</v>
      </c>
      <c r="K589">
        <v>2.88053007452069</v>
      </c>
    </row>
    <row r="590" spans="1:11">
      <c r="A590">
        <v>588</v>
      </c>
      <c r="B590">
        <v>62.6591171190794</v>
      </c>
      <c r="C590">
        <v>2127.53697084327</v>
      </c>
      <c r="D590">
        <v>0.610326895378776</v>
      </c>
      <c r="E590">
        <v>182.54034171835</v>
      </c>
      <c r="F590">
        <v>11.8996206971302</v>
      </c>
      <c r="G590">
        <v>417.8511760466</v>
      </c>
      <c r="H590">
        <v>1.99889010861687</v>
      </c>
      <c r="I590">
        <v>0.76823116784983</v>
      </c>
      <c r="J590">
        <v>24.017820010752</v>
      </c>
      <c r="K590">
        <v>2.88053007452069</v>
      </c>
    </row>
    <row r="591" spans="1:11">
      <c r="A591">
        <v>589</v>
      </c>
      <c r="B591">
        <v>62.6586848534103</v>
      </c>
      <c r="C591">
        <v>2127.58721502658</v>
      </c>
      <c r="D591">
        <v>0.610326891620374</v>
      </c>
      <c r="E591">
        <v>182.544472425761</v>
      </c>
      <c r="F591">
        <v>11.8993396808131</v>
      </c>
      <c r="G591">
        <v>417.839079436694</v>
      </c>
      <c r="H591">
        <v>1.99888918034261</v>
      </c>
      <c r="I591">
        <v>0.768241497023832</v>
      </c>
      <c r="J591">
        <v>24.0178134926276</v>
      </c>
      <c r="K591">
        <v>2.88053007452069</v>
      </c>
    </row>
    <row r="592" spans="1:11">
      <c r="A592">
        <v>590</v>
      </c>
      <c r="B592">
        <v>62.6569999472165</v>
      </c>
      <c r="C592">
        <v>2127.57680372003</v>
      </c>
      <c r="D592">
        <v>0.610326899307282</v>
      </c>
      <c r="E592">
        <v>182.544158734308</v>
      </c>
      <c r="F592">
        <v>11.8993979102847</v>
      </c>
      <c r="G592">
        <v>417.839647402402</v>
      </c>
      <c r="H592">
        <v>1.99886654699762</v>
      </c>
      <c r="I592">
        <v>0.768240529007565</v>
      </c>
      <c r="J592">
        <v>24.0177099074555</v>
      </c>
      <c r="K592">
        <v>2.88053007452069</v>
      </c>
    </row>
    <row r="593" spans="1:11">
      <c r="A593">
        <v>591</v>
      </c>
      <c r="B593">
        <v>62.6585722871696</v>
      </c>
      <c r="C593">
        <v>2127.49401270737</v>
      </c>
      <c r="D593">
        <v>0.610326889503768</v>
      </c>
      <c r="E593">
        <v>182.537087464773</v>
      </c>
      <c r="F593">
        <v>11.8998609730229</v>
      </c>
      <c r="G593">
        <v>417.860344805468</v>
      </c>
      <c r="H593">
        <v>1.99887922317912</v>
      </c>
      <c r="I593">
        <v>0.768222936278847</v>
      </c>
      <c r="J593">
        <v>24.0177718352976</v>
      </c>
      <c r="K593">
        <v>2.88053007452069</v>
      </c>
    </row>
    <row r="594" spans="1:11">
      <c r="A594">
        <v>592</v>
      </c>
      <c r="B594">
        <v>62.6642188912095</v>
      </c>
      <c r="C594">
        <v>2127.59647415453</v>
      </c>
      <c r="D594">
        <v>0.61032691462299</v>
      </c>
      <c r="E594">
        <v>182.543523242547</v>
      </c>
      <c r="F594">
        <v>11.8992878958482</v>
      </c>
      <c r="G594">
        <v>417.843474430479</v>
      </c>
      <c r="H594">
        <v>1.99896100595126</v>
      </c>
      <c r="I594">
        <v>0.768239702682937</v>
      </c>
      <c r="J594">
        <v>24.0181437608753</v>
      </c>
      <c r="K594">
        <v>2.88053007452069</v>
      </c>
    </row>
    <row r="595" spans="1:11">
      <c r="A595">
        <v>593</v>
      </c>
      <c r="B595">
        <v>62.6656717574417</v>
      </c>
      <c r="C595">
        <v>2127.60869608088</v>
      </c>
      <c r="D595">
        <v>0.610326875801574</v>
      </c>
      <c r="E595">
        <v>182.544050768233</v>
      </c>
      <c r="F595">
        <v>11.8992195410702</v>
      </c>
      <c r="G595">
        <v>417.842040741123</v>
      </c>
      <c r="H595">
        <v>1.99898086969351</v>
      </c>
      <c r="I595">
        <v>0.768241183404026</v>
      </c>
      <c r="J595">
        <v>24.0182343723686</v>
      </c>
      <c r="K595">
        <v>2.88053007452069</v>
      </c>
    </row>
    <row r="596" spans="1:11">
      <c r="A596">
        <v>594</v>
      </c>
      <c r="B596">
        <v>62.667278999759</v>
      </c>
      <c r="C596">
        <v>2127.62527651707</v>
      </c>
      <c r="D596">
        <v>0.610326875522918</v>
      </c>
      <c r="E596">
        <v>182.544878818088</v>
      </c>
      <c r="F596">
        <v>11.8991268112777</v>
      </c>
      <c r="G596">
        <v>417.839965518103</v>
      </c>
      <c r="H596">
        <v>1.99900308565252</v>
      </c>
      <c r="I596">
        <v>0.768243435173182</v>
      </c>
      <c r="J596">
        <v>24.0183359492602</v>
      </c>
      <c r="K596">
        <v>2.88053007452069</v>
      </c>
    </row>
    <row r="597" spans="1:11">
      <c r="A597">
        <v>595</v>
      </c>
      <c r="B597">
        <v>62.6662596912162</v>
      </c>
      <c r="C597">
        <v>2127.68666054207</v>
      </c>
      <c r="D597">
        <v>0.610326902966049</v>
      </c>
      <c r="E597">
        <v>182.550078072646</v>
      </c>
      <c r="F597">
        <v>11.898783519988</v>
      </c>
      <c r="G597">
        <v>417.824934454931</v>
      </c>
      <c r="H597">
        <v>1.9989955236411</v>
      </c>
      <c r="I597">
        <v>0.768256384404565</v>
      </c>
      <c r="J597">
        <v>24.0182985937791</v>
      </c>
      <c r="K597">
        <v>2.88053007452069</v>
      </c>
    </row>
    <row r="598" spans="1:11">
      <c r="A598">
        <v>596</v>
      </c>
      <c r="B598">
        <v>62.6676785475966</v>
      </c>
      <c r="C598">
        <v>2127.69411904232</v>
      </c>
      <c r="D598">
        <v>0.610326910290742</v>
      </c>
      <c r="E598">
        <v>182.550239960537</v>
      </c>
      <c r="F598">
        <v>11.8987418095377</v>
      </c>
      <c r="G598">
        <v>417.824930722792</v>
      </c>
      <c r="H598">
        <v>1.99901438169029</v>
      </c>
      <c r="I598">
        <v>0.76825694201608</v>
      </c>
      <c r="J598">
        <v>24.0183850996062</v>
      </c>
      <c r="K598">
        <v>2.88053007452069</v>
      </c>
    </row>
    <row r="599" spans="1:11">
      <c r="A599">
        <v>597</v>
      </c>
      <c r="B599">
        <v>62.6692223341954</v>
      </c>
      <c r="C599">
        <v>2127.63491384136</v>
      </c>
      <c r="D599">
        <v>0.610326891682471</v>
      </c>
      <c r="E599">
        <v>182.545054661523</v>
      </c>
      <c r="F599">
        <v>11.8990729130534</v>
      </c>
      <c r="G599">
        <v>417.840123017819</v>
      </c>
      <c r="H599">
        <v>1.99902885563738</v>
      </c>
      <c r="I599">
        <v>0.768244083620444</v>
      </c>
      <c r="J599">
        <v>24.0184542808842</v>
      </c>
      <c r="K599">
        <v>2.88053007452069</v>
      </c>
    </row>
    <row r="600" spans="1:11">
      <c r="A600">
        <v>598</v>
      </c>
      <c r="B600">
        <v>62.6666566944801</v>
      </c>
      <c r="C600">
        <v>2127.65848008663</v>
      </c>
      <c r="D600">
        <v>0.610326922398049</v>
      </c>
      <c r="E600">
        <v>182.547715208554</v>
      </c>
      <c r="F600">
        <v>11.8989411172443</v>
      </c>
      <c r="G600">
        <v>417.832026064792</v>
      </c>
      <c r="H600">
        <v>1.99899798368024</v>
      </c>
      <c r="I600">
        <v>0.76825049159756</v>
      </c>
      <c r="J600">
        <v>24.018311200417</v>
      </c>
      <c r="K600">
        <v>2.88053007452069</v>
      </c>
    </row>
    <row r="601" spans="1:11">
      <c r="A601">
        <v>599</v>
      </c>
      <c r="B601">
        <v>62.6672651360673</v>
      </c>
      <c r="C601">
        <v>2127.66473605305</v>
      </c>
      <c r="D601">
        <v>0.61032693359756</v>
      </c>
      <c r="E601">
        <v>182.548027998798</v>
      </c>
      <c r="F601">
        <v>11.8989061308224</v>
      </c>
      <c r="G601">
        <v>417.831350019518</v>
      </c>
      <c r="H601">
        <v>1.99900635084674</v>
      </c>
      <c r="I601">
        <v>0.768251341979239</v>
      </c>
      <c r="J601">
        <v>24.0183495234853</v>
      </c>
      <c r="K601">
        <v>2.88053007452069</v>
      </c>
    </row>
    <row r="602" spans="1:11">
      <c r="A602">
        <v>600</v>
      </c>
      <c r="B602">
        <v>62.6670701810663</v>
      </c>
      <c r="C602">
        <v>2127.65160153276</v>
      </c>
      <c r="D602">
        <v>0.610326924500107</v>
      </c>
      <c r="E602">
        <v>182.547042828497</v>
      </c>
      <c r="F602">
        <v>11.898979585717</v>
      </c>
      <c r="G602">
        <v>417.834171567638</v>
      </c>
      <c r="H602">
        <v>1.99900260937596</v>
      </c>
      <c r="I602">
        <v>0.768248846473507</v>
      </c>
      <c r="J602">
        <v>24.0183328232334</v>
      </c>
      <c r="K602">
        <v>2.88053007452069</v>
      </c>
    </row>
    <row r="603" spans="1:11">
      <c r="A603">
        <v>601</v>
      </c>
      <c r="B603">
        <v>62.6696479990163</v>
      </c>
      <c r="C603">
        <v>2127.67617865703</v>
      </c>
      <c r="D603">
        <v>0.610326932566361</v>
      </c>
      <c r="E603">
        <v>182.548211973907</v>
      </c>
      <c r="F603">
        <v>11.8988421387207</v>
      </c>
      <c r="G603">
        <v>417.831433432399</v>
      </c>
      <c r="H603">
        <v>1.99903799222791</v>
      </c>
      <c r="I603">
        <v>0.768252058252189</v>
      </c>
      <c r="J603">
        <v>24.0184946620768</v>
      </c>
      <c r="K603">
        <v>2.88053007452069</v>
      </c>
    </row>
    <row r="604" spans="1:11">
      <c r="A604">
        <v>602</v>
      </c>
      <c r="B604">
        <v>62.6666467352547</v>
      </c>
      <c r="C604">
        <v>2127.66910832636</v>
      </c>
      <c r="D604">
        <v>0.610326923412268</v>
      </c>
      <c r="E604">
        <v>182.54856447854</v>
      </c>
      <c r="F604">
        <v>11.8988816790552</v>
      </c>
      <c r="G604">
        <v>417.829591081528</v>
      </c>
      <c r="H604">
        <v>1.99899881880809</v>
      </c>
      <c r="I604">
        <v>0.768252623523787</v>
      </c>
      <c r="J604">
        <v>24.0183146208481</v>
      </c>
      <c r="K604">
        <v>2.88053007452069</v>
      </c>
    </row>
    <row r="605" spans="1:11">
      <c r="A605">
        <v>603</v>
      </c>
      <c r="B605">
        <v>62.669464761081</v>
      </c>
      <c r="C605">
        <v>2127.56459847333</v>
      </c>
      <c r="D605">
        <v>0.610326933378307</v>
      </c>
      <c r="E605">
        <v>182.539384613415</v>
      </c>
      <c r="F605">
        <v>11.8994661738228</v>
      </c>
      <c r="G605">
        <v>417.856775461184</v>
      </c>
      <c r="H605">
        <v>1.99902549214819</v>
      </c>
      <c r="I605">
        <v>0.768229867718481</v>
      </c>
      <c r="J605">
        <v>24.0184420138979</v>
      </c>
      <c r="K605">
        <v>2.88053007452069</v>
      </c>
    </row>
    <row r="606" spans="1:11">
      <c r="A606">
        <v>604</v>
      </c>
      <c r="B606">
        <v>62.6662263235851</v>
      </c>
      <c r="C606">
        <v>2127.6510830993</v>
      </c>
      <c r="D606">
        <v>0.610326919698454</v>
      </c>
      <c r="E606">
        <v>182.547257437807</v>
      </c>
      <c r="F606">
        <v>11.8989824850783</v>
      </c>
      <c r="G606">
        <v>417.833210759019</v>
      </c>
      <c r="H606">
        <v>1.99899179158885</v>
      </c>
      <c r="I606">
        <v>0.768249296013171</v>
      </c>
      <c r="J606">
        <v>24.0182830261502</v>
      </c>
      <c r="K606">
        <v>2.88053007452069</v>
      </c>
    </row>
    <row r="607" spans="1:11">
      <c r="A607">
        <v>605</v>
      </c>
      <c r="B607">
        <v>62.6690415112993</v>
      </c>
      <c r="C607">
        <v>2127.76287016775</v>
      </c>
      <c r="D607">
        <v>0.610326899731253</v>
      </c>
      <c r="E607">
        <v>182.555294852964</v>
      </c>
      <c r="F607">
        <v>11.8983573438146</v>
      </c>
      <c r="G607">
        <v>417.810516423789</v>
      </c>
      <c r="H607">
        <v>1.99903825332072</v>
      </c>
      <c r="I607">
        <v>0.768269784009232</v>
      </c>
      <c r="J607">
        <v>24.0184917305973</v>
      </c>
      <c r="K607">
        <v>2.88053007452069</v>
      </c>
    </row>
    <row r="608" spans="1:11">
      <c r="A608">
        <v>606</v>
      </c>
      <c r="B608">
        <v>62.6682568452453</v>
      </c>
      <c r="C608">
        <v>2127.68909842017</v>
      </c>
      <c r="D608">
        <v>0.610326922863344</v>
      </c>
      <c r="E608">
        <v>182.549664156378</v>
      </c>
      <c r="F608">
        <v>11.8987698865188</v>
      </c>
      <c r="G608">
        <v>417.826805134384</v>
      </c>
      <c r="H608">
        <v>1.99902133730196</v>
      </c>
      <c r="I608">
        <v>0.76825555741378</v>
      </c>
      <c r="J608">
        <v>24.0184173479966</v>
      </c>
      <c r="K608">
        <v>2.88053007452069</v>
      </c>
    </row>
    <row r="609" spans="1:11">
      <c r="A609">
        <v>607</v>
      </c>
      <c r="B609">
        <v>62.6662766495112</v>
      </c>
      <c r="C609">
        <v>2127.71592745754</v>
      </c>
      <c r="D609">
        <v>0.610326930570289</v>
      </c>
      <c r="E609">
        <v>182.552403880426</v>
      </c>
      <c r="F609">
        <v>11.898619851198</v>
      </c>
      <c r="G609">
        <v>417.818413293948</v>
      </c>
      <c r="H609">
        <v>1.99899836294114</v>
      </c>
      <c r="I609">
        <v>0.768262227302128</v>
      </c>
      <c r="J609">
        <v>24.0183104937275</v>
      </c>
      <c r="K609">
        <v>2.88053007452069</v>
      </c>
    </row>
    <row r="610" spans="1:11">
      <c r="A610">
        <v>608</v>
      </c>
      <c r="B610">
        <v>62.6673396248486</v>
      </c>
      <c r="C610">
        <v>2127.70799976847</v>
      </c>
      <c r="D610">
        <v>0.610326916665084</v>
      </c>
      <c r="E610">
        <v>182.551447288618</v>
      </c>
      <c r="F610">
        <v>11.8986641846114</v>
      </c>
      <c r="G610">
        <v>417.821314253661</v>
      </c>
      <c r="H610">
        <v>1.99901134055075</v>
      </c>
      <c r="I610">
        <v>0.768259938554596</v>
      </c>
      <c r="J610">
        <v>24.0183704604475</v>
      </c>
      <c r="K610">
        <v>2.88053007452069</v>
      </c>
    </row>
    <row r="611" spans="1:11">
      <c r="A611">
        <v>609</v>
      </c>
      <c r="B611">
        <v>62.6659066992471</v>
      </c>
      <c r="C611">
        <v>2127.76835150359</v>
      </c>
      <c r="D611">
        <v>0.610326930042416</v>
      </c>
      <c r="E611">
        <v>182.556690781013</v>
      </c>
      <c r="F611">
        <v>11.8983266925021</v>
      </c>
      <c r="G611">
        <v>417.806010312399</v>
      </c>
      <c r="H611">
        <v>1.99899836299367</v>
      </c>
      <c r="I611">
        <v>0.768272954427775</v>
      </c>
      <c r="J611">
        <v>24.0183080222531</v>
      </c>
      <c r="K611">
        <v>2.88053007452069</v>
      </c>
    </row>
    <row r="612" spans="1:11">
      <c r="A612">
        <v>610</v>
      </c>
      <c r="B612">
        <v>62.6675305828593</v>
      </c>
      <c r="C612">
        <v>2127.74661355959</v>
      </c>
      <c r="D612">
        <v>0.610326921181538</v>
      </c>
      <c r="E612">
        <v>182.554463585889</v>
      </c>
      <c r="F612">
        <v>11.8984482507542</v>
      </c>
      <c r="G612">
        <v>417.812732060881</v>
      </c>
      <c r="H612">
        <v>1.99901728778711</v>
      </c>
      <c r="I612">
        <v>0.768267534376477</v>
      </c>
      <c r="J612">
        <v>24.0183960869768</v>
      </c>
      <c r="K612">
        <v>2.88053007452069</v>
      </c>
    </row>
    <row r="613" spans="1:11">
      <c r="A613">
        <v>611</v>
      </c>
      <c r="B613">
        <v>62.6638222609312</v>
      </c>
      <c r="C613">
        <v>2127.63726973902</v>
      </c>
      <c r="D613">
        <v>0.610326894099317</v>
      </c>
      <c r="E613">
        <v>182.546887404956</v>
      </c>
      <c r="F613">
        <v>11.8990597374062</v>
      </c>
      <c r="G613">
        <v>417.833298822912</v>
      </c>
      <c r="H613">
        <v>1.9989598208316</v>
      </c>
      <c r="I613">
        <v>0.768248111493861</v>
      </c>
      <c r="J613">
        <v>24.0181364140982</v>
      </c>
      <c r="K613">
        <v>2.88053007452069</v>
      </c>
    </row>
    <row r="614" spans="1:11">
      <c r="A614">
        <v>612</v>
      </c>
      <c r="B614">
        <v>62.6665131500543</v>
      </c>
      <c r="C614">
        <v>2127.6921954549</v>
      </c>
      <c r="D614">
        <v>0.610326937572209</v>
      </c>
      <c r="E614">
        <v>182.5504425602</v>
      </c>
      <c r="F614">
        <v>11.8987525668597</v>
      </c>
      <c r="G614">
        <v>417.82415675112</v>
      </c>
      <c r="H614">
        <v>1.99899923289885</v>
      </c>
      <c r="I614">
        <v>0.768257326473838</v>
      </c>
      <c r="J614">
        <v>24.018315568025</v>
      </c>
      <c r="K614">
        <v>2.88053007452069</v>
      </c>
    </row>
    <row r="615" spans="1:11">
      <c r="A615">
        <v>613</v>
      </c>
      <c r="B615">
        <v>62.6700219091023</v>
      </c>
      <c r="C615">
        <v>2127.81100456918</v>
      </c>
      <c r="D615">
        <v>0.610326927695873</v>
      </c>
      <c r="E615">
        <v>182.558826706405</v>
      </c>
      <c r="F615">
        <v>11.8980881844261</v>
      </c>
      <c r="G615">
        <v>417.80064088709</v>
      </c>
      <c r="H615">
        <v>1.99905526942349</v>
      </c>
      <c r="I615">
        <v>0.768278759316538</v>
      </c>
      <c r="J615">
        <v>24.0185683243639</v>
      </c>
      <c r="K615">
        <v>2.88053007452069</v>
      </c>
    </row>
    <row r="616" spans="1:11">
      <c r="A616">
        <v>614</v>
      </c>
      <c r="B616">
        <v>62.6672287996031</v>
      </c>
      <c r="C616">
        <v>2127.66650178177</v>
      </c>
      <c r="D616">
        <v>0.610326920610499</v>
      </c>
      <c r="E616">
        <v>182.548177816065</v>
      </c>
      <c r="F616">
        <v>11.8988962560417</v>
      </c>
      <c r="G616">
        <v>417.83073677417</v>
      </c>
      <c r="H616">
        <v>1.99900612241165</v>
      </c>
      <c r="I616">
        <v>0.768251715026382</v>
      </c>
      <c r="J616">
        <v>24.0183483038362</v>
      </c>
      <c r="K616">
        <v>2.88053007452069</v>
      </c>
    </row>
    <row r="617" spans="1:11">
      <c r="A617">
        <v>615</v>
      </c>
      <c r="B617">
        <v>62.6663354554545</v>
      </c>
      <c r="C617">
        <v>2127.63698367751</v>
      </c>
      <c r="D617">
        <v>0.610326929182609</v>
      </c>
      <c r="E617">
        <v>182.546101870383</v>
      </c>
      <c r="F617">
        <v>11.8990613372388</v>
      </c>
      <c r="G617">
        <v>417.836609410594</v>
      </c>
      <c r="H617">
        <v>1.99899190124407</v>
      </c>
      <c r="I617">
        <v>0.768246405251151</v>
      </c>
      <c r="J617">
        <v>24.0182841843347</v>
      </c>
      <c r="K617">
        <v>2.88053007452069</v>
      </c>
    </row>
    <row r="618" spans="1:11">
      <c r="A618">
        <v>616</v>
      </c>
      <c r="B618">
        <v>62.6658674071297</v>
      </c>
      <c r="C618">
        <v>2127.63538453</v>
      </c>
      <c r="D618">
        <v>0.610326904936121</v>
      </c>
      <c r="E618">
        <v>182.546114217826</v>
      </c>
      <c r="F618">
        <v>11.899070280667</v>
      </c>
      <c r="G618">
        <v>417.83615218328</v>
      </c>
      <c r="H618">
        <v>1.99898587719938</v>
      </c>
      <c r="I618">
        <v>0.768246387427771</v>
      </c>
      <c r="J618">
        <v>24.0182564609938</v>
      </c>
      <c r="K618">
        <v>2.88053007452069</v>
      </c>
    </row>
    <row r="619" spans="1:11">
      <c r="A619">
        <v>617</v>
      </c>
      <c r="B619">
        <v>62.6665131858916</v>
      </c>
      <c r="C619">
        <v>2127.67641178198</v>
      </c>
      <c r="D619">
        <v>0.610326923588905</v>
      </c>
      <c r="E619">
        <v>182.549185112541</v>
      </c>
      <c r="F619">
        <v>11.89884083499</v>
      </c>
      <c r="G619">
        <v>417.827664619237</v>
      </c>
      <c r="H619">
        <v>1.99899783370891</v>
      </c>
      <c r="I619">
        <v>0.768254168597285</v>
      </c>
      <c r="J619">
        <v>24.0183097222967</v>
      </c>
      <c r="K619">
        <v>2.88053007452069</v>
      </c>
    </row>
    <row r="620" spans="1:11">
      <c r="A620">
        <v>618</v>
      </c>
      <c r="B620">
        <v>62.6687414532837</v>
      </c>
      <c r="C620">
        <v>2127.60585819293</v>
      </c>
      <c r="D620">
        <v>0.610326926894595</v>
      </c>
      <c r="E620">
        <v>182.542888806514</v>
      </c>
      <c r="F620">
        <v>11.8992354127372</v>
      </c>
      <c r="G620">
        <v>417.846398111794</v>
      </c>
      <c r="H620">
        <v>1.99902001074219</v>
      </c>
      <c r="I620">
        <v>0.768238592289153</v>
      </c>
      <c r="J620">
        <v>24.0184149348761</v>
      </c>
      <c r="K620">
        <v>2.88053007452069</v>
      </c>
    </row>
    <row r="621" spans="1:11">
      <c r="A621">
        <v>619</v>
      </c>
      <c r="B621">
        <v>62.6691059092811</v>
      </c>
      <c r="C621">
        <v>2127.60182608016</v>
      </c>
      <c r="D621">
        <v>0.610326931490491</v>
      </c>
      <c r="E621">
        <v>182.542456898023</v>
      </c>
      <c r="F621">
        <v>11.899257963507</v>
      </c>
      <c r="G621">
        <v>417.847771038872</v>
      </c>
      <c r="H621">
        <v>1.99902431193723</v>
      </c>
      <c r="I621">
        <v>0.768237546272492</v>
      </c>
      <c r="J621">
        <v>24.0184349386192</v>
      </c>
      <c r="K621">
        <v>2.88053007452069</v>
      </c>
    </row>
    <row r="622" spans="1:11">
      <c r="A622">
        <v>620</v>
      </c>
      <c r="B622">
        <v>62.67039986512</v>
      </c>
      <c r="C622">
        <v>2127.59923887451</v>
      </c>
      <c r="D622">
        <v>0.610326935498706</v>
      </c>
      <c r="E622">
        <v>182.541856619143</v>
      </c>
      <c r="F622">
        <v>11.8992724332562</v>
      </c>
      <c r="G622">
        <v>417.849878235964</v>
      </c>
      <c r="H622">
        <v>1.99904067329848</v>
      </c>
      <c r="I622">
        <v>0.768236176467072</v>
      </c>
      <c r="J622">
        <v>24.0185103943345</v>
      </c>
      <c r="K622">
        <v>2.88053007452069</v>
      </c>
    </row>
    <row r="623" spans="1:11">
      <c r="A623">
        <v>621</v>
      </c>
      <c r="B623">
        <v>62.6695728616058</v>
      </c>
      <c r="C623">
        <v>2127.61877621425</v>
      </c>
      <c r="D623">
        <v>0.610326927407108</v>
      </c>
      <c r="E623">
        <v>182.543663252379</v>
      </c>
      <c r="F623">
        <v>11.8991631655007</v>
      </c>
      <c r="G623">
        <v>417.844363391534</v>
      </c>
      <c r="H623">
        <v>1.99903187669299</v>
      </c>
      <c r="I623">
        <v>0.768240626222183</v>
      </c>
      <c r="J623">
        <v>24.0184689609243</v>
      </c>
      <c r="K623">
        <v>2.88053007452069</v>
      </c>
    </row>
    <row r="624" spans="1:11">
      <c r="A624">
        <v>622</v>
      </c>
      <c r="B624">
        <v>62.6693158109294</v>
      </c>
      <c r="C624">
        <v>2127.62429580951</v>
      </c>
      <c r="D624">
        <v>0.610326934355971</v>
      </c>
      <c r="E624">
        <v>182.544181218248</v>
      </c>
      <c r="F624">
        <v>11.8991322960635</v>
      </c>
      <c r="G624">
        <v>417.842839464369</v>
      </c>
      <c r="H624">
        <v>1.99902907310268</v>
      </c>
      <c r="I624">
        <v>0.768241899695786</v>
      </c>
      <c r="J624">
        <v>24.0184558667725</v>
      </c>
      <c r="K624">
        <v>2.88053007452069</v>
      </c>
    </row>
    <row r="625" spans="1:11">
      <c r="A625">
        <v>623</v>
      </c>
      <c r="B625">
        <v>62.6685585333124</v>
      </c>
      <c r="C625">
        <v>2127.62295667665</v>
      </c>
      <c r="D625">
        <v>0.610326931253735</v>
      </c>
      <c r="E625">
        <v>182.544305263974</v>
      </c>
      <c r="F625">
        <v>11.8991397854164</v>
      </c>
      <c r="G625">
        <v>417.842249287834</v>
      </c>
      <c r="H625">
        <v>1.9990192426018</v>
      </c>
      <c r="I625">
        <v>0.768242130598149</v>
      </c>
      <c r="J625">
        <v>24.0184106554829</v>
      </c>
      <c r="K625">
        <v>2.88053007452069</v>
      </c>
    </row>
    <row r="626" spans="1:11">
      <c r="A626">
        <v>624</v>
      </c>
      <c r="B626">
        <v>62.6704618027543</v>
      </c>
      <c r="C626">
        <v>2127.64569944553</v>
      </c>
      <c r="D626">
        <v>0.610326937393175</v>
      </c>
      <c r="E626">
        <v>182.545535760161</v>
      </c>
      <c r="F626">
        <v>11.8990125934755</v>
      </c>
      <c r="G626">
        <v>417.839260948277</v>
      </c>
      <c r="H626">
        <v>1.99904572914847</v>
      </c>
      <c r="I626">
        <v>0.768245423978038</v>
      </c>
      <c r="J626">
        <v>24.0185315744709</v>
      </c>
      <c r="K626">
        <v>2.88053007452069</v>
      </c>
    </row>
    <row r="627" spans="1:11">
      <c r="A627">
        <v>625</v>
      </c>
      <c r="B627">
        <v>62.6695442156171</v>
      </c>
      <c r="C627">
        <v>2127.61735453744</v>
      </c>
      <c r="D627">
        <v>0.610326939013034</v>
      </c>
      <c r="E627">
        <v>182.543559757165</v>
      </c>
      <c r="F627">
        <v>11.8991711165377</v>
      </c>
      <c r="G627">
        <v>417.8447582436</v>
      </c>
      <c r="H627">
        <v>1.99903133957924</v>
      </c>
      <c r="I627">
        <v>0.768240362893785</v>
      </c>
      <c r="J627">
        <v>24.0184665789575</v>
      </c>
      <c r="K627">
        <v>2.88053007452069</v>
      </c>
    </row>
    <row r="628" spans="1:11">
      <c r="A628">
        <v>626</v>
      </c>
      <c r="B628">
        <v>62.6728171250809</v>
      </c>
      <c r="C628">
        <v>2127.67531763606</v>
      </c>
      <c r="D628">
        <v>0.610326932443961</v>
      </c>
      <c r="E628">
        <v>182.547173440823</v>
      </c>
      <c r="F628">
        <v>11.8988469539067</v>
      </c>
      <c r="G628">
        <v>417.835024843241</v>
      </c>
      <c r="H628">
        <v>1.99907874122537</v>
      </c>
      <c r="I628">
        <v>0.768249789043972</v>
      </c>
      <c r="J628">
        <v>24.0186822447164</v>
      </c>
      <c r="K628">
        <v>2.88053007452069</v>
      </c>
    </row>
    <row r="629" spans="1:11">
      <c r="A629">
        <v>627</v>
      </c>
      <c r="B629">
        <v>62.674135203983</v>
      </c>
      <c r="C629">
        <v>2127.6531750961</v>
      </c>
      <c r="D629">
        <v>0.610326936032853</v>
      </c>
      <c r="E629">
        <v>182.545009867955</v>
      </c>
      <c r="F629">
        <v>11.8989707855055</v>
      </c>
      <c r="G629">
        <v>417.841695387825</v>
      </c>
      <c r="H629">
        <v>1.99909359451132</v>
      </c>
      <c r="I629">
        <v>0.768244495132675</v>
      </c>
      <c r="J629">
        <v>24.0187516286088</v>
      </c>
      <c r="K629">
        <v>2.88053007452069</v>
      </c>
    </row>
    <row r="630" spans="1:11">
      <c r="A630">
        <v>628</v>
      </c>
      <c r="B630">
        <v>62.6721080314844</v>
      </c>
      <c r="C630">
        <v>2127.67569438318</v>
      </c>
      <c r="D630">
        <v>0.610326929812943</v>
      </c>
      <c r="E630">
        <v>182.547419558238</v>
      </c>
      <c r="F630">
        <v>11.8988448469802</v>
      </c>
      <c r="G630">
        <v>417.834109866896</v>
      </c>
      <c r="H630">
        <v>1.99906967878441</v>
      </c>
      <c r="I630">
        <v>0.768250331621172</v>
      </c>
      <c r="J630">
        <v>24.0186405123318</v>
      </c>
      <c r="K630">
        <v>2.88053007452069</v>
      </c>
    </row>
    <row r="631" spans="1:11">
      <c r="A631">
        <v>629</v>
      </c>
      <c r="B631">
        <v>62.6740512134598</v>
      </c>
      <c r="C631">
        <v>2127.65997454636</v>
      </c>
      <c r="D631">
        <v>0.610326939447349</v>
      </c>
      <c r="E631">
        <v>182.545576246838</v>
      </c>
      <c r="F631">
        <v>11.8989327594764</v>
      </c>
      <c r="G631">
        <v>417.840017787862</v>
      </c>
      <c r="H631">
        <v>1.99909315838286</v>
      </c>
      <c r="I631">
        <v>0.768245908893854</v>
      </c>
      <c r="J631">
        <v>24.0187493483129</v>
      </c>
      <c r="K631">
        <v>2.88053007452069</v>
      </c>
    </row>
    <row r="632" spans="1:11">
      <c r="A632">
        <v>630</v>
      </c>
      <c r="B632">
        <v>62.6725529530945</v>
      </c>
      <c r="C632">
        <v>2127.66465470666</v>
      </c>
      <c r="D632">
        <v>0.610326924438153</v>
      </c>
      <c r="E632">
        <v>182.546404951762</v>
      </c>
      <c r="F632">
        <v>11.8989065857499</v>
      </c>
      <c r="G632">
        <v>417.837125373696</v>
      </c>
      <c r="H632">
        <v>1.99907438660933</v>
      </c>
      <c r="I632">
        <v>0.768247830789301</v>
      </c>
      <c r="J632">
        <v>24.0186626549216</v>
      </c>
      <c r="K632">
        <v>2.88053007452069</v>
      </c>
    </row>
    <row r="633" spans="1:11">
      <c r="A633">
        <v>631</v>
      </c>
      <c r="B633">
        <v>62.6731258198385</v>
      </c>
      <c r="C633">
        <v>2127.66747017998</v>
      </c>
      <c r="D633">
        <v>0.610326928925853</v>
      </c>
      <c r="E633">
        <v>182.546454675915</v>
      </c>
      <c r="F633">
        <v>11.8988908403129</v>
      </c>
      <c r="G633">
        <v>417.837169450546</v>
      </c>
      <c r="H633">
        <v>1.99908198421998</v>
      </c>
      <c r="I633">
        <v>0.768248016666045</v>
      </c>
      <c r="J633">
        <v>24.0186975126688</v>
      </c>
      <c r="K633">
        <v>2.88053007452069</v>
      </c>
    </row>
    <row r="634" spans="1:11">
      <c r="A634">
        <v>632</v>
      </c>
      <c r="B634">
        <v>62.6738687449164</v>
      </c>
      <c r="C634">
        <v>2127.68910704505</v>
      </c>
      <c r="D634">
        <v>0.610326932208788</v>
      </c>
      <c r="E634">
        <v>182.547951069618</v>
      </c>
      <c r="F634">
        <v>11.8987698382856</v>
      </c>
      <c r="G634">
        <v>417.833102566461</v>
      </c>
      <c r="H634">
        <v>1.99909347204324</v>
      </c>
      <c r="I634">
        <v>0.768251854086322</v>
      </c>
      <c r="J634">
        <v>24.0187494120616</v>
      </c>
      <c r="K634">
        <v>2.88053007452069</v>
      </c>
    </row>
    <row r="635" spans="1:11">
      <c r="A635">
        <v>633</v>
      </c>
      <c r="B635">
        <v>62.6753300571153</v>
      </c>
      <c r="C635">
        <v>2127.71993798096</v>
      </c>
      <c r="D635">
        <v>0.610326913299854</v>
      </c>
      <c r="E635">
        <v>182.549957873762</v>
      </c>
      <c r="F635">
        <v>11.8985974235783</v>
      </c>
      <c r="G635">
        <v>417.827510044435</v>
      </c>
      <c r="H635">
        <v>1.99911512119603</v>
      </c>
      <c r="I635">
        <v>0.76825705088895</v>
      </c>
      <c r="J635">
        <v>24.0188475768483</v>
      </c>
      <c r="K635">
        <v>2.88053007452069</v>
      </c>
    </row>
    <row r="636" spans="1:11">
      <c r="A636">
        <v>634</v>
      </c>
      <c r="B636">
        <v>62.6751288669691</v>
      </c>
      <c r="C636">
        <v>2127.75103611512</v>
      </c>
      <c r="D636">
        <v>0.610326929533878</v>
      </c>
      <c r="E636">
        <v>182.552495719059</v>
      </c>
      <c r="F636">
        <v>11.8984235196898</v>
      </c>
      <c r="G636">
        <v>417.820263660462</v>
      </c>
      <c r="H636">
        <v>1.99911533858066</v>
      </c>
      <c r="I636">
        <v>0.768263403155869</v>
      </c>
      <c r="J636">
        <v>24.0188473046326</v>
      </c>
      <c r="K636">
        <v>2.88053007452069</v>
      </c>
    </row>
    <row r="637" spans="1:11">
      <c r="A637">
        <v>635</v>
      </c>
      <c r="B637">
        <v>62.6759224681336</v>
      </c>
      <c r="C637">
        <v>2127.69211691792</v>
      </c>
      <c r="D637">
        <v>0.610326917052164</v>
      </c>
      <c r="E637">
        <v>182.54756251715</v>
      </c>
      <c r="F637">
        <v>11.8987530060643</v>
      </c>
      <c r="G637">
        <v>417.834584481496</v>
      </c>
      <c r="H637">
        <v>1.999120185538</v>
      </c>
      <c r="I637">
        <v>0.768251097849396</v>
      </c>
      <c r="J637">
        <v>24.0188721383286</v>
      </c>
      <c r="K637">
        <v>2.88053007452069</v>
      </c>
    </row>
    <row r="638" spans="1:11">
      <c r="A638">
        <v>636</v>
      </c>
      <c r="B638">
        <v>62.6762330927633</v>
      </c>
      <c r="C638">
        <v>2127.79228511838</v>
      </c>
      <c r="D638">
        <v>0.610326912067942</v>
      </c>
      <c r="E638">
        <v>182.555440886694</v>
      </c>
      <c r="F638">
        <v>11.898192858965</v>
      </c>
      <c r="G638">
        <v>417.811886477259</v>
      </c>
      <c r="H638">
        <v>1.99913334926049</v>
      </c>
      <c r="I638">
        <v>0.768270918519018</v>
      </c>
      <c r="J638">
        <v>24.0189282577056</v>
      </c>
      <c r="K638">
        <v>2.88053007452069</v>
      </c>
    </row>
    <row r="639" spans="1:11">
      <c r="A639">
        <v>637</v>
      </c>
      <c r="B639">
        <v>62.6746612656491</v>
      </c>
      <c r="C639">
        <v>2127.721491352</v>
      </c>
      <c r="D639">
        <v>0.610326911001377</v>
      </c>
      <c r="E639">
        <v>182.55028535714</v>
      </c>
      <c r="F639">
        <v>11.8985887368508</v>
      </c>
      <c r="G639">
        <v>417.82637225147</v>
      </c>
      <c r="H639">
        <v>1.99910668398172</v>
      </c>
      <c r="I639">
        <v>0.768257802121634</v>
      </c>
      <c r="J639">
        <v>24.0188086563066</v>
      </c>
      <c r="K639">
        <v>2.88053007452069</v>
      </c>
    </row>
    <row r="640" spans="1:11">
      <c r="A640">
        <v>638</v>
      </c>
      <c r="B640">
        <v>62.6765603309192</v>
      </c>
      <c r="C640">
        <v>2127.75186367944</v>
      </c>
      <c r="D640">
        <v>0.610326901824485</v>
      </c>
      <c r="E640">
        <v>182.552123125713</v>
      </c>
      <c r="F640">
        <v>11.8984188919364</v>
      </c>
      <c r="G640">
        <v>417.821484375244</v>
      </c>
      <c r="H640">
        <v>1.9991338691082</v>
      </c>
      <c r="I640">
        <v>0.768262620681039</v>
      </c>
      <c r="J640">
        <v>24.0189323997905</v>
      </c>
      <c r="K640">
        <v>2.88053007452069</v>
      </c>
    </row>
    <row r="641" spans="1:11">
      <c r="A641">
        <v>639</v>
      </c>
      <c r="B641">
        <v>62.6763318900109</v>
      </c>
      <c r="C641">
        <v>2127.75087017735</v>
      </c>
      <c r="D641">
        <v>0.610326906133956</v>
      </c>
      <c r="E641">
        <v>182.5521139422</v>
      </c>
      <c r="F641">
        <v>11.8984244476169</v>
      </c>
      <c r="G641">
        <v>417.821482286258</v>
      </c>
      <c r="H641">
        <v>1.99913083621024</v>
      </c>
      <c r="I641">
        <v>0.768262573171431</v>
      </c>
      <c r="J641">
        <v>24.0189185221634</v>
      </c>
      <c r="K641">
        <v>2.88053007452069</v>
      </c>
    </row>
    <row r="642" spans="1:11">
      <c r="A642">
        <v>640</v>
      </c>
      <c r="B642">
        <v>62.677441584785</v>
      </c>
      <c r="C642">
        <v>2127.73988253065</v>
      </c>
      <c r="D642">
        <v>0.610326904453883</v>
      </c>
      <c r="E642">
        <v>182.550901077888</v>
      </c>
      <c r="F642">
        <v>11.8984858910693</v>
      </c>
      <c r="G642">
        <v>417.825281643276</v>
      </c>
      <c r="H642">
        <v>1.99914406747297</v>
      </c>
      <c r="I642">
        <v>0.768259645210742</v>
      </c>
      <c r="J642">
        <v>24.018979940913</v>
      </c>
      <c r="K642">
        <v>2.88053007452069</v>
      </c>
    </row>
    <row r="643" spans="1:11">
      <c r="A643">
        <v>641</v>
      </c>
      <c r="B643">
        <v>62.6772073786047</v>
      </c>
      <c r="C643">
        <v>2127.75195598958</v>
      </c>
      <c r="D643">
        <v>0.610326901153668</v>
      </c>
      <c r="E643">
        <v>182.551933110135</v>
      </c>
      <c r="F643">
        <v>11.8984183757368</v>
      </c>
      <c r="G643">
        <v>417.822199067256</v>
      </c>
      <c r="H643">
        <v>1.99914218439637</v>
      </c>
      <c r="I643">
        <v>0.768262212455309</v>
      </c>
      <c r="J643">
        <v>24.0189707220865</v>
      </c>
      <c r="K643">
        <v>2.88053007452069</v>
      </c>
    </row>
    <row r="644" spans="1:11">
      <c r="A644">
        <v>642</v>
      </c>
      <c r="B644">
        <v>62.6785374969222</v>
      </c>
      <c r="C644">
        <v>2127.72526502273</v>
      </c>
      <c r="D644">
        <v>0.610326896206023</v>
      </c>
      <c r="E644">
        <v>182.549402809742</v>
      </c>
      <c r="F644">
        <v>11.8985676338651</v>
      </c>
      <c r="G644">
        <v>417.82982902261</v>
      </c>
      <c r="H644">
        <v>1.99915681781694</v>
      </c>
      <c r="I644">
        <v>0.768255999175524</v>
      </c>
      <c r="J644">
        <v>24.0190392055984</v>
      </c>
      <c r="K644">
        <v>2.88053007452069</v>
      </c>
    </row>
    <row r="645" spans="1:11">
      <c r="A645">
        <v>643</v>
      </c>
      <c r="B645">
        <v>62.6776963333069</v>
      </c>
      <c r="C645">
        <v>2127.74983447127</v>
      </c>
      <c r="D645">
        <v>0.610326905290568</v>
      </c>
      <c r="E645">
        <v>182.551615720424</v>
      </c>
      <c r="F645">
        <v>11.8984302393084</v>
      </c>
      <c r="G645">
        <v>417.823298841357</v>
      </c>
      <c r="H645">
        <v>1.99914824120969</v>
      </c>
      <c r="I645">
        <v>0.768261467232996</v>
      </c>
      <c r="J645">
        <v>24.0189987030452</v>
      </c>
      <c r="K645">
        <v>2.88053007452069</v>
      </c>
    </row>
    <row r="646" spans="1:11">
      <c r="A646">
        <v>644</v>
      </c>
      <c r="B646">
        <v>62.6770339927873</v>
      </c>
      <c r="C646">
        <v>2127.75436939106</v>
      </c>
      <c r="D646">
        <v>0.610326893395394</v>
      </c>
      <c r="E646">
        <v>182.552177756572</v>
      </c>
      <c r="F646">
        <v>11.8984048799776</v>
      </c>
      <c r="G646">
        <v>417.821396964699</v>
      </c>
      <c r="H646">
        <v>1.99914019385575</v>
      </c>
      <c r="I646">
        <v>0.768262808538299</v>
      </c>
      <c r="J646">
        <v>24.0189614409038</v>
      </c>
      <c r="K646">
        <v>2.88053007452069</v>
      </c>
    </row>
    <row r="647" spans="1:11">
      <c r="A647">
        <v>645</v>
      </c>
      <c r="B647">
        <v>62.6763879400787</v>
      </c>
      <c r="C647">
        <v>2127.74339337668</v>
      </c>
      <c r="D647">
        <v>0.610326903915397</v>
      </c>
      <c r="E647">
        <v>182.551501812015</v>
      </c>
      <c r="F647">
        <v>11.8984662581793</v>
      </c>
      <c r="G647">
        <v>417.823264811831</v>
      </c>
      <c r="H647">
        <v>1.99913086669921</v>
      </c>
      <c r="I647">
        <v>0.76826104167385</v>
      </c>
      <c r="J647">
        <v>24.0189190029571</v>
      </c>
      <c r="K647">
        <v>2.88053007452069</v>
      </c>
    </row>
    <row r="648" spans="1:11">
      <c r="A648">
        <v>646</v>
      </c>
      <c r="B648">
        <v>62.6772153001382</v>
      </c>
      <c r="C648">
        <v>2127.71403909945</v>
      </c>
      <c r="D648">
        <v>0.61032690759442</v>
      </c>
      <c r="E648">
        <v>182.548914670599</v>
      </c>
      <c r="F648">
        <v>11.8986304112895</v>
      </c>
      <c r="G648">
        <v>417.831084422173</v>
      </c>
      <c r="H648">
        <v>1.99913872607803</v>
      </c>
      <c r="I648">
        <v>0.76825463136051</v>
      </c>
      <c r="J648">
        <v>24.0189564787847</v>
      </c>
      <c r="K648">
        <v>2.88053007452069</v>
      </c>
    </row>
    <row r="649" spans="1:11">
      <c r="A649">
        <v>647</v>
      </c>
      <c r="B649">
        <v>62.6768574564995</v>
      </c>
      <c r="C649">
        <v>2127.74868172912</v>
      </c>
      <c r="D649">
        <v>0.610326901855403</v>
      </c>
      <c r="E649">
        <v>182.55177945066</v>
      </c>
      <c r="F649">
        <v>11.8984366854748</v>
      </c>
      <c r="G649">
        <v>417.822571042393</v>
      </c>
      <c r="H649">
        <v>1.99913738250253</v>
      </c>
      <c r="I649">
        <v>0.768261789113382</v>
      </c>
      <c r="J649">
        <v>24.0189487517498</v>
      </c>
      <c r="K649">
        <v>2.88053007452069</v>
      </c>
    </row>
    <row r="650" spans="1:11">
      <c r="A650">
        <v>648</v>
      </c>
      <c r="B650">
        <v>62.678972993976</v>
      </c>
      <c r="C650">
        <v>2127.76721776905</v>
      </c>
      <c r="D650">
        <v>0.610326919036603</v>
      </c>
      <c r="E650">
        <v>182.552610363561</v>
      </c>
      <c r="F650">
        <v>11.898333032267</v>
      </c>
      <c r="G650">
        <v>417.820832197385</v>
      </c>
      <c r="H650">
        <v>1.99916620691582</v>
      </c>
      <c r="I650">
        <v>0.768264101449156</v>
      </c>
      <c r="J650">
        <v>24.0190806687014</v>
      </c>
      <c r="K650">
        <v>2.88053007452069</v>
      </c>
    </row>
    <row r="651" spans="1:11">
      <c r="A651">
        <v>649</v>
      </c>
      <c r="B651">
        <v>62.6795987783267</v>
      </c>
      <c r="C651">
        <v>2127.78748336798</v>
      </c>
      <c r="D651">
        <v>0.610326921514278</v>
      </c>
      <c r="E651">
        <v>182.554033244814</v>
      </c>
      <c r="F651">
        <v>11.8982197094624</v>
      </c>
      <c r="G651">
        <v>417.816938552979</v>
      </c>
      <c r="H651">
        <v>1.99917606873043</v>
      </c>
      <c r="I651">
        <v>0.768267741693603</v>
      </c>
      <c r="J651">
        <v>24.0191251407702</v>
      </c>
      <c r="K651">
        <v>2.88053007452069</v>
      </c>
    </row>
    <row r="652" spans="1:11">
      <c r="A652">
        <v>650</v>
      </c>
      <c r="B652">
        <v>62.6798147742428</v>
      </c>
      <c r="C652">
        <v>2127.78352878369</v>
      </c>
      <c r="D652">
        <v>0.610326912499476</v>
      </c>
      <c r="E652">
        <v>182.553651649091</v>
      </c>
      <c r="F652">
        <v>11.8982418228551</v>
      </c>
      <c r="G652">
        <v>417.818000766512</v>
      </c>
      <c r="H652">
        <v>1.99917851888583</v>
      </c>
      <c r="I652">
        <v>0.768266806642919</v>
      </c>
      <c r="J652">
        <v>24.0191365855768</v>
      </c>
      <c r="K652">
        <v>2.88053007452069</v>
      </c>
    </row>
    <row r="653" spans="1:11">
      <c r="A653">
        <v>651</v>
      </c>
      <c r="B653">
        <v>62.6790219629956</v>
      </c>
      <c r="C653">
        <v>2127.75061971281</v>
      </c>
      <c r="D653">
        <v>0.610326917091305</v>
      </c>
      <c r="E653">
        <v>182.551274491725</v>
      </c>
      <c r="F653">
        <v>11.8984258482197</v>
      </c>
      <c r="G653">
        <v>417.8247135038</v>
      </c>
      <c r="H653">
        <v>1.99916530566364</v>
      </c>
      <c r="I653">
        <v>0.768260751387678</v>
      </c>
      <c r="J653">
        <v>24.0190772603745</v>
      </c>
      <c r="K653">
        <v>2.88053007452069</v>
      </c>
    </row>
    <row r="654" spans="1:11">
      <c r="A654">
        <v>652</v>
      </c>
      <c r="B654">
        <v>62.6806712858942</v>
      </c>
      <c r="C654">
        <v>2127.80772097801</v>
      </c>
      <c r="D654">
        <v>0.610326926462087</v>
      </c>
      <c r="E654">
        <v>182.555317089825</v>
      </c>
      <c r="F654">
        <v>11.8981065453226</v>
      </c>
      <c r="G654">
        <v>417.813533795033</v>
      </c>
      <c r="H654">
        <v>1.99919168591965</v>
      </c>
      <c r="I654">
        <v>0.768271080562223</v>
      </c>
      <c r="J654">
        <v>24.0191962097226</v>
      </c>
      <c r="K654">
        <v>2.88053007452069</v>
      </c>
    </row>
    <row r="655" spans="1:11">
      <c r="A655">
        <v>653</v>
      </c>
      <c r="B655">
        <v>62.6806931876296</v>
      </c>
      <c r="C655">
        <v>2127.79245977657</v>
      </c>
      <c r="D655">
        <v>0.610326918132428</v>
      </c>
      <c r="E655">
        <v>182.554095103467</v>
      </c>
      <c r="F655">
        <v>11.8981918823111</v>
      </c>
      <c r="G655">
        <v>417.817000993375</v>
      </c>
      <c r="H655">
        <v>1.99919059253428</v>
      </c>
      <c r="I655">
        <v>0.768268013950689</v>
      </c>
      <c r="J655">
        <v>24.019191802446</v>
      </c>
      <c r="K655">
        <v>2.88053007452069</v>
      </c>
    </row>
    <row r="656" spans="1:11">
      <c r="A656">
        <v>654</v>
      </c>
      <c r="B656">
        <v>62.6817006173317</v>
      </c>
      <c r="C656">
        <v>2127.83866567192</v>
      </c>
      <c r="D656">
        <v>0.610326924759327</v>
      </c>
      <c r="E656">
        <v>182.557466269884</v>
      </c>
      <c r="F656">
        <v>11.8979335137525</v>
      </c>
      <c r="G656">
        <v>417.807588221968</v>
      </c>
      <c r="H656">
        <v>1.99920773322223</v>
      </c>
      <c r="I656">
        <v>0.768276588202174</v>
      </c>
      <c r="J656">
        <v>24.0192687031759</v>
      </c>
      <c r="K656">
        <v>2.88053007452069</v>
      </c>
    </row>
    <row r="657" spans="1:11">
      <c r="A657">
        <v>655</v>
      </c>
      <c r="B657">
        <v>62.6813285904634</v>
      </c>
      <c r="C657">
        <v>2127.82189129416</v>
      </c>
      <c r="D657">
        <v>0.610326920951398</v>
      </c>
      <c r="E657">
        <v>182.556244171892</v>
      </c>
      <c r="F657">
        <v>11.8980273093997</v>
      </c>
      <c r="G657">
        <v>417.810981890757</v>
      </c>
      <c r="H657">
        <v>1.99920143671076</v>
      </c>
      <c r="I657">
        <v>0.76827347924939</v>
      </c>
      <c r="J657">
        <v>24.0192404352967</v>
      </c>
      <c r="K657">
        <v>2.88053007452069</v>
      </c>
    </row>
    <row r="658" spans="1:11">
      <c r="A658">
        <v>656</v>
      </c>
      <c r="B658">
        <v>62.6826753780629</v>
      </c>
      <c r="C658">
        <v>2127.75824899582</v>
      </c>
      <c r="D658">
        <v>0.610326935826415</v>
      </c>
      <c r="E658">
        <v>182.550767847012</v>
      </c>
      <c r="F658">
        <v>11.8983831852629</v>
      </c>
      <c r="G658">
        <v>417.827214896908</v>
      </c>
      <c r="H658">
        <v>1.99921288691383</v>
      </c>
      <c r="I658">
        <v>0.768259868445292</v>
      </c>
      <c r="J658">
        <v>24.0192960520677</v>
      </c>
      <c r="K658">
        <v>2.88053007452069</v>
      </c>
    </row>
    <row r="659" spans="1:11">
      <c r="A659">
        <v>657</v>
      </c>
      <c r="B659">
        <v>62.6828205024335</v>
      </c>
      <c r="C659">
        <v>2127.74924858752</v>
      </c>
      <c r="D659">
        <v>0.610326941988893</v>
      </c>
      <c r="E659">
        <v>182.550007591508</v>
      </c>
      <c r="F659">
        <v>11.8984335155858</v>
      </c>
      <c r="G659">
        <v>417.829498752949</v>
      </c>
      <c r="H659">
        <v>1.99921390786591</v>
      </c>
      <c r="I659">
        <v>0.768257974297251</v>
      </c>
      <c r="J659">
        <v>24.0193011811549</v>
      </c>
      <c r="K659">
        <v>2.88053007452069</v>
      </c>
    </row>
    <row r="660" spans="1:11">
      <c r="A660">
        <v>658</v>
      </c>
      <c r="B660">
        <v>62.6838322583329</v>
      </c>
      <c r="C660">
        <v>2127.77533338438</v>
      </c>
      <c r="D660">
        <v>0.61032694288174</v>
      </c>
      <c r="E660">
        <v>182.551775236839</v>
      </c>
      <c r="F660">
        <v>11.8982876504579</v>
      </c>
      <c r="G660">
        <v>417.824654955455</v>
      </c>
      <c r="H660">
        <v>1.99922928685704</v>
      </c>
      <c r="I660">
        <v>0.768262521902183</v>
      </c>
      <c r="J660">
        <v>24.0193708772357</v>
      </c>
      <c r="K660">
        <v>2.88053007452069</v>
      </c>
    </row>
    <row r="661" spans="1:11">
      <c r="A661">
        <v>659</v>
      </c>
      <c r="B661">
        <v>62.6832531201694</v>
      </c>
      <c r="C661">
        <v>2127.77424879697</v>
      </c>
      <c r="D661">
        <v>0.610326947297157</v>
      </c>
      <c r="E661">
        <v>182.551866241828</v>
      </c>
      <c r="F661">
        <v>11.8982937153556</v>
      </c>
      <c r="G661">
        <v>417.824306460152</v>
      </c>
      <c r="H661">
        <v>1.99922172396928</v>
      </c>
      <c r="I661">
        <v>0.768262688454738</v>
      </c>
      <c r="J661">
        <v>24.019336136262</v>
      </c>
      <c r="K661">
        <v>2.88053007452069</v>
      </c>
    </row>
    <row r="662" spans="1:11">
      <c r="A662">
        <v>660</v>
      </c>
      <c r="B662">
        <v>62.684539604054</v>
      </c>
      <c r="C662">
        <v>2127.75553133411</v>
      </c>
      <c r="D662">
        <v>0.610326941996762</v>
      </c>
      <c r="E662">
        <v>182.549984336021</v>
      </c>
      <c r="F662">
        <v>11.8983983823943</v>
      </c>
      <c r="G662">
        <v>417.830075894212</v>
      </c>
      <c r="H662">
        <v>1.99923650948227</v>
      </c>
      <c r="I662">
        <v>0.768258098914831</v>
      </c>
      <c r="J662">
        <v>24.0194049531379</v>
      </c>
      <c r="K662">
        <v>2.88053007452069</v>
      </c>
    </row>
    <row r="663" spans="1:11">
      <c r="A663">
        <v>661</v>
      </c>
      <c r="B663">
        <v>62.684880504859</v>
      </c>
      <c r="C663">
        <v>2127.75920386394</v>
      </c>
      <c r="D663">
        <v>0.610326940557131</v>
      </c>
      <c r="E663">
        <v>182.550172625423</v>
      </c>
      <c r="F663">
        <v>11.8983778456612</v>
      </c>
      <c r="G663">
        <v>417.829610992674</v>
      </c>
      <c r="H663">
        <v>1.99924122436159</v>
      </c>
      <c r="I663">
        <v>0.768258608212109</v>
      </c>
      <c r="J663">
        <v>24.019426487475</v>
      </c>
      <c r="K663">
        <v>2.88053007452069</v>
      </c>
    </row>
    <row r="664" spans="1:11">
      <c r="A664">
        <v>662</v>
      </c>
      <c r="B664">
        <v>62.6844145837499</v>
      </c>
      <c r="C664">
        <v>2127.79905524184</v>
      </c>
      <c r="D664">
        <v>0.61032694452269</v>
      </c>
      <c r="E664">
        <v>182.55348654023</v>
      </c>
      <c r="F664">
        <v>11.8981550018965</v>
      </c>
      <c r="G664">
        <v>417.819916540202</v>
      </c>
      <c r="H664">
        <v>1.99923890467698</v>
      </c>
      <c r="I664">
        <v>0.768266881899973</v>
      </c>
      <c r="J664">
        <v>24.0194140310167</v>
      </c>
      <c r="K664">
        <v>2.88053007452069</v>
      </c>
    </row>
    <row r="665" spans="1:11">
      <c r="A665">
        <v>663</v>
      </c>
      <c r="B665">
        <v>62.6849985402267</v>
      </c>
      <c r="C665">
        <v>2127.7503196875</v>
      </c>
      <c r="D665">
        <v>0.610326943371712</v>
      </c>
      <c r="E665">
        <v>182.549429775614</v>
      </c>
      <c r="F665">
        <v>11.8984275259677</v>
      </c>
      <c r="G665">
        <v>417.831818283119</v>
      </c>
      <c r="H665">
        <v>1.99924191276094</v>
      </c>
      <c r="I665">
        <v>0.768256754926682</v>
      </c>
      <c r="J665">
        <v>24.0194300917605</v>
      </c>
      <c r="K665">
        <v>2.88053007452069</v>
      </c>
    </row>
    <row r="666" spans="1:11">
      <c r="A666">
        <v>664</v>
      </c>
      <c r="B666">
        <v>62.6857237096815</v>
      </c>
      <c r="C666">
        <v>2127.78453817924</v>
      </c>
      <c r="D666">
        <v>0.610326945686822</v>
      </c>
      <c r="E666">
        <v>182.551932418303</v>
      </c>
      <c r="F666">
        <v>11.8982361784715</v>
      </c>
      <c r="G666">
        <v>417.824791641976</v>
      </c>
      <c r="H666">
        <v>1.99925435079871</v>
      </c>
      <c r="I666">
        <v>0.768263117945635</v>
      </c>
      <c r="J666">
        <v>24.0194857828398</v>
      </c>
      <c r="K666">
        <v>2.88053007452069</v>
      </c>
    </row>
    <row r="667" spans="1:11">
      <c r="A667">
        <v>665</v>
      </c>
      <c r="B667">
        <v>62.6862076945724</v>
      </c>
      <c r="C667">
        <v>2127.80291506401</v>
      </c>
      <c r="D667">
        <v>0.610326949654088</v>
      </c>
      <c r="E667">
        <v>182.553247530783</v>
      </c>
      <c r="F667">
        <v>11.8981334187122</v>
      </c>
      <c r="G667">
        <v>417.821131123623</v>
      </c>
      <c r="H667">
        <v>1.99926224769458</v>
      </c>
      <c r="I667">
        <v>0.768266472632458</v>
      </c>
      <c r="J667">
        <v>24.0195213187996</v>
      </c>
      <c r="K667">
        <v>2.88053007452069</v>
      </c>
    </row>
    <row r="668" spans="1:11">
      <c r="A668">
        <v>666</v>
      </c>
      <c r="B668">
        <v>62.6848359657805</v>
      </c>
      <c r="C668">
        <v>2127.79187590588</v>
      </c>
      <c r="D668">
        <v>0.610326932663647</v>
      </c>
      <c r="E668">
        <v>182.552786236029</v>
      </c>
      <c r="F668">
        <v>11.8981951472007</v>
      </c>
      <c r="G668">
        <v>417.821980573551</v>
      </c>
      <c r="H668">
        <v>1.99924366987228</v>
      </c>
      <c r="I668">
        <v>0.768265168068971</v>
      </c>
      <c r="J668">
        <v>24.0194362534432</v>
      </c>
      <c r="K668">
        <v>2.88053007452069</v>
      </c>
    </row>
    <row r="669" spans="1:11">
      <c r="A669">
        <v>667</v>
      </c>
      <c r="B669">
        <v>62.6863113464216</v>
      </c>
      <c r="C669">
        <v>2127.80326451262</v>
      </c>
      <c r="D669">
        <v>0.61032694840204</v>
      </c>
      <c r="E669">
        <v>182.553244444103</v>
      </c>
      <c r="F669">
        <v>11.8981314646847</v>
      </c>
      <c r="G669">
        <v>417.821211116493</v>
      </c>
      <c r="H669">
        <v>1.99926358025137</v>
      </c>
      <c r="I669">
        <v>0.768266475687114</v>
      </c>
      <c r="J669">
        <v>24.0195274129022</v>
      </c>
      <c r="K669">
        <v>2.88053007452069</v>
      </c>
    </row>
    <row r="670" spans="1:11">
      <c r="A670">
        <v>668</v>
      </c>
      <c r="B670">
        <v>62.6852249142345</v>
      </c>
      <c r="C670">
        <v>2127.72433021905</v>
      </c>
      <c r="D670">
        <v>0.610326959635298</v>
      </c>
      <c r="E670">
        <v>182.547293373338</v>
      </c>
      <c r="F670">
        <v>11.8985728614336</v>
      </c>
      <c r="G670">
        <v>417.838194761969</v>
      </c>
      <c r="H670">
        <v>1.9992423817387</v>
      </c>
      <c r="I670">
        <v>0.768251412718948</v>
      </c>
      <c r="J670">
        <v>24.0194334774525</v>
      </c>
      <c r="K670">
        <v>2.88053007452069</v>
      </c>
    </row>
    <row r="671" spans="1:11">
      <c r="A671">
        <v>669</v>
      </c>
      <c r="B671">
        <v>62.6858286978032</v>
      </c>
      <c r="C671">
        <v>2127.78247353191</v>
      </c>
      <c r="D671">
        <v>0.610326941129101</v>
      </c>
      <c r="E671">
        <v>182.551735607718</v>
      </c>
      <c r="F671">
        <v>11.8982477236655</v>
      </c>
      <c r="G671">
        <v>417.825340490396</v>
      </c>
      <c r="H671">
        <v>1.99925552823395</v>
      </c>
      <c r="I671">
        <v>0.768262634987548</v>
      </c>
      <c r="J671">
        <v>24.0194912911662</v>
      </c>
      <c r="K671">
        <v>2.88053007452069</v>
      </c>
    </row>
    <row r="672" spans="1:11">
      <c r="A672">
        <v>670</v>
      </c>
      <c r="B672">
        <v>62.6853078054712</v>
      </c>
      <c r="C672">
        <v>2127.76585547253</v>
      </c>
      <c r="D672">
        <v>0.610326932719255</v>
      </c>
      <c r="E672">
        <v>182.550571156436</v>
      </c>
      <c r="F672">
        <v>11.8983406501436</v>
      </c>
      <c r="G672">
        <v>417.828499285955</v>
      </c>
      <c r="H672">
        <v>1.99924734362226</v>
      </c>
      <c r="I672">
        <v>0.76825965496039</v>
      </c>
      <c r="J672">
        <v>24.0194542714616</v>
      </c>
      <c r="K672">
        <v>2.88053007452069</v>
      </c>
    </row>
    <row r="673" spans="1:11">
      <c r="A673">
        <v>671</v>
      </c>
      <c r="B673">
        <v>62.6862304384694</v>
      </c>
      <c r="C673">
        <v>2127.8004701478</v>
      </c>
      <c r="D673">
        <v>0.610326945211498</v>
      </c>
      <c r="E673">
        <v>182.553046027637</v>
      </c>
      <c r="F673">
        <v>11.8981470900784</v>
      </c>
      <c r="G673">
        <v>417.821706068812</v>
      </c>
      <c r="H673">
        <v>1.99926231390114</v>
      </c>
      <c r="I673">
        <v>0.7682659689463</v>
      </c>
      <c r="J673">
        <v>24.0195217319006</v>
      </c>
      <c r="K673">
        <v>2.88053007452069</v>
      </c>
    </row>
    <row r="674" spans="1:11">
      <c r="A674">
        <v>672</v>
      </c>
      <c r="B674">
        <v>62.6875624533254</v>
      </c>
      <c r="C674">
        <v>2127.78899470981</v>
      </c>
      <c r="D674">
        <v>0.610326930774016</v>
      </c>
      <c r="E674">
        <v>182.551725324175</v>
      </c>
      <c r="F674">
        <v>11.8982112583062</v>
      </c>
      <c r="G674">
        <v>417.825740320581</v>
      </c>
      <c r="H674">
        <v>1.99927840402179</v>
      </c>
      <c r="I674">
        <v>0.768262794284394</v>
      </c>
      <c r="J674">
        <v>24.0195962137577</v>
      </c>
      <c r="K674">
        <v>2.88053007452069</v>
      </c>
    </row>
    <row r="675" spans="1:11">
      <c r="A675">
        <v>673</v>
      </c>
      <c r="B675">
        <v>62.6874535989731</v>
      </c>
      <c r="C675">
        <v>2127.78447233255</v>
      </c>
      <c r="D675">
        <v>0.61032694691896</v>
      </c>
      <c r="E675">
        <v>182.551399377931</v>
      </c>
      <c r="F675">
        <v>11.8982365466758</v>
      </c>
      <c r="G675">
        <v>417.826768491555</v>
      </c>
      <c r="H675">
        <v>1.99927655788289</v>
      </c>
      <c r="I675">
        <v>0.768261963732948</v>
      </c>
      <c r="J675">
        <v>24.0195880261655</v>
      </c>
      <c r="K675">
        <v>2.88053007452069</v>
      </c>
    </row>
    <row r="676" spans="1:11">
      <c r="A676">
        <v>674</v>
      </c>
      <c r="B676">
        <v>62.686948548766</v>
      </c>
      <c r="C676">
        <v>2127.85656095837</v>
      </c>
      <c r="D676">
        <v>0.61032693234107</v>
      </c>
      <c r="E676">
        <v>182.55729113315</v>
      </c>
      <c r="F676">
        <v>11.8978334520603</v>
      </c>
      <c r="G676">
        <v>417.80954754461</v>
      </c>
      <c r="H676">
        <v>1.99927669268802</v>
      </c>
      <c r="I676">
        <v>0.768276707713624</v>
      </c>
      <c r="J676">
        <v>24.0195853465908</v>
      </c>
      <c r="K676">
        <v>2.88053007452069</v>
      </c>
    </row>
    <row r="677" spans="1:11">
      <c r="A677">
        <v>675</v>
      </c>
      <c r="B677">
        <v>62.6875771471053</v>
      </c>
      <c r="C677">
        <v>2127.8611842541</v>
      </c>
      <c r="D677">
        <v>0.610326938380562</v>
      </c>
      <c r="E677">
        <v>182.557467778941</v>
      </c>
      <c r="F677">
        <v>11.8978076011245</v>
      </c>
      <c r="G677">
        <v>417.809246428492</v>
      </c>
      <c r="H677">
        <v>1.99928516959806</v>
      </c>
      <c r="I677">
        <v>0.768277218292462</v>
      </c>
      <c r="J677">
        <v>24.01962421945</v>
      </c>
      <c r="K677">
        <v>2.88053007452069</v>
      </c>
    </row>
    <row r="678" spans="1:11">
      <c r="A678">
        <v>676</v>
      </c>
      <c r="B678">
        <v>62.6870823025646</v>
      </c>
      <c r="C678">
        <v>2127.84618576723</v>
      </c>
      <c r="D678">
        <v>0.610326940267248</v>
      </c>
      <c r="E678">
        <v>182.556425117444</v>
      </c>
      <c r="F678">
        <v>11.8978914648513</v>
      </c>
      <c r="G678">
        <v>417.812152821546</v>
      </c>
      <c r="H678">
        <v>1.99927743331127</v>
      </c>
      <c r="I678">
        <v>0.768274546696765</v>
      </c>
      <c r="J678">
        <v>24.0195892176602</v>
      </c>
      <c r="K678">
        <v>2.88053007452069</v>
      </c>
    </row>
    <row r="679" spans="1:11">
      <c r="A679">
        <v>677</v>
      </c>
      <c r="B679">
        <v>62.6863024633959</v>
      </c>
      <c r="C679">
        <v>2127.84829894595</v>
      </c>
      <c r="D679">
        <v>0.610326936209294</v>
      </c>
      <c r="E679">
        <v>182.556830992862</v>
      </c>
      <c r="F679">
        <v>11.897879648985</v>
      </c>
      <c r="G679">
        <v>417.81075305842</v>
      </c>
      <c r="H679">
        <v>1.9992676241401</v>
      </c>
      <c r="I679">
        <v>0.768275482969396</v>
      </c>
      <c r="J679">
        <v>24.0195439934371</v>
      </c>
      <c r="K679">
        <v>2.88053007452069</v>
      </c>
    </row>
    <row r="680" spans="1:11">
      <c r="A680">
        <v>678</v>
      </c>
      <c r="B680">
        <v>62.6868768154002</v>
      </c>
      <c r="C680">
        <v>2127.88702395463</v>
      </c>
      <c r="D680">
        <v>0.610326934105917</v>
      </c>
      <c r="E680">
        <v>182.559738740598</v>
      </c>
      <c r="F680">
        <v>11.8976631217505</v>
      </c>
      <c r="G680">
        <v>417.802533169616</v>
      </c>
      <c r="H680">
        <v>1.9992785219206</v>
      </c>
      <c r="I680">
        <v>0.76828284706002</v>
      </c>
      <c r="J680">
        <v>24.0195923794501</v>
      </c>
      <c r="K680">
        <v>2.88053007452069</v>
      </c>
    </row>
    <row r="681" spans="1:11">
      <c r="A681">
        <v>679</v>
      </c>
      <c r="B681">
        <v>62.6862278963634</v>
      </c>
      <c r="C681">
        <v>2127.87930550178</v>
      </c>
      <c r="D681">
        <v>0.610326936025342</v>
      </c>
      <c r="E681">
        <v>182.559321553886</v>
      </c>
      <c r="F681">
        <v>11.8977062781229</v>
      </c>
      <c r="G681">
        <v>417.803526274615</v>
      </c>
      <c r="H681">
        <v>1.99926951631593</v>
      </c>
      <c r="I681">
        <v>0.768281730314711</v>
      </c>
      <c r="J681">
        <v>24.0195513161523</v>
      </c>
      <c r="K681">
        <v>2.88053007452069</v>
      </c>
    </row>
    <row r="682" spans="1:11">
      <c r="A682">
        <v>680</v>
      </c>
      <c r="B682">
        <v>62.6888823654564</v>
      </c>
      <c r="C682">
        <v>2127.89052859036</v>
      </c>
      <c r="D682">
        <v>0.610326922189252</v>
      </c>
      <c r="E682">
        <v>182.559403623784</v>
      </c>
      <c r="F682">
        <v>11.8976435262991</v>
      </c>
      <c r="G682">
        <v>417.80381090988</v>
      </c>
      <c r="H682">
        <v>1.99930468690298</v>
      </c>
      <c r="I682">
        <v>0.768282220139915</v>
      </c>
      <c r="J682">
        <v>24.0197125851008</v>
      </c>
      <c r="K682">
        <v>2.88053007452069</v>
      </c>
    </row>
    <row r="683" spans="1:11">
      <c r="A683">
        <v>681</v>
      </c>
      <c r="B683">
        <v>62.6867734666143</v>
      </c>
      <c r="C683">
        <v>2127.86948196747</v>
      </c>
      <c r="D683">
        <v>0.610326931498065</v>
      </c>
      <c r="E683">
        <v>182.558372381655</v>
      </c>
      <c r="F683">
        <v>11.8977612051412</v>
      </c>
      <c r="G683">
        <v>417.806334345161</v>
      </c>
      <c r="H683">
        <v>1.99927565526934</v>
      </c>
      <c r="I683">
        <v>0.768279404893331</v>
      </c>
      <c r="J683">
        <v>24.0195800081823</v>
      </c>
      <c r="K683">
        <v>2.88053007452069</v>
      </c>
    </row>
    <row r="684" spans="1:11">
      <c r="A684">
        <v>682</v>
      </c>
      <c r="B684">
        <v>62.6870875225678</v>
      </c>
      <c r="C684">
        <v>2127.87752350908</v>
      </c>
      <c r="D684">
        <v>0.610326929759653</v>
      </c>
      <c r="E684">
        <v>182.558916572582</v>
      </c>
      <c r="F684">
        <v>11.8977162418663</v>
      </c>
      <c r="G684">
        <v>417.804830414197</v>
      </c>
      <c r="H684">
        <v>1.99928042765656</v>
      </c>
      <c r="I684">
        <v>0.768280805199996</v>
      </c>
      <c r="J684">
        <v>24.0196016120375</v>
      </c>
      <c r="K684">
        <v>2.88053007452069</v>
      </c>
    </row>
    <row r="685" spans="1:11">
      <c r="A685">
        <v>683</v>
      </c>
      <c r="B685">
        <v>62.6875921880916</v>
      </c>
      <c r="C685">
        <v>2127.85815346339</v>
      </c>
      <c r="D685">
        <v>0.610326932764949</v>
      </c>
      <c r="E685">
        <v>182.557221181296</v>
      </c>
      <c r="F685">
        <v>11.8978245476324</v>
      </c>
      <c r="G685">
        <v>417.80989061275</v>
      </c>
      <c r="H685">
        <v>1.99928511735441</v>
      </c>
      <c r="I685">
        <v>0.768276600815972</v>
      </c>
      <c r="J685">
        <v>24.0196240993068</v>
      </c>
      <c r="K685">
        <v>2.88053007452069</v>
      </c>
    </row>
    <row r="686" spans="1:11">
      <c r="A686">
        <v>684</v>
      </c>
      <c r="B686">
        <v>62.6868833206876</v>
      </c>
      <c r="C686">
        <v>2127.87566946634</v>
      </c>
      <c r="D686">
        <v>0.610326930172883</v>
      </c>
      <c r="E686">
        <v>182.558831291608</v>
      </c>
      <c r="F686">
        <v>11.8977266084845</v>
      </c>
      <c r="G686">
        <v>417.8050263204</v>
      </c>
      <c r="H686">
        <v>1.99927763604114</v>
      </c>
      <c r="I686">
        <v>0.768280569225974</v>
      </c>
      <c r="J686">
        <v>24.0195888472593</v>
      </c>
      <c r="K686">
        <v>2.88053007452069</v>
      </c>
    </row>
    <row r="687" spans="1:11">
      <c r="A687">
        <v>685</v>
      </c>
      <c r="B687">
        <v>62.6866577850125</v>
      </c>
      <c r="C687">
        <v>2127.87972250505</v>
      </c>
      <c r="D687">
        <v>0.610326922969732</v>
      </c>
      <c r="E687">
        <v>182.559222147472</v>
      </c>
      <c r="F687">
        <v>11.8977039465144</v>
      </c>
      <c r="G687">
        <v>417.803776094189</v>
      </c>
      <c r="H687">
        <v>1.99927513510791</v>
      </c>
      <c r="I687">
        <v>0.768281527019346</v>
      </c>
      <c r="J687">
        <v>24.0195771325993</v>
      </c>
      <c r="K687">
        <v>2.88053007452069</v>
      </c>
    </row>
    <row r="688" spans="1:11">
      <c r="A688">
        <v>686</v>
      </c>
      <c r="B688">
        <v>62.6866080515212</v>
      </c>
      <c r="C688">
        <v>2127.86596052591</v>
      </c>
      <c r="D688">
        <v>0.610326927914313</v>
      </c>
      <c r="E688">
        <v>182.558142267257</v>
      </c>
      <c r="F688">
        <v>11.8977808949485</v>
      </c>
      <c r="G688">
        <v>417.806925357538</v>
      </c>
      <c r="H688">
        <v>1.9992732207109</v>
      </c>
      <c r="I688">
        <v>0.768278809395435</v>
      </c>
      <c r="J688">
        <v>24.0195689502345</v>
      </c>
      <c r="K688">
        <v>2.88053007452069</v>
      </c>
    </row>
    <row r="689" spans="1:11">
      <c r="A689">
        <v>687</v>
      </c>
      <c r="B689">
        <v>62.6865445737571</v>
      </c>
      <c r="C689">
        <v>2127.85991809505</v>
      </c>
      <c r="D689">
        <v>0.610326921796978</v>
      </c>
      <c r="E689">
        <v>182.557680192362</v>
      </c>
      <c r="F689">
        <v>11.8978146807808</v>
      </c>
      <c r="G689">
        <v>417.808188518048</v>
      </c>
      <c r="H689">
        <v>1.9992718723929</v>
      </c>
      <c r="I689">
        <v>0.768277642255866</v>
      </c>
      <c r="J689">
        <v>24.0195629697914</v>
      </c>
      <c r="K689">
        <v>2.88053007452069</v>
      </c>
    </row>
    <row r="690" spans="1:11">
      <c r="A690">
        <v>688</v>
      </c>
      <c r="B690">
        <v>62.6867368015448</v>
      </c>
      <c r="C690">
        <v>2127.86430665109</v>
      </c>
      <c r="D690">
        <v>0.610326924928335</v>
      </c>
      <c r="E690">
        <v>182.557971174756</v>
      </c>
      <c r="F690">
        <v>11.8977901424555</v>
      </c>
      <c r="G690">
        <v>417.807429496703</v>
      </c>
      <c r="H690">
        <v>1.9992747294642</v>
      </c>
      <c r="I690">
        <v>0.768278393479831</v>
      </c>
      <c r="J690">
        <v>24.0195759479962</v>
      </c>
      <c r="K690">
        <v>2.88053007452069</v>
      </c>
    </row>
    <row r="691" spans="1:11">
      <c r="A691">
        <v>689</v>
      </c>
      <c r="B691">
        <v>62.6865989415115</v>
      </c>
      <c r="C691">
        <v>2127.84920886374</v>
      </c>
      <c r="D691">
        <v>0.610326914023384</v>
      </c>
      <c r="E691">
        <v>182.556810508343</v>
      </c>
      <c r="F691">
        <v>11.8978745611751</v>
      </c>
      <c r="G691">
        <v>417.810640557965</v>
      </c>
      <c r="H691">
        <v>1.99927161779231</v>
      </c>
      <c r="I691">
        <v>0.76827546401193</v>
      </c>
      <c r="J691">
        <v>24.0195622706907</v>
      </c>
      <c r="K691">
        <v>2.88053007452069</v>
      </c>
    </row>
    <row r="692" spans="1:11">
      <c r="A692">
        <v>690</v>
      </c>
      <c r="B692">
        <v>62.6867053715952</v>
      </c>
      <c r="C692">
        <v>2127.86416282148</v>
      </c>
      <c r="D692">
        <v>0.610326925347084</v>
      </c>
      <c r="E692">
        <v>182.557969060251</v>
      </c>
      <c r="F692">
        <v>11.8977909466679</v>
      </c>
      <c r="G692">
        <v>417.807411696423</v>
      </c>
      <c r="H692">
        <v>1.99927432345919</v>
      </c>
      <c r="I692">
        <v>0.768278384904843</v>
      </c>
      <c r="J692">
        <v>24.0195740942616</v>
      </c>
      <c r="K692">
        <v>2.88053007452069</v>
      </c>
    </row>
    <row r="693" spans="1:11">
      <c r="A693">
        <v>691</v>
      </c>
      <c r="B693">
        <v>62.6862065757001</v>
      </c>
      <c r="C693">
        <v>2127.86886538218</v>
      </c>
      <c r="D693">
        <v>0.610326926304881</v>
      </c>
      <c r="E693">
        <v>182.558495988209</v>
      </c>
      <c r="F693">
        <v>11.8977646527148</v>
      </c>
      <c r="G693">
        <v>417.805797985004</v>
      </c>
      <c r="H693">
        <v>1.99926833111196</v>
      </c>
      <c r="I693">
        <v>0.768279654950054</v>
      </c>
      <c r="J693">
        <v>24.0195462752304</v>
      </c>
      <c r="K693">
        <v>2.88053007452069</v>
      </c>
    </row>
    <row r="694" spans="1:11">
      <c r="A694">
        <v>692</v>
      </c>
      <c r="B694">
        <v>62.6866199674458</v>
      </c>
      <c r="C694">
        <v>2127.8808544118</v>
      </c>
      <c r="D694">
        <v>0.610326921813734</v>
      </c>
      <c r="E694">
        <v>182.559323928152</v>
      </c>
      <c r="F694">
        <v>11.8976976176397</v>
      </c>
      <c r="G694">
        <v>417.803478947903</v>
      </c>
      <c r="H694">
        <v>1.99927474705062</v>
      </c>
      <c r="I694">
        <v>0.768281778561909</v>
      </c>
      <c r="J694">
        <v>24.0195752728199</v>
      </c>
      <c r="K694">
        <v>2.88053007452069</v>
      </c>
    </row>
    <row r="695" spans="1:11">
      <c r="A695">
        <v>693</v>
      </c>
      <c r="B695">
        <v>62.6870634458074</v>
      </c>
      <c r="C695">
        <v>2127.86451155173</v>
      </c>
      <c r="D695">
        <v>0.610326926799648</v>
      </c>
      <c r="E695">
        <v>182.557888213559</v>
      </c>
      <c r="F695">
        <v>11.8977889967695</v>
      </c>
      <c r="G695">
        <v>417.807784824695</v>
      </c>
      <c r="H695">
        <v>1.9992789261613</v>
      </c>
      <c r="I695">
        <v>0.768278219832884</v>
      </c>
      <c r="J695">
        <v>24.0195952474562</v>
      </c>
      <c r="K695">
        <v>2.88053007452069</v>
      </c>
    </row>
    <row r="696" spans="1:11">
      <c r="A696">
        <v>694</v>
      </c>
      <c r="B696">
        <v>62.68687760337</v>
      </c>
      <c r="C696">
        <v>2127.85755868918</v>
      </c>
      <c r="D696">
        <v>0.610326929282847</v>
      </c>
      <c r="E696">
        <v>182.557391743995</v>
      </c>
      <c r="F696">
        <v>11.8978278732869</v>
      </c>
      <c r="G696">
        <v>417.809198510252</v>
      </c>
      <c r="H696">
        <v>1.99927589209482</v>
      </c>
      <c r="I696">
        <v>0.768276952993457</v>
      </c>
      <c r="J696">
        <v>24.0195816033956</v>
      </c>
      <c r="K696">
        <v>2.88053007452069</v>
      </c>
    </row>
    <row r="697" spans="1:11">
      <c r="A697">
        <v>695</v>
      </c>
      <c r="B697">
        <v>62.688052384865</v>
      </c>
      <c r="C697">
        <v>2127.86808733727</v>
      </c>
      <c r="D697">
        <v>0.610326926700156</v>
      </c>
      <c r="E697">
        <v>182.557870869043</v>
      </c>
      <c r="F697">
        <v>11.8977690030762</v>
      </c>
      <c r="G697">
        <v>417.80806581027</v>
      </c>
      <c r="H697">
        <v>1.99929196229611</v>
      </c>
      <c r="I697">
        <v>0.768278281871692</v>
      </c>
      <c r="J697">
        <v>24.019655060335</v>
      </c>
      <c r="K697">
        <v>2.88053007452069</v>
      </c>
    </row>
    <row r="698" spans="1:11">
      <c r="A698">
        <v>696</v>
      </c>
      <c r="B698">
        <v>62.6879736182471</v>
      </c>
      <c r="C698">
        <v>2127.84678092754</v>
      </c>
      <c r="D698">
        <v>0.610326930385709</v>
      </c>
      <c r="E698">
        <v>182.55619922672</v>
      </c>
      <c r="F698">
        <v>11.8978881370023</v>
      </c>
      <c r="G698">
        <v>417.81290400618</v>
      </c>
      <c r="H698">
        <v>1.99928898841961</v>
      </c>
      <c r="I698">
        <v>0.768274074916376</v>
      </c>
      <c r="J698">
        <v>24.0196423300885</v>
      </c>
      <c r="K698">
        <v>2.88053007452069</v>
      </c>
    </row>
    <row r="699" spans="1:11">
      <c r="A699">
        <v>697</v>
      </c>
      <c r="B699">
        <v>62.6885286607607</v>
      </c>
      <c r="C699">
        <v>2127.86024697665</v>
      </c>
      <c r="D699">
        <v>0.610326926985279</v>
      </c>
      <c r="E699">
        <v>182.557101558647</v>
      </c>
      <c r="F699">
        <v>11.8978128418573</v>
      </c>
      <c r="G699">
        <v>417.810412783862</v>
      </c>
      <c r="H699">
        <v>1.99929735664502</v>
      </c>
      <c r="I699">
        <v>0.768276400482656</v>
      </c>
      <c r="J699">
        <v>24.0196802518025</v>
      </c>
      <c r="K699">
        <v>2.88053007452069</v>
      </c>
    </row>
    <row r="700" spans="1:11">
      <c r="A700">
        <v>698</v>
      </c>
      <c r="B700">
        <v>62.6884777499711</v>
      </c>
      <c r="C700">
        <v>2127.8785566971</v>
      </c>
      <c r="D700">
        <v>0.610326933934104</v>
      </c>
      <c r="E700">
        <v>182.558574786496</v>
      </c>
      <c r="F700">
        <v>11.8977104649494</v>
      </c>
      <c r="G700">
        <v>417.806191042687</v>
      </c>
      <c r="H700">
        <v>1.99929836779354</v>
      </c>
      <c r="I700">
        <v>0.768280095066967</v>
      </c>
      <c r="J700">
        <v>24.0196841289216</v>
      </c>
      <c r="K700">
        <v>2.88053007452069</v>
      </c>
    </row>
    <row r="701" spans="1:11">
      <c r="A701">
        <v>699</v>
      </c>
      <c r="B701">
        <v>62.6884793183053</v>
      </c>
      <c r="C701">
        <v>2127.88129601807</v>
      </c>
      <c r="D701">
        <v>0.610326934053854</v>
      </c>
      <c r="E701">
        <v>182.558792117404</v>
      </c>
      <c r="F701">
        <v>11.897695148471</v>
      </c>
      <c r="G701">
        <v>417.80554863925</v>
      </c>
      <c r="H701">
        <v>1.99929864865227</v>
      </c>
      <c r="I701">
        <v>0.768280641156551</v>
      </c>
      <c r="J701">
        <v>24.0196853118644</v>
      </c>
      <c r="K701">
        <v>2.88053007452069</v>
      </c>
    </row>
    <row r="702" spans="1:11">
      <c r="A702">
        <v>700</v>
      </c>
      <c r="B702">
        <v>62.6891195350654</v>
      </c>
      <c r="C702">
        <v>2127.85379799092</v>
      </c>
      <c r="D702">
        <v>0.610326937178826</v>
      </c>
      <c r="E702">
        <v>182.556408852584</v>
      </c>
      <c r="F702">
        <v>11.8978489011135</v>
      </c>
      <c r="G702">
        <v>417.812659358234</v>
      </c>
      <c r="H702">
        <v>1.99930431544339</v>
      </c>
      <c r="I702">
        <v>0.76827472342909</v>
      </c>
      <c r="J702">
        <v>24.0197126367067</v>
      </c>
      <c r="K702">
        <v>2.88053007452069</v>
      </c>
    </row>
    <row r="703" spans="1:11">
      <c r="A703">
        <v>701</v>
      </c>
      <c r="B703">
        <v>62.6889035535977</v>
      </c>
      <c r="C703">
        <v>2127.85554293905</v>
      </c>
      <c r="D703">
        <v>0.610326934402996</v>
      </c>
      <c r="E703">
        <v>182.556613407355</v>
      </c>
      <c r="F703">
        <v>11.8978391442814</v>
      </c>
      <c r="G703">
        <v>417.811988349656</v>
      </c>
      <c r="H703">
        <v>1.99930171186593</v>
      </c>
      <c r="I703">
        <v>0.768275214222364</v>
      </c>
      <c r="J703">
        <v>24.0197005656663</v>
      </c>
      <c r="K703">
        <v>2.88053007452069</v>
      </c>
    </row>
    <row r="704" spans="1:11">
      <c r="A704">
        <v>702</v>
      </c>
      <c r="B704">
        <v>62.6891238823733</v>
      </c>
      <c r="C704">
        <v>2127.8358902404</v>
      </c>
      <c r="D704">
        <v>0.610326925397318</v>
      </c>
      <c r="E704">
        <v>182.554981050211</v>
      </c>
      <c r="F704">
        <v>11.8979490327593</v>
      </c>
      <c r="G704">
        <v>417.81666810437</v>
      </c>
      <c r="H704">
        <v>1.99930277588425</v>
      </c>
      <c r="I704">
        <v>0.768271138214131</v>
      </c>
      <c r="J704">
        <v>24.0197063058264</v>
      </c>
      <c r="K704">
        <v>2.88053007452069</v>
      </c>
    </row>
    <row r="705" spans="1:11">
      <c r="A705">
        <v>703</v>
      </c>
      <c r="B705">
        <v>62.6888843080237</v>
      </c>
      <c r="C705">
        <v>2127.85791042326</v>
      </c>
      <c r="D705">
        <v>0.61032693742012</v>
      </c>
      <c r="E705">
        <v>182.556807957317</v>
      </c>
      <c r="F705">
        <v>11.8978259065806</v>
      </c>
      <c r="G705">
        <v>417.811448683807</v>
      </c>
      <c r="H705">
        <v>1.99930167180295</v>
      </c>
      <c r="I705">
        <v>0.768275700715515</v>
      </c>
      <c r="J705">
        <v>24.0197002972831</v>
      </c>
      <c r="K705">
        <v>2.88053007452069</v>
      </c>
    </row>
    <row r="706" spans="1:11">
      <c r="A706">
        <v>704</v>
      </c>
      <c r="B706">
        <v>62.6888565968394</v>
      </c>
      <c r="C706">
        <v>2127.84396333184</v>
      </c>
      <c r="D706">
        <v>0.610326934047478</v>
      </c>
      <c r="E706">
        <v>182.555705944586</v>
      </c>
      <c r="F706">
        <v>11.8979038916531</v>
      </c>
      <c r="G706">
        <v>417.814589590948</v>
      </c>
      <c r="H706">
        <v>1.99930005179448</v>
      </c>
      <c r="I706">
        <v>0.76827293007184</v>
      </c>
      <c r="J706">
        <v>24.0196934187336</v>
      </c>
      <c r="K706">
        <v>2.88053007452069</v>
      </c>
    </row>
    <row r="707" spans="1:11">
      <c r="A707">
        <v>705</v>
      </c>
      <c r="B707">
        <v>62.6891448692617</v>
      </c>
      <c r="C707">
        <v>2127.86404528426</v>
      </c>
      <c r="D707">
        <v>0.610326932965153</v>
      </c>
      <c r="E707">
        <v>182.557216499831</v>
      </c>
      <c r="F707">
        <v>11.8977916038683</v>
      </c>
      <c r="G707">
        <v>417.810299115772</v>
      </c>
      <c r="H707">
        <v>1.99930559114971</v>
      </c>
      <c r="I707">
        <v>0.768276754700295</v>
      </c>
      <c r="J707">
        <v>24.0197180363771</v>
      </c>
      <c r="K707">
        <v>2.88053007452069</v>
      </c>
    </row>
    <row r="708" spans="1:11">
      <c r="A708">
        <v>706</v>
      </c>
      <c r="B708">
        <v>62.6883589175828</v>
      </c>
      <c r="C708">
        <v>2127.85512260837</v>
      </c>
      <c r="D708">
        <v>0.61032693728198</v>
      </c>
      <c r="E708">
        <v>182.556746359897</v>
      </c>
      <c r="F708">
        <v>11.897841494548</v>
      </c>
      <c r="G708">
        <v>417.811494822166</v>
      </c>
      <c r="H708">
        <v>1.99929466989159</v>
      </c>
      <c r="I708">
        <v>0.768275489948074</v>
      </c>
      <c r="J708">
        <v>24.0196681543153</v>
      </c>
      <c r="K708">
        <v>2.88053007452069</v>
      </c>
    </row>
    <row r="709" spans="1:11">
      <c r="A709">
        <v>707</v>
      </c>
      <c r="B709">
        <v>62.6893962063862</v>
      </c>
      <c r="C709">
        <v>2127.86174131884</v>
      </c>
      <c r="D709">
        <v>0.610326937081032</v>
      </c>
      <c r="E709">
        <v>182.556956690018</v>
      </c>
      <c r="F709">
        <v>11.8978044863315</v>
      </c>
      <c r="G709">
        <v>417.81114465806</v>
      </c>
      <c r="H709">
        <v>1.99930859630819</v>
      </c>
      <c r="I709">
        <v>0.768276128893068</v>
      </c>
      <c r="J709">
        <v>24.0197319877391</v>
      </c>
      <c r="K709">
        <v>2.88053007452069</v>
      </c>
    </row>
    <row r="710" spans="1:11">
      <c r="A710">
        <v>708</v>
      </c>
      <c r="B710">
        <v>62.6902686696404</v>
      </c>
      <c r="C710">
        <v>2127.89601531332</v>
      </c>
      <c r="D710">
        <v>0.610326932323627</v>
      </c>
      <c r="E710">
        <v>182.559418739991</v>
      </c>
      <c r="F710">
        <v>11.8976128485436</v>
      </c>
      <c r="G710">
        <v>417.804244493007</v>
      </c>
      <c r="H710">
        <v>1.99932293319134</v>
      </c>
      <c r="I710">
        <v>0.768282405546451</v>
      </c>
      <c r="J710">
        <v>24.0197963904453</v>
      </c>
      <c r="K710">
        <v>2.88053007452069</v>
      </c>
    </row>
    <row r="711" spans="1:11">
      <c r="A711">
        <v>709</v>
      </c>
      <c r="B711">
        <v>62.6893677276276</v>
      </c>
      <c r="C711">
        <v>2127.8625988504</v>
      </c>
      <c r="D711">
        <v>0.610326938020169</v>
      </c>
      <c r="E711">
        <v>182.557033941325</v>
      </c>
      <c r="F711">
        <v>11.8977996914999</v>
      </c>
      <c r="G711">
        <v>417.810938818068</v>
      </c>
      <c r="H711">
        <v>1.99930829633314</v>
      </c>
      <c r="I711">
        <v>0.76827631977053</v>
      </c>
      <c r="J711">
        <v>24.0197305700852</v>
      </c>
      <c r="K711">
        <v>2.88053007452069</v>
      </c>
    </row>
    <row r="712" spans="1:11">
      <c r="A712">
        <v>710</v>
      </c>
      <c r="B712">
        <v>62.6895585503666</v>
      </c>
      <c r="C712">
        <v>2127.86408846659</v>
      </c>
      <c r="D712">
        <v>0.610326942744041</v>
      </c>
      <c r="E712">
        <v>182.557094069819</v>
      </c>
      <c r="F712">
        <v>11.8977913624176</v>
      </c>
      <c r="G712">
        <v>417.810814804518</v>
      </c>
      <c r="H712">
        <v>1.99931089229128</v>
      </c>
      <c r="I712">
        <v>0.768276491225327</v>
      </c>
      <c r="J712">
        <v>24.0197424826363</v>
      </c>
      <c r="K712">
        <v>2.88053007452069</v>
      </c>
    </row>
    <row r="713" spans="1:11">
      <c r="A713">
        <v>711</v>
      </c>
      <c r="B713">
        <v>62.6891149581841</v>
      </c>
      <c r="C713">
        <v>2127.8585999139</v>
      </c>
      <c r="D713">
        <v>0.610326935025492</v>
      </c>
      <c r="E713">
        <v>182.556792168381</v>
      </c>
      <c r="F713">
        <v>11.8978220513246</v>
      </c>
      <c r="G713">
        <v>417.811522284095</v>
      </c>
      <c r="H713">
        <v>1.99930470917073</v>
      </c>
      <c r="I713">
        <v>0.768275685774515</v>
      </c>
      <c r="J713">
        <v>24.0197142344559</v>
      </c>
      <c r="K713">
        <v>2.88053007452069</v>
      </c>
    </row>
    <row r="714" spans="1:11">
      <c r="A714">
        <v>712</v>
      </c>
      <c r="B714">
        <v>62.69021004069</v>
      </c>
      <c r="C714">
        <v>2127.87206806408</v>
      </c>
      <c r="D714">
        <v>0.610326940032168</v>
      </c>
      <c r="E714">
        <v>182.557530525893</v>
      </c>
      <c r="F714">
        <v>11.8977467452681</v>
      </c>
      <c r="G714">
        <v>417.809712431688</v>
      </c>
      <c r="H714">
        <v>1.99931998548177</v>
      </c>
      <c r="I714">
        <v>0.768277656904553</v>
      </c>
      <c r="J714">
        <v>24.0197839557055</v>
      </c>
      <c r="K714">
        <v>2.88053007452069</v>
      </c>
    </row>
    <row r="715" spans="1:11">
      <c r="A715">
        <v>713</v>
      </c>
      <c r="B715">
        <v>62.6892640660111</v>
      </c>
      <c r="C715">
        <v>2127.87066524216</v>
      </c>
      <c r="D715">
        <v>0.610326933961191</v>
      </c>
      <c r="E715">
        <v>182.557707054712</v>
      </c>
      <c r="F715">
        <v>11.8977545889873</v>
      </c>
      <c r="G715">
        <v>417.808915061906</v>
      </c>
      <c r="H715">
        <v>1.99930772841086</v>
      </c>
      <c r="I715">
        <v>0.768277999486451</v>
      </c>
      <c r="J715">
        <v>24.0197275794995</v>
      </c>
      <c r="K715">
        <v>2.88053007452069</v>
      </c>
    </row>
    <row r="716" spans="1:11">
      <c r="A716">
        <v>714</v>
      </c>
      <c r="B716">
        <v>62.6902708836175</v>
      </c>
      <c r="C716">
        <v>2127.84640018381</v>
      </c>
      <c r="D716">
        <v>0.610326940692847</v>
      </c>
      <c r="E716">
        <v>182.555469137616</v>
      </c>
      <c r="F716">
        <v>11.8978902659372</v>
      </c>
      <c r="G716">
        <v>417.815701015538</v>
      </c>
      <c r="H716">
        <v>1.99931840431563</v>
      </c>
      <c r="I716">
        <v>0.768272485958125</v>
      </c>
      <c r="J716">
        <v>24.0197778620374</v>
      </c>
      <c r="K716">
        <v>2.88053007452069</v>
      </c>
    </row>
    <row r="717" spans="1:11">
      <c r="A717">
        <v>715</v>
      </c>
      <c r="B717">
        <v>62.6889159613235</v>
      </c>
      <c r="C717">
        <v>2127.8595034981</v>
      </c>
      <c r="D717">
        <v>0.610326937464523</v>
      </c>
      <c r="E717">
        <v>182.55692526296</v>
      </c>
      <c r="F717">
        <v>11.8978169989779</v>
      </c>
      <c r="G717">
        <v>417.81112847396</v>
      </c>
      <c r="H717">
        <v>1.99930221748669</v>
      </c>
      <c r="I717">
        <v>0.768275998659836</v>
      </c>
      <c r="J717">
        <v>24.0197027324918</v>
      </c>
      <c r="K717">
        <v>2.88053007452069</v>
      </c>
    </row>
    <row r="718" spans="1:11">
      <c r="A718">
        <v>716</v>
      </c>
      <c r="B718">
        <v>62.6893525576958</v>
      </c>
      <c r="C718">
        <v>2127.86468503331</v>
      </c>
      <c r="D718">
        <v>0.610326938707727</v>
      </c>
      <c r="E718">
        <v>182.557204391486</v>
      </c>
      <c r="F718">
        <v>11.8977880267608</v>
      </c>
      <c r="G718">
        <v>417.810429333986</v>
      </c>
      <c r="H718">
        <v>1.99930830242705</v>
      </c>
      <c r="I718">
        <v>0.768276746331962</v>
      </c>
      <c r="J718">
        <v>24.0197305116058</v>
      </c>
      <c r="K718">
        <v>2.88053007452069</v>
      </c>
    </row>
    <row r="719" spans="1:11">
      <c r="A719">
        <v>717</v>
      </c>
      <c r="B719">
        <v>62.6893010565074</v>
      </c>
      <c r="C719">
        <v>2127.85140281586</v>
      </c>
      <c r="D719">
        <v>0.610326936761594</v>
      </c>
      <c r="E719">
        <v>182.556162824441</v>
      </c>
      <c r="F719">
        <v>11.8978622936986</v>
      </c>
      <c r="G719">
        <v>417.81341325064</v>
      </c>
      <c r="H719">
        <v>1.99930642669514</v>
      </c>
      <c r="I719">
        <v>0.768274124875471</v>
      </c>
      <c r="J719">
        <v>24.0197224482882</v>
      </c>
      <c r="K719">
        <v>2.88053007452069</v>
      </c>
    </row>
    <row r="720" spans="1:11">
      <c r="A720">
        <v>718</v>
      </c>
      <c r="B720">
        <v>62.6894571817001</v>
      </c>
      <c r="C720">
        <v>2127.84577997118</v>
      </c>
      <c r="D720">
        <v>0.610326937566855</v>
      </c>
      <c r="E720">
        <v>182.555667742864</v>
      </c>
      <c r="F720">
        <v>11.8978937338679</v>
      </c>
      <c r="G720">
        <v>417.814892838949</v>
      </c>
      <c r="H720">
        <v>1.99930791149133</v>
      </c>
      <c r="I720">
        <v>0.7682728980532</v>
      </c>
      <c r="J720">
        <v>24.0197295420614</v>
      </c>
      <c r="K720">
        <v>2.88053007452069</v>
      </c>
    </row>
    <row r="721" spans="1:11">
      <c r="A721">
        <v>719</v>
      </c>
      <c r="B721">
        <v>62.689357644898</v>
      </c>
      <c r="C721">
        <v>2127.8570136886</v>
      </c>
      <c r="D721">
        <v>0.610326935132833</v>
      </c>
      <c r="E721">
        <v>182.556591780539</v>
      </c>
      <c r="F721">
        <v>11.897830920636</v>
      </c>
      <c r="G721">
        <v>417.812156368048</v>
      </c>
      <c r="H721">
        <v>1.99930768362035</v>
      </c>
      <c r="I721">
        <v>0.768275208407963</v>
      </c>
      <c r="J721">
        <v>24.0197279793746</v>
      </c>
      <c r="K721">
        <v>2.88053007452069</v>
      </c>
    </row>
    <row r="722" spans="1:11">
      <c r="A722">
        <v>720</v>
      </c>
      <c r="B722">
        <v>62.6892677630513</v>
      </c>
      <c r="C722">
        <v>2127.85546588937</v>
      </c>
      <c r="D722">
        <v>0.610326939089754</v>
      </c>
      <c r="E722">
        <v>182.556496602711</v>
      </c>
      <c r="F722">
        <v>11.8978395751023</v>
      </c>
      <c r="G722">
        <v>417.812463787002</v>
      </c>
      <c r="H722">
        <v>1.99930636249219</v>
      </c>
      <c r="I722">
        <v>0.768274959561438</v>
      </c>
      <c r="J722">
        <v>24.019721978964</v>
      </c>
      <c r="K722">
        <v>2.88053007452069</v>
      </c>
    </row>
    <row r="723" spans="1:11">
      <c r="A723">
        <v>721</v>
      </c>
      <c r="B723">
        <v>62.6892818307169</v>
      </c>
      <c r="C723">
        <v>2127.84146913125</v>
      </c>
      <c r="D723">
        <v>0.610326933288739</v>
      </c>
      <c r="E723">
        <v>182.555377661589</v>
      </c>
      <c r="F723">
        <v>11.8979178380675</v>
      </c>
      <c r="G723">
        <v>417.815640073324</v>
      </c>
      <c r="H723">
        <v>1.99930528399544</v>
      </c>
      <c r="I723">
        <v>0.768272150935616</v>
      </c>
      <c r="J723">
        <v>24.0197176055429</v>
      </c>
      <c r="K723">
        <v>2.88053007452069</v>
      </c>
    </row>
    <row r="724" spans="1:11">
      <c r="A724">
        <v>722</v>
      </c>
      <c r="B724">
        <v>62.6890708584424</v>
      </c>
      <c r="C724">
        <v>2127.84127571654</v>
      </c>
      <c r="D724">
        <v>0.610326933413462</v>
      </c>
      <c r="E724">
        <v>182.555426635629</v>
      </c>
      <c r="F724">
        <v>11.8979189195543</v>
      </c>
      <c r="G724">
        <v>417.815446384798</v>
      </c>
      <c r="H724">
        <v>1.99930255725948</v>
      </c>
      <c r="I724">
        <v>0.768272251427468</v>
      </c>
      <c r="J724">
        <v>24.0197050550748</v>
      </c>
      <c r="K724">
        <v>2.88053007452069</v>
      </c>
    </row>
    <row r="725" spans="1:11">
      <c r="A725">
        <v>723</v>
      </c>
      <c r="B725">
        <v>62.6893581646155</v>
      </c>
      <c r="C725">
        <v>2127.83227952305</v>
      </c>
      <c r="D725">
        <v>0.610326933434889</v>
      </c>
      <c r="E725">
        <v>182.554622954111</v>
      </c>
      <c r="F725">
        <v>11.8979692223821</v>
      </c>
      <c r="G725">
        <v>417.817842352156</v>
      </c>
      <c r="H725">
        <v>1.99930542029232</v>
      </c>
      <c r="I725">
        <v>0.768270263544486</v>
      </c>
      <c r="J725">
        <v>24.01971864111</v>
      </c>
      <c r="K725">
        <v>2.88053007452069</v>
      </c>
    </row>
    <row r="726" spans="1:11">
      <c r="A726">
        <v>724</v>
      </c>
      <c r="B726">
        <v>62.6892395249888</v>
      </c>
      <c r="C726">
        <v>2127.82630770686</v>
      </c>
      <c r="D726">
        <v>0.610326935246728</v>
      </c>
      <c r="E726">
        <v>182.554183808146</v>
      </c>
      <c r="F726">
        <v>11.8980026144334</v>
      </c>
      <c r="G726">
        <v>417.819087208022</v>
      </c>
      <c r="H726">
        <v>1.99930335001976</v>
      </c>
      <c r="I726">
        <v>0.768269147928555</v>
      </c>
      <c r="J726">
        <v>24.0197093938014</v>
      </c>
      <c r="K726">
        <v>2.88053007452069</v>
      </c>
    </row>
    <row r="727" spans="1:11">
      <c r="A727">
        <v>725</v>
      </c>
      <c r="B727">
        <v>62.6897104211207</v>
      </c>
      <c r="C727">
        <v>2127.84229198735</v>
      </c>
      <c r="D727">
        <v>0.610326932575475</v>
      </c>
      <c r="E727">
        <v>182.555312399549</v>
      </c>
      <c r="F727">
        <v>11.8979132370337</v>
      </c>
      <c r="G727">
        <v>417.815933152176</v>
      </c>
      <c r="H727">
        <v>1.99931086242859</v>
      </c>
      <c r="I727">
        <v>0.768272032752454</v>
      </c>
      <c r="J727">
        <v>24.0197432264039</v>
      </c>
      <c r="K727">
        <v>2.88053007452069</v>
      </c>
    </row>
    <row r="728" spans="1:11">
      <c r="A728">
        <v>726</v>
      </c>
      <c r="B728">
        <v>62.6899283363727</v>
      </c>
      <c r="C728">
        <v>2127.8448806855</v>
      </c>
      <c r="D728">
        <v>0.61032693294361</v>
      </c>
      <c r="E728">
        <v>182.555451993135</v>
      </c>
      <c r="F728">
        <v>11.8978987622445</v>
      </c>
      <c r="G728">
        <v>417.815587632199</v>
      </c>
      <c r="H728">
        <v>1.99931389653276</v>
      </c>
      <c r="I728">
        <v>0.768272406596303</v>
      </c>
      <c r="J728">
        <v>24.0197570752383</v>
      </c>
      <c r="K728">
        <v>2.88053007452069</v>
      </c>
    </row>
    <row r="729" spans="1:11">
      <c r="A729">
        <v>727</v>
      </c>
      <c r="B729">
        <v>62.6899983939246</v>
      </c>
      <c r="C729">
        <v>2127.84526812911</v>
      </c>
      <c r="D729">
        <v>0.610326933307306</v>
      </c>
      <c r="E729">
        <v>182.555461428097</v>
      </c>
      <c r="F729">
        <v>11.8978965958441</v>
      </c>
      <c r="G729">
        <v>417.815577039159</v>
      </c>
      <c r="H729">
        <v>1.99931483283744</v>
      </c>
      <c r="I729">
        <v>0.768272437778508</v>
      </c>
      <c r="J729">
        <v>24.0197613672724</v>
      </c>
      <c r="K729">
        <v>2.88053007452069</v>
      </c>
    </row>
    <row r="730" spans="1:11">
      <c r="A730">
        <v>728</v>
      </c>
      <c r="B730">
        <v>62.6899606695233</v>
      </c>
      <c r="C730">
        <v>2127.84866776241</v>
      </c>
      <c r="D730">
        <v>0.610326931669506</v>
      </c>
      <c r="E730">
        <v>182.555743484319</v>
      </c>
      <c r="F730">
        <v>11.8978775867453</v>
      </c>
      <c r="G730">
        <v>417.814743552007</v>
      </c>
      <c r="H730">
        <v>1.99931466216418</v>
      </c>
      <c r="I730">
        <v>0.768273142181775</v>
      </c>
      <c r="J730">
        <v>24.0197604259443</v>
      </c>
      <c r="K730">
        <v>2.88053007452069</v>
      </c>
    </row>
    <row r="731" spans="1:11">
      <c r="A731">
        <v>729</v>
      </c>
      <c r="B731">
        <v>62.6898030128287</v>
      </c>
      <c r="C731">
        <v>2127.84360619923</v>
      </c>
      <c r="D731">
        <v>0.610326929867909</v>
      </c>
      <c r="E731">
        <v>182.555388563428</v>
      </c>
      <c r="F731">
        <v>11.8979058885712</v>
      </c>
      <c r="G731">
        <v>417.815713553745</v>
      </c>
      <c r="H731">
        <v>1.99931217987751</v>
      </c>
      <c r="I731">
        <v>0.768272233992047</v>
      </c>
      <c r="J731">
        <v>24.0197492130232</v>
      </c>
      <c r="K731">
        <v>2.88053007452069</v>
      </c>
    </row>
    <row r="732" spans="1:11">
      <c r="A732">
        <v>730</v>
      </c>
      <c r="B732">
        <v>62.6900393430571</v>
      </c>
      <c r="C732">
        <v>2127.84872404241</v>
      </c>
      <c r="D732">
        <v>0.610326931712475</v>
      </c>
      <c r="E732">
        <v>182.555723887104</v>
      </c>
      <c r="F732">
        <v>11.8978772720554</v>
      </c>
      <c r="G732">
        <v>417.814815011609</v>
      </c>
      <c r="H732">
        <v>1.99931568060575</v>
      </c>
      <c r="I732">
        <v>0.768273101381673</v>
      </c>
      <c r="J732">
        <v>24.0197651084121</v>
      </c>
      <c r="K732">
        <v>2.88053007452069</v>
      </c>
    </row>
    <row r="733" spans="1:11">
      <c r="A733">
        <v>731</v>
      </c>
      <c r="B733">
        <v>62.689606596807</v>
      </c>
      <c r="C733">
        <v>2127.84901204673</v>
      </c>
      <c r="D733">
        <v>0.610326929083695</v>
      </c>
      <c r="E733">
        <v>182.555878774084</v>
      </c>
      <c r="F733">
        <v>11.897875661678</v>
      </c>
      <c r="G733">
        <v>417.81424525619</v>
      </c>
      <c r="H733">
        <v>1.99931015328921</v>
      </c>
      <c r="I733">
        <v>0.768273444244601</v>
      </c>
      <c r="J733">
        <v>24.019739636999</v>
      </c>
      <c r="K733">
        <v>2.88053007452069</v>
      </c>
    </row>
    <row r="734" spans="1:11">
      <c r="A734">
        <v>732</v>
      </c>
      <c r="B734">
        <v>62.6900610374821</v>
      </c>
      <c r="C734">
        <v>2127.84650865496</v>
      </c>
      <c r="D734">
        <v>0.610326934055749</v>
      </c>
      <c r="E734">
        <v>182.555541264473</v>
      </c>
      <c r="F734">
        <v>11.8978896594189</v>
      </c>
      <c r="G734">
        <v>417.815379258518</v>
      </c>
      <c r="H734">
        <v>1.99931574213689</v>
      </c>
      <c r="I734">
        <v>0.768272644906516</v>
      </c>
      <c r="J734">
        <v>24.0197654986686</v>
      </c>
      <c r="K734">
        <v>2.88053007452069</v>
      </c>
    </row>
    <row r="735" spans="1:11">
      <c r="A735">
        <v>733</v>
      </c>
      <c r="B735">
        <v>62.6898928542403</v>
      </c>
      <c r="C735">
        <v>2127.84443485591</v>
      </c>
      <c r="D735">
        <v>0.61032693171777</v>
      </c>
      <c r="E735">
        <v>182.555427405837</v>
      </c>
      <c r="F735">
        <v>11.8979012551125</v>
      </c>
      <c r="G735">
        <v>417.815650312836</v>
      </c>
      <c r="H735">
        <v>1.9993133969852</v>
      </c>
      <c r="I735">
        <v>0.768272341031387</v>
      </c>
      <c r="J735">
        <v>24.0197547839623</v>
      </c>
      <c r="K735">
        <v>2.88053007452069</v>
      </c>
    </row>
    <row r="736" spans="1:11">
      <c r="A736">
        <v>734</v>
      </c>
      <c r="B736">
        <v>62.6898639786741</v>
      </c>
      <c r="C736">
        <v>2127.84373086098</v>
      </c>
      <c r="D736">
        <v>0.610326934028607</v>
      </c>
      <c r="E736">
        <v>182.555380289847</v>
      </c>
      <c r="F736">
        <v>11.8979051915211</v>
      </c>
      <c r="G736">
        <v>417.815795035675</v>
      </c>
      <c r="H736">
        <v>1.99931295709508</v>
      </c>
      <c r="I736">
        <v>0.768272219575918</v>
      </c>
      <c r="J736">
        <v>24.0197528049445</v>
      </c>
      <c r="K736">
        <v>2.88053007452069</v>
      </c>
    </row>
    <row r="737" spans="1:11">
      <c r="A737">
        <v>735</v>
      </c>
      <c r="B737">
        <v>62.6900012493784</v>
      </c>
      <c r="C737">
        <v>2127.85236635571</v>
      </c>
      <c r="D737">
        <v>0.610326932760863</v>
      </c>
      <c r="E737">
        <v>182.556025296531</v>
      </c>
      <c r="F737">
        <v>11.8978569060764</v>
      </c>
      <c r="G737">
        <v>417.813929889334</v>
      </c>
      <c r="H737">
        <v>1.99931553062315</v>
      </c>
      <c r="I737">
        <v>0.768273854378815</v>
      </c>
      <c r="J737">
        <v>24.019764256483</v>
      </c>
      <c r="K737">
        <v>2.88053007452069</v>
      </c>
    </row>
    <row r="738" spans="1:11">
      <c r="A738">
        <v>736</v>
      </c>
      <c r="B738">
        <v>62.6898995455441</v>
      </c>
      <c r="C738">
        <v>2127.8390833352</v>
      </c>
      <c r="D738">
        <v>0.610326932880135</v>
      </c>
      <c r="E738">
        <v>182.55499934953</v>
      </c>
      <c r="F738">
        <v>11.8979311783645</v>
      </c>
      <c r="G738">
        <v>417.816888895889</v>
      </c>
      <c r="H738">
        <v>1.99931299474497</v>
      </c>
      <c r="I738">
        <v>0.768271266659621</v>
      </c>
      <c r="J738">
        <v>24.0197531771296</v>
      </c>
      <c r="K738">
        <v>2.88053007452069</v>
      </c>
    </row>
    <row r="739" spans="1:11">
      <c r="A739">
        <v>737</v>
      </c>
      <c r="B739">
        <v>62.6904068675696</v>
      </c>
      <c r="C739">
        <v>2127.83780553879</v>
      </c>
      <c r="D739">
        <v>0.610326932382128</v>
      </c>
      <c r="E739">
        <v>182.554742818919</v>
      </c>
      <c r="F739">
        <v>11.8979383232388</v>
      </c>
      <c r="G739">
        <v>417.817752398304</v>
      </c>
      <c r="H739">
        <v>1.99931939340778</v>
      </c>
      <c r="I739">
        <v>0.768270676502329</v>
      </c>
      <c r="J739">
        <v>24.0197826986057</v>
      </c>
      <c r="K739">
        <v>2.88053007452069</v>
      </c>
    </row>
    <row r="740" spans="1:11">
      <c r="A740">
        <v>738</v>
      </c>
      <c r="B740">
        <v>62.6899606578092</v>
      </c>
      <c r="C740">
        <v>2127.85023047706</v>
      </c>
      <c r="D740">
        <v>0.610326934564331</v>
      </c>
      <c r="E740">
        <v>182.555868091335</v>
      </c>
      <c r="F740">
        <v>11.8978688488242</v>
      </c>
      <c r="G740">
        <v>417.814408831311</v>
      </c>
      <c r="H740">
        <v>1.99931479608128</v>
      </c>
      <c r="I740">
        <v>0.768273455066591</v>
      </c>
      <c r="J740">
        <v>24.0197609800207</v>
      </c>
      <c r="K740">
        <v>2.88053007452069</v>
      </c>
    </row>
    <row r="741" spans="1:11">
      <c r="A741">
        <v>739</v>
      </c>
      <c r="B741">
        <v>62.6899519574827</v>
      </c>
      <c r="C741">
        <v>2127.84251387307</v>
      </c>
      <c r="D741">
        <v>0.610326932090404</v>
      </c>
      <c r="E741">
        <v>182.555256314469</v>
      </c>
      <c r="F741">
        <v>11.8979119963511</v>
      </c>
      <c r="G741">
        <v>417.816149974429</v>
      </c>
      <c r="H741">
        <v>1.9993139864058</v>
      </c>
      <c r="I741">
        <v>0.76827191767991</v>
      </c>
      <c r="J741">
        <v>24.0197575893663</v>
      </c>
      <c r="K741">
        <v>2.88053007452069</v>
      </c>
    </row>
    <row r="742" spans="1:11">
      <c r="A742">
        <v>740</v>
      </c>
      <c r="B742">
        <v>62.6901685737089</v>
      </c>
      <c r="C742">
        <v>2127.8477207387</v>
      </c>
      <c r="D742">
        <v>0.610326933162197</v>
      </c>
      <c r="E742">
        <v>182.555604781472</v>
      </c>
      <c r="F742">
        <v>11.8978828820361</v>
      </c>
      <c r="G742">
        <v>417.815209027525</v>
      </c>
      <c r="H742">
        <v>1.99931724035901</v>
      </c>
      <c r="I742">
        <v>0.76827281596215</v>
      </c>
      <c r="J742">
        <v>24.019772350541</v>
      </c>
      <c r="K742">
        <v>2.88053007452069</v>
      </c>
    </row>
    <row r="743" spans="1:11">
      <c r="A743">
        <v>741</v>
      </c>
      <c r="B743">
        <v>62.6902304584916</v>
      </c>
      <c r="C743">
        <v>2127.84504045524</v>
      </c>
      <c r="D743">
        <v>0.610326933306394</v>
      </c>
      <c r="E743">
        <v>182.555372569798</v>
      </c>
      <c r="F743">
        <v>11.897897868888</v>
      </c>
      <c r="G743">
        <v>417.815896404973</v>
      </c>
      <c r="H743">
        <v>1.99931778893191</v>
      </c>
      <c r="I743">
        <v>0.768272239340367</v>
      </c>
      <c r="J743">
        <v>24.0197749980328</v>
      </c>
      <c r="K743">
        <v>2.88053007452069</v>
      </c>
    </row>
    <row r="744" spans="1:11">
      <c r="A744">
        <v>742</v>
      </c>
      <c r="B744">
        <v>62.6900487502682</v>
      </c>
      <c r="C744">
        <v>2127.84385725199</v>
      </c>
      <c r="D744">
        <v>0.610326934877509</v>
      </c>
      <c r="E744">
        <v>182.555333797694</v>
      </c>
      <c r="F744">
        <v>11.8979044848018</v>
      </c>
      <c r="G744">
        <v>417.815966524895</v>
      </c>
      <c r="H744">
        <v>1.9993153487052</v>
      </c>
      <c r="I744">
        <v>0.768272122583864</v>
      </c>
      <c r="J744">
        <v>24.0197638304614</v>
      </c>
      <c r="K744">
        <v>2.88053007452069</v>
      </c>
    </row>
    <row r="745" spans="1:11">
      <c r="A745">
        <v>743</v>
      </c>
      <c r="B745">
        <v>62.6901026489965</v>
      </c>
      <c r="C745">
        <v>2127.84590029021</v>
      </c>
      <c r="D745">
        <v>0.610326933289982</v>
      </c>
      <c r="E745">
        <v>182.555480007016</v>
      </c>
      <c r="F745">
        <v>11.8978930611016</v>
      </c>
      <c r="G745">
        <v>417.81555435716</v>
      </c>
      <c r="H745">
        <v>1.9993162265043</v>
      </c>
      <c r="I745">
        <v>0.768272495540873</v>
      </c>
      <c r="J745">
        <v>24.0197677684437</v>
      </c>
      <c r="K745">
        <v>2.88053007452069</v>
      </c>
    </row>
    <row r="746" spans="1:11">
      <c r="A746">
        <v>744</v>
      </c>
      <c r="B746">
        <v>62.6900909192893</v>
      </c>
      <c r="C746">
        <v>2127.84798078671</v>
      </c>
      <c r="D746">
        <v>0.610326933321274</v>
      </c>
      <c r="E746">
        <v>182.555649133587</v>
      </c>
      <c r="F746">
        <v>11.897881427975</v>
      </c>
      <c r="G746">
        <v>417.815059465855</v>
      </c>
      <c r="H746">
        <v>1.99931626873538</v>
      </c>
      <c r="I746">
        <v>0.7682729190846</v>
      </c>
      <c r="J746">
        <v>24.0197678724449</v>
      </c>
      <c r="K746">
        <v>2.88053007452069</v>
      </c>
    </row>
    <row r="747" spans="1:11">
      <c r="A747">
        <v>745</v>
      </c>
      <c r="B747">
        <v>62.6901722058533</v>
      </c>
      <c r="C747">
        <v>2127.84807037482</v>
      </c>
      <c r="D747">
        <v>0.610326934242012</v>
      </c>
      <c r="E747">
        <v>182.555631494578</v>
      </c>
      <c r="F747">
        <v>11.8978809270423</v>
      </c>
      <c r="G747">
        <v>417.815136149803</v>
      </c>
      <c r="H747">
        <v>1.99931731939331</v>
      </c>
      <c r="I747">
        <v>0.768272883445108</v>
      </c>
      <c r="J747">
        <v>24.0197727090615</v>
      </c>
      <c r="K747">
        <v>2.88053007452069</v>
      </c>
    </row>
    <row r="748" spans="1:11">
      <c r="A748">
        <v>746</v>
      </c>
      <c r="B748">
        <v>62.6900320671215</v>
      </c>
      <c r="C748">
        <v>2127.85624850223</v>
      </c>
      <c r="D748">
        <v>0.610326932142019</v>
      </c>
      <c r="E748">
        <v>182.556324992892</v>
      </c>
      <c r="F748">
        <v>11.8978351991478</v>
      </c>
      <c r="G748">
        <v>417.813076314763</v>
      </c>
      <c r="H748">
        <v>1.99931627811462</v>
      </c>
      <c r="I748">
        <v>0.768274610347948</v>
      </c>
      <c r="J748">
        <v>24.0197675396597</v>
      </c>
      <c r="K748">
        <v>2.88053007452069</v>
      </c>
    </row>
    <row r="749" spans="1:11">
      <c r="A749">
        <v>747</v>
      </c>
      <c r="B749">
        <v>62.6900820971428</v>
      </c>
      <c r="C749">
        <v>2127.85538845953</v>
      </c>
      <c r="D749">
        <v>0.610326932430392</v>
      </c>
      <c r="E749">
        <v>182.556241262209</v>
      </c>
      <c r="F749">
        <v>11.897840008049</v>
      </c>
      <c r="G749">
        <v>417.813331024884</v>
      </c>
      <c r="H749">
        <v>1.99931684213214</v>
      </c>
      <c r="I749">
        <v>0.768274405392754</v>
      </c>
      <c r="J749">
        <v>24.0197701773418</v>
      </c>
      <c r="K749">
        <v>2.88053007452069</v>
      </c>
    </row>
    <row r="750" spans="1:11">
      <c r="A750">
        <v>748</v>
      </c>
      <c r="B750">
        <v>62.6902178732727</v>
      </c>
      <c r="C750">
        <v>2127.85692762984</v>
      </c>
      <c r="D750">
        <v>0.610326931503337</v>
      </c>
      <c r="E750">
        <v>182.556322365336</v>
      </c>
      <c r="F750">
        <v>11.8978314018303</v>
      </c>
      <c r="G750">
        <v>417.813128509587</v>
      </c>
      <c r="H750">
        <v>1.99931872589512</v>
      </c>
      <c r="I750">
        <v>0.768274623571832</v>
      </c>
      <c r="J750">
        <v>24.0197787759925</v>
      </c>
      <c r="K750">
        <v>2.88053007452069</v>
      </c>
    </row>
    <row r="751" spans="1:11">
      <c r="A751">
        <v>749</v>
      </c>
      <c r="B751">
        <v>62.6902285658534</v>
      </c>
      <c r="C751">
        <v>2127.85549398145</v>
      </c>
      <c r="D751">
        <v>0.610326931195532</v>
      </c>
      <c r="E751">
        <v>182.556204975771</v>
      </c>
      <c r="F751">
        <v>11.8978394180263</v>
      </c>
      <c r="G751">
        <v>417.813468072112</v>
      </c>
      <c r="H751">
        <v>1.99931873240801</v>
      </c>
      <c r="I751">
        <v>0.768274329883486</v>
      </c>
      <c r="J751">
        <v>24.0197788643042</v>
      </c>
      <c r="K751">
        <v>2.88053007452069</v>
      </c>
    </row>
    <row r="752" spans="1:11">
      <c r="A752">
        <v>750</v>
      </c>
      <c r="B752">
        <v>62.6902527177985</v>
      </c>
      <c r="C752">
        <v>2127.85716726774</v>
      </c>
      <c r="D752">
        <v>0.610326932408951</v>
      </c>
      <c r="E752">
        <v>182.55633088323</v>
      </c>
      <c r="F752">
        <v>11.8978300619042</v>
      </c>
      <c r="G752">
        <v>417.813120914093</v>
      </c>
      <c r="H752">
        <v>1.99931919212395</v>
      </c>
      <c r="I752">
        <v>0.768274648657053</v>
      </c>
      <c r="J752">
        <v>24.0197809159249</v>
      </c>
      <c r="K752">
        <v>2.88053007452069</v>
      </c>
    </row>
    <row r="753" spans="1:11">
      <c r="A753">
        <v>751</v>
      </c>
      <c r="B753">
        <v>62.6901583475831</v>
      </c>
      <c r="C753">
        <v>2127.85992519088</v>
      </c>
      <c r="D753">
        <v>0.610326931671604</v>
      </c>
      <c r="E753">
        <v>182.556579222029</v>
      </c>
      <c r="F753">
        <v>11.8978146411049</v>
      </c>
      <c r="G753">
        <v>417.812379240822</v>
      </c>
      <c r="H753">
        <v>1.99931823202921</v>
      </c>
      <c r="I753">
        <v>0.76827526230307</v>
      </c>
      <c r="J753">
        <v>24.0197763682782</v>
      </c>
      <c r="K753">
        <v>2.88053007452069</v>
      </c>
    </row>
    <row r="754" spans="1:11">
      <c r="A754">
        <v>752</v>
      </c>
      <c r="B754">
        <v>62.6901004186087</v>
      </c>
      <c r="C754">
        <v>2127.85551138836</v>
      </c>
      <c r="D754">
        <v>0.610326930944326</v>
      </c>
      <c r="E754">
        <v>182.556245392829</v>
      </c>
      <c r="F754">
        <v>11.8978393206961</v>
      </c>
      <c r="G754">
        <v>417.813313939356</v>
      </c>
      <c r="H754">
        <v>1.99931709135005</v>
      </c>
      <c r="I754">
        <v>0.768274417744449</v>
      </c>
      <c r="J754">
        <v>24.019771315588</v>
      </c>
      <c r="K754">
        <v>2.88053007452069</v>
      </c>
    </row>
    <row r="755" spans="1:11">
      <c r="A755">
        <v>753</v>
      </c>
      <c r="B755">
        <v>62.6901668003703</v>
      </c>
      <c r="C755">
        <v>2127.86163694366</v>
      </c>
      <c r="D755">
        <v>0.610326931280609</v>
      </c>
      <c r="E755">
        <v>182.556712832832</v>
      </c>
      <c r="F755">
        <v>11.8978050699387</v>
      </c>
      <c r="G755">
        <v>417.811990144182</v>
      </c>
      <c r="H755">
        <v>1.99931849992879</v>
      </c>
      <c r="I755">
        <v>0.768275598800568</v>
      </c>
      <c r="J755">
        <v>24.019777525323</v>
      </c>
      <c r="K755">
        <v>2.88053007452069</v>
      </c>
    </row>
    <row r="756" spans="1:11">
      <c r="A756">
        <v>754</v>
      </c>
      <c r="B756">
        <v>62.6901703428369</v>
      </c>
      <c r="C756">
        <v>2127.85570417153</v>
      </c>
      <c r="D756">
        <v>0.610326931885589</v>
      </c>
      <c r="E756">
        <v>182.556239545075</v>
      </c>
      <c r="F756">
        <v>11.897838242755</v>
      </c>
      <c r="G756">
        <v>417.813361380575</v>
      </c>
      <c r="H756">
        <v>1.9993180009124</v>
      </c>
      <c r="I756">
        <v>0.768274410468778</v>
      </c>
      <c r="J756">
        <v>24.0197754963212</v>
      </c>
      <c r="K756">
        <v>2.88053007452069</v>
      </c>
    </row>
    <row r="757" spans="1:11">
      <c r="A757">
        <v>755</v>
      </c>
      <c r="B757">
        <v>62.6903156996934</v>
      </c>
      <c r="C757">
        <v>2127.86494387106</v>
      </c>
      <c r="D757">
        <v>0.610326929528967</v>
      </c>
      <c r="E757">
        <v>182.556930423713</v>
      </c>
      <c r="F757">
        <v>11.89778657949</v>
      </c>
      <c r="G757">
        <v>417.811378727336</v>
      </c>
      <c r="H757">
        <v>1.9993207232491</v>
      </c>
      <c r="I757">
        <v>0.768276161255034</v>
      </c>
      <c r="J757">
        <v>24.019787603722</v>
      </c>
      <c r="K757">
        <v>2.88053007452069</v>
      </c>
    </row>
    <row r="758" spans="1:11">
      <c r="A758">
        <v>756</v>
      </c>
      <c r="B758">
        <v>62.6903262287291</v>
      </c>
      <c r="C758">
        <v>2127.86807640031</v>
      </c>
      <c r="D758">
        <v>0.610326930508114</v>
      </c>
      <c r="E758">
        <v>182.557176633191</v>
      </c>
      <c r="F758">
        <v>11.8977690642291</v>
      </c>
      <c r="G758">
        <v>417.810679441585</v>
      </c>
      <c r="H758">
        <v>1.99932114196166</v>
      </c>
      <c r="I758">
        <v>0.768276780724218</v>
      </c>
      <c r="J758">
        <v>24.0197893937805</v>
      </c>
      <c r="K758">
        <v>2.88053007452069</v>
      </c>
    </row>
    <row r="759" spans="1:11">
      <c r="A759">
        <v>757</v>
      </c>
      <c r="B759">
        <v>62.6904268166873</v>
      </c>
      <c r="C759">
        <v>2127.86885075717</v>
      </c>
      <c r="D759">
        <v>0.610326928410478</v>
      </c>
      <c r="E759">
        <v>182.557207383167</v>
      </c>
      <c r="F759">
        <v>11.897764734489</v>
      </c>
      <c r="G759">
        <v>417.810594684679</v>
      </c>
      <c r="H759">
        <v>1.99932251276491</v>
      </c>
      <c r="I759">
        <v>0.768276868756454</v>
      </c>
      <c r="J759">
        <v>24.0197956563289</v>
      </c>
      <c r="K759">
        <v>2.88053007452069</v>
      </c>
    </row>
    <row r="760" spans="1:11">
      <c r="A760">
        <v>758</v>
      </c>
      <c r="B760">
        <v>62.6903222782491</v>
      </c>
      <c r="C760">
        <v>2127.86922777421</v>
      </c>
      <c r="D760">
        <v>0.610326929699404</v>
      </c>
      <c r="E760">
        <v>182.557269487246</v>
      </c>
      <c r="F760">
        <v>11.8977626264365</v>
      </c>
      <c r="G760">
        <v>417.810407542877</v>
      </c>
      <c r="H760">
        <v>1.99932119659214</v>
      </c>
      <c r="I760">
        <v>0.768277013511813</v>
      </c>
      <c r="J760">
        <v>24.0197895849054</v>
      </c>
      <c r="K760">
        <v>2.88053007452069</v>
      </c>
    </row>
    <row r="761" spans="1:11">
      <c r="A761">
        <v>759</v>
      </c>
      <c r="B761">
        <v>62.6900790922814</v>
      </c>
      <c r="C761">
        <v>2127.86645743499</v>
      </c>
      <c r="D761">
        <v>0.610326930601708</v>
      </c>
      <c r="E761">
        <v>182.557123085294</v>
      </c>
      <c r="F761">
        <v>11.8977781165244</v>
      </c>
      <c r="G761">
        <v>417.810766863888</v>
      </c>
      <c r="H761">
        <v>1.99931782391884</v>
      </c>
      <c r="I761">
        <v>0.768276619895234</v>
      </c>
      <c r="J761">
        <v>24.0197741888558</v>
      </c>
      <c r="K761">
        <v>2.88053007452069</v>
      </c>
    </row>
    <row r="762" spans="1:11">
      <c r="A762">
        <v>760</v>
      </c>
      <c r="B762">
        <v>62.6904108297781</v>
      </c>
      <c r="C762">
        <v>2127.86873133957</v>
      </c>
      <c r="D762">
        <v>0.61032693044531</v>
      </c>
      <c r="E762">
        <v>182.557202944052</v>
      </c>
      <c r="F762">
        <v>11.8977654022006</v>
      </c>
      <c r="G762">
        <v>417.810623752511</v>
      </c>
      <c r="H762">
        <v>1.99932228861445</v>
      </c>
      <c r="I762">
        <v>0.768276855835667</v>
      </c>
      <c r="J762">
        <v>24.0197946404545</v>
      </c>
      <c r="K762">
        <v>2.88053007452069</v>
      </c>
    </row>
    <row r="763" spans="1:11">
      <c r="A763">
        <v>761</v>
      </c>
      <c r="B763">
        <v>62.6904152161132</v>
      </c>
      <c r="C763">
        <v>2127.86539716985</v>
      </c>
      <c r="D763">
        <v>0.610326930145463</v>
      </c>
      <c r="E763">
        <v>182.556936184978</v>
      </c>
      <c r="F763">
        <v>11.8977840449066</v>
      </c>
      <c r="G763">
        <v>417.811392156298</v>
      </c>
      <c r="H763">
        <v>1.99932204079758</v>
      </c>
      <c r="I763">
        <v>0.768276186328211</v>
      </c>
      <c r="J763">
        <v>24.0197936558177</v>
      </c>
      <c r="K763">
        <v>2.88053007452069</v>
      </c>
    </row>
    <row r="764" spans="1:11">
      <c r="A764">
        <v>762</v>
      </c>
      <c r="B764">
        <v>62.6903869649811</v>
      </c>
      <c r="C764">
        <v>2127.86821047279</v>
      </c>
      <c r="D764">
        <v>0.610326930318746</v>
      </c>
      <c r="E764">
        <v>182.557168783221</v>
      </c>
      <c r="F764">
        <v>11.8977683145758</v>
      </c>
      <c r="G764">
        <v>417.810717218595</v>
      </c>
      <c r="H764">
        <v>1.99932193373539</v>
      </c>
      <c r="I764">
        <v>0.768276767485694</v>
      </c>
      <c r="J764">
        <v>24.019793028566</v>
      </c>
      <c r="K764">
        <v>2.88053007452069</v>
      </c>
    </row>
    <row r="765" spans="1:11">
      <c r="A765">
        <v>763</v>
      </c>
      <c r="B765">
        <v>62.6902120577863</v>
      </c>
      <c r="C765">
        <v>2127.87522656301</v>
      </c>
      <c r="D765">
        <v>0.610326929602587</v>
      </c>
      <c r="E765">
        <v>182.557780570325</v>
      </c>
      <c r="F765">
        <v>11.8977290849185</v>
      </c>
      <c r="G765">
        <v>417.808901633328</v>
      </c>
      <c r="H765">
        <v>1.99932033217197</v>
      </c>
      <c r="I765">
        <v>0.76827828538569</v>
      </c>
      <c r="J765">
        <v>24.0197853421329</v>
      </c>
      <c r="K765">
        <v>2.88053007452069</v>
      </c>
    </row>
    <row r="766" spans="1:11">
      <c r="A766">
        <v>764</v>
      </c>
      <c r="B766">
        <v>62.6904340627046</v>
      </c>
      <c r="C766">
        <v>2127.8695514939</v>
      </c>
      <c r="D766">
        <v>0.610326931599259</v>
      </c>
      <c r="E766">
        <v>182.557261209333</v>
      </c>
      <c r="F766">
        <v>11.8977608163914</v>
      </c>
      <c r="G766">
        <v>417.810470456123</v>
      </c>
      <c r="H766">
        <v>1.9993226590402</v>
      </c>
      <c r="I766">
        <v>0.768277004627212</v>
      </c>
      <c r="J766">
        <v>24.0197963151942</v>
      </c>
      <c r="K766">
        <v>2.88053007452069</v>
      </c>
    </row>
    <row r="767" spans="1:11">
      <c r="A767">
        <v>765</v>
      </c>
      <c r="B767">
        <v>62.6905639311517</v>
      </c>
      <c r="C767">
        <v>2127.86798800489</v>
      </c>
      <c r="D767">
        <v>0.610326928904535</v>
      </c>
      <c r="E767">
        <v>182.557096959649</v>
      </c>
      <c r="F767">
        <v>11.8977695584836</v>
      </c>
      <c r="G767">
        <v>417.810955348619</v>
      </c>
      <c r="H767">
        <v>1.99932419082922</v>
      </c>
      <c r="I767">
        <v>0.768276606020129</v>
      </c>
      <c r="J767">
        <v>24.0198034151066</v>
      </c>
      <c r="K767">
        <v>2.88053007452069</v>
      </c>
    </row>
    <row r="768" spans="1:11">
      <c r="A768">
        <v>766</v>
      </c>
      <c r="B768">
        <v>62.6904319538809</v>
      </c>
      <c r="C768">
        <v>2127.86490759117</v>
      </c>
      <c r="D768">
        <v>0.61032693065412</v>
      </c>
      <c r="E768">
        <v>182.556892235197</v>
      </c>
      <c r="F768">
        <v>11.8977867823461</v>
      </c>
      <c r="G768">
        <v>417.811533604886</v>
      </c>
      <c r="H768">
        <v>1.99932220556532</v>
      </c>
      <c r="I768">
        <v>0.768276077686748</v>
      </c>
      <c r="J768">
        <v>24.0197944293811</v>
      </c>
      <c r="K768">
        <v>2.88053007452069</v>
      </c>
    </row>
    <row r="769" spans="1:11">
      <c r="A769">
        <v>767</v>
      </c>
      <c r="B769">
        <v>62.6904780209926</v>
      </c>
      <c r="C769">
        <v>2127.86494360102</v>
      </c>
      <c r="D769">
        <v>0.610326930581303</v>
      </c>
      <c r="E769">
        <v>182.556881048706</v>
      </c>
      <c r="F769">
        <v>11.8977865809999</v>
      </c>
      <c r="G769">
        <v>417.811577338984</v>
      </c>
      <c r="H769">
        <v>1.99932280027768</v>
      </c>
      <c r="I769">
        <v>0.768276054505423</v>
      </c>
      <c r="J769">
        <v>24.0197971661053</v>
      </c>
      <c r="K769">
        <v>2.88053007452069</v>
      </c>
    </row>
    <row r="770" spans="1:11">
      <c r="A770">
        <v>768</v>
      </c>
      <c r="B770">
        <v>62.690479445586</v>
      </c>
      <c r="C770">
        <v>2127.86488648665</v>
      </c>
      <c r="D770">
        <v>0.610326930671623</v>
      </c>
      <c r="E770">
        <v>182.556876036333</v>
      </c>
      <c r="F770">
        <v>11.8977869003503</v>
      </c>
      <c r="G770">
        <v>417.811590370809</v>
      </c>
      <c r="H770">
        <v>1.99932281466733</v>
      </c>
      <c r="I770">
        <v>0.768276042079489</v>
      </c>
      <c r="J770">
        <v>24.0197972348327</v>
      </c>
      <c r="K770">
        <v>2.88053007452069</v>
      </c>
    </row>
    <row r="771" spans="1:11">
      <c r="A771">
        <v>769</v>
      </c>
      <c r="B771">
        <v>62.6904317557663</v>
      </c>
      <c r="C771">
        <v>2127.86589525423</v>
      </c>
      <c r="D771">
        <v>0.610326930636283</v>
      </c>
      <c r="E771">
        <v>182.556970918748</v>
      </c>
      <c r="F771">
        <v>11.8977812599095</v>
      </c>
      <c r="G771">
        <v>417.811306874915</v>
      </c>
      <c r="H771">
        <v>1.99932229315956</v>
      </c>
      <c r="I771">
        <v>0.768276275282753</v>
      </c>
      <c r="J771">
        <v>24.0197947881472</v>
      </c>
      <c r="K771">
        <v>2.88053007452069</v>
      </c>
    </row>
    <row r="772" spans="1:11">
      <c r="A772">
        <v>770</v>
      </c>
      <c r="B772">
        <v>62.6904584795366</v>
      </c>
      <c r="C772">
        <v>2127.86527510701</v>
      </c>
      <c r="D772">
        <v>0.610326930360618</v>
      </c>
      <c r="E772">
        <v>182.556913384433</v>
      </c>
      <c r="F772">
        <v>11.897784727411</v>
      </c>
      <c r="G772">
        <v>417.811477380222</v>
      </c>
      <c r="H772">
        <v>1.99932258028819</v>
      </c>
      <c r="I772">
        <v>0.768276133638774</v>
      </c>
      <c r="J772">
        <v>24.0197961335448</v>
      </c>
      <c r="K772">
        <v>2.88053007452069</v>
      </c>
    </row>
    <row r="773" spans="1:11">
      <c r="A773">
        <v>771</v>
      </c>
      <c r="B773">
        <v>62.69046362491</v>
      </c>
      <c r="C773">
        <v>2127.86607768585</v>
      </c>
      <c r="D773">
        <v>0.610326930523784</v>
      </c>
      <c r="E773">
        <v>182.556975731142</v>
      </c>
      <c r="F773">
        <v>11.8977802398587</v>
      </c>
      <c r="G773">
        <v>417.811301525275</v>
      </c>
      <c r="H773">
        <v>1.99932271846094</v>
      </c>
      <c r="I773">
        <v>0.768276290764691</v>
      </c>
      <c r="J773">
        <v>24.0197967336483</v>
      </c>
      <c r="K773">
        <v>2.88053007452069</v>
      </c>
    </row>
    <row r="774" spans="1:11">
      <c r="A774">
        <v>772</v>
      </c>
      <c r="B774">
        <v>62.690571254781</v>
      </c>
      <c r="C774">
        <v>2127.86700177784</v>
      </c>
      <c r="D774">
        <v>0.610326931382264</v>
      </c>
      <c r="E774">
        <v>182.557016517252</v>
      </c>
      <c r="F774">
        <v>11.89777507288</v>
      </c>
      <c r="G774">
        <v>417.811218457228</v>
      </c>
      <c r="H774">
        <v>1.99932418219839</v>
      </c>
      <c r="I774">
        <v>0.768276404661932</v>
      </c>
      <c r="J774">
        <v>24.019803432502</v>
      </c>
      <c r="K774">
        <v>2.88053007452069</v>
      </c>
    </row>
    <row r="775" spans="1:11">
      <c r="A775">
        <v>773</v>
      </c>
      <c r="B775">
        <v>62.6904925900394</v>
      </c>
      <c r="C775">
        <v>2127.8663716831</v>
      </c>
      <c r="D775">
        <v>0.610326930809189</v>
      </c>
      <c r="E775">
        <v>182.556990341101</v>
      </c>
      <c r="F775">
        <v>11.8977785959986</v>
      </c>
      <c r="G775">
        <v>417.811270755199</v>
      </c>
      <c r="H775">
        <v>1.99932311537888</v>
      </c>
      <c r="I775">
        <v>0.768276330533218</v>
      </c>
      <c r="J775">
        <v>24.0197985482206</v>
      </c>
      <c r="K775">
        <v>2.88053007452069</v>
      </c>
    </row>
    <row r="776" spans="1:11">
      <c r="A776">
        <v>774</v>
      </c>
      <c r="B776">
        <v>62.6904013324348</v>
      </c>
      <c r="C776">
        <v>2127.86181657628</v>
      </c>
      <c r="D776">
        <v>0.610326931485832</v>
      </c>
      <c r="E776">
        <v>182.556655649482</v>
      </c>
      <c r="F776">
        <v>11.8978040655343</v>
      </c>
      <c r="G776">
        <v>417.812219524795</v>
      </c>
      <c r="H776">
        <v>1.99932152470437</v>
      </c>
      <c r="I776">
        <v>0.768275480178031</v>
      </c>
      <c r="J776">
        <v>24.0197914334539</v>
      </c>
      <c r="K776">
        <v>2.88053007452069</v>
      </c>
    </row>
    <row r="777" spans="1:11">
      <c r="A777">
        <v>775</v>
      </c>
      <c r="B777">
        <v>62.6904533761299</v>
      </c>
      <c r="C777">
        <v>2127.86565158307</v>
      </c>
      <c r="D777">
        <v>0.610326930897211</v>
      </c>
      <c r="E777">
        <v>182.556944979868</v>
      </c>
      <c r="F777">
        <v>11.8977826223763</v>
      </c>
      <c r="G777">
        <v>417.811391756285</v>
      </c>
      <c r="H777">
        <v>1.99932254621691</v>
      </c>
      <c r="I777">
        <v>0.768276212423537</v>
      </c>
      <c r="J777">
        <v>24.0197959625839</v>
      </c>
      <c r="K777">
        <v>2.88053007452069</v>
      </c>
    </row>
    <row r="778" spans="1:11">
      <c r="A778">
        <v>776</v>
      </c>
      <c r="B778">
        <v>62.6905165833026</v>
      </c>
      <c r="C778">
        <v>2127.865161173</v>
      </c>
      <c r="D778">
        <v>0.610326930259445</v>
      </c>
      <c r="E778">
        <v>182.556886585072</v>
      </c>
      <c r="F778">
        <v>11.8977853644637</v>
      </c>
      <c r="G778">
        <v>417.811568776615</v>
      </c>
      <c r="H778">
        <v>1.99932331604471</v>
      </c>
      <c r="I778">
        <v>0.768276072530654</v>
      </c>
      <c r="J778">
        <v>24.019799527343</v>
      </c>
      <c r="K778">
        <v>2.88053007452069</v>
      </c>
    </row>
    <row r="779" spans="1:11">
      <c r="A779">
        <v>777</v>
      </c>
      <c r="B779">
        <v>62.6905815624884</v>
      </c>
      <c r="C779">
        <v>2127.86560594226</v>
      </c>
      <c r="D779">
        <v>0.610326930114513</v>
      </c>
      <c r="E779">
        <v>182.556902177229</v>
      </c>
      <c r="F779">
        <v>11.897782877573</v>
      </c>
      <c r="G779">
        <v>417.811540486494</v>
      </c>
      <c r="H779">
        <v>1.99932419050269</v>
      </c>
      <c r="I779">
        <v>0.768276118619462</v>
      </c>
      <c r="J779">
        <v>24.0198035326755</v>
      </c>
      <c r="K779">
        <v>2.88053007452069</v>
      </c>
    </row>
    <row r="780" spans="1:11">
      <c r="A780">
        <v>778</v>
      </c>
      <c r="B780">
        <v>62.6904171182894</v>
      </c>
      <c r="C780">
        <v>2127.8674607402</v>
      </c>
      <c r="D780">
        <v>0.61032692995325</v>
      </c>
      <c r="E780">
        <v>182.557099946035</v>
      </c>
      <c r="F780">
        <v>11.8977725066342</v>
      </c>
      <c r="G780">
        <v>417.810925025739</v>
      </c>
      <c r="H780">
        <v>1.99932225058441</v>
      </c>
      <c r="I780">
        <v>0.768276597799387</v>
      </c>
      <c r="J780">
        <v>24.0197945186775</v>
      </c>
      <c r="K780">
        <v>2.88053007452069</v>
      </c>
    </row>
    <row r="781" spans="1:11">
      <c r="A781">
        <v>779</v>
      </c>
      <c r="B781">
        <v>62.6905630106958</v>
      </c>
      <c r="C781">
        <v>2127.86464692459</v>
      </c>
      <c r="D781">
        <v>0.610326930048104</v>
      </c>
      <c r="E781">
        <v>182.556831453687</v>
      </c>
      <c r="F781">
        <v>11.8977882398427</v>
      </c>
      <c r="G781">
        <v>417.811736532158</v>
      </c>
      <c r="H781">
        <v>1.99932386649215</v>
      </c>
      <c r="I781">
        <v>0.768275939029262</v>
      </c>
      <c r="J781">
        <v>24.0198020827996</v>
      </c>
      <c r="K781">
        <v>2.88053007452069</v>
      </c>
    </row>
    <row r="782" spans="1:11">
      <c r="A782">
        <v>780</v>
      </c>
      <c r="B782">
        <v>62.6905775418686</v>
      </c>
      <c r="C782">
        <v>2127.86571625373</v>
      </c>
      <c r="D782">
        <v>0.610326929320104</v>
      </c>
      <c r="E782">
        <v>182.556912115304</v>
      </c>
      <c r="F782">
        <v>11.8977822607757</v>
      </c>
      <c r="G782">
        <v>417.811503215427</v>
      </c>
      <c r="H782">
        <v>1.99932415188989</v>
      </c>
      <c r="I782">
        <v>0.768276143174858</v>
      </c>
      <c r="J782">
        <v>24.0198033397858</v>
      </c>
      <c r="K782">
        <v>2.88053007452069</v>
      </c>
    </row>
    <row r="783" spans="1:11">
      <c r="A783">
        <v>781</v>
      </c>
      <c r="B783">
        <v>62.6905297680446</v>
      </c>
      <c r="C783">
        <v>2127.86333005041</v>
      </c>
      <c r="D783">
        <v>0.61032692972949</v>
      </c>
      <c r="E783">
        <v>182.556736751731</v>
      </c>
      <c r="F783">
        <v>11.8977956030459</v>
      </c>
      <c r="G783">
        <v>417.811998874579</v>
      </c>
      <c r="H783">
        <v>1.99932332006751</v>
      </c>
      <c r="I783">
        <v>0.768275697639539</v>
      </c>
      <c r="J783">
        <v>24.0197996262213</v>
      </c>
      <c r="K783">
        <v>2.88053007452069</v>
      </c>
    </row>
    <row r="784" spans="1:11">
      <c r="A784">
        <v>782</v>
      </c>
      <c r="B784">
        <v>62.6905483151361</v>
      </c>
      <c r="C784">
        <v>2127.86340563325</v>
      </c>
      <c r="D784">
        <v>0.610326929719727</v>
      </c>
      <c r="E784">
        <v>182.556737081705</v>
      </c>
      <c r="F784">
        <v>11.8977951804299</v>
      </c>
      <c r="G784">
        <v>417.812000635039</v>
      </c>
      <c r="H784">
        <v>1.99932356629602</v>
      </c>
      <c r="I784">
        <v>0.768275700456823</v>
      </c>
      <c r="J784">
        <v>24.0198007561429</v>
      </c>
      <c r="K784">
        <v>2.88053007452069</v>
      </c>
    </row>
    <row r="785" spans="1:11">
      <c r="A785">
        <v>783</v>
      </c>
      <c r="B785">
        <v>62.6905535647461</v>
      </c>
      <c r="C785">
        <v>2127.86402962664</v>
      </c>
      <c r="D785">
        <v>0.610326929412599</v>
      </c>
      <c r="E785">
        <v>182.556785174958</v>
      </c>
      <c r="F785">
        <v>11.8977916914167</v>
      </c>
      <c r="G785">
        <v>417.81186375925</v>
      </c>
      <c r="H785">
        <v>1.9993236897329</v>
      </c>
      <c r="I785">
        <v>0.768275821797613</v>
      </c>
      <c r="J785">
        <v>24.0198012931888</v>
      </c>
      <c r="K785">
        <v>2.88053007452069</v>
      </c>
    </row>
    <row r="786" spans="1:11">
      <c r="A786">
        <v>784</v>
      </c>
      <c r="B786">
        <v>62.6906685931102</v>
      </c>
      <c r="C786">
        <v>2127.86525539624</v>
      </c>
      <c r="D786">
        <v>0.610326930346473</v>
      </c>
      <c r="E786">
        <v>182.556847691229</v>
      </c>
      <c r="F786">
        <v>11.8977848376222</v>
      </c>
      <c r="G786">
        <v>417.811718408748</v>
      </c>
      <c r="H786">
        <v>1.99932527716404</v>
      </c>
      <c r="I786">
        <v>0.768275991070159</v>
      </c>
      <c r="J786">
        <v>24.0198085529307</v>
      </c>
      <c r="K786">
        <v>2.88053007452069</v>
      </c>
    </row>
    <row r="787" spans="1:11">
      <c r="A787">
        <v>785</v>
      </c>
      <c r="B787">
        <v>62.6905381437757</v>
      </c>
      <c r="C787">
        <v>2127.86647813705</v>
      </c>
      <c r="D787">
        <v>0.610326929797795</v>
      </c>
      <c r="E787">
        <v>182.556984753693</v>
      </c>
      <c r="F787">
        <v>11.8977780007707</v>
      </c>
      <c r="G787">
        <v>417.811283569312</v>
      </c>
      <c r="H787">
        <v>1.99932371688337</v>
      </c>
      <c r="I787">
        <v>0.768276321417181</v>
      </c>
      <c r="J787">
        <v>24.0198013107404</v>
      </c>
      <c r="K787">
        <v>2.88053007452069</v>
      </c>
    </row>
    <row r="788" spans="1:11">
      <c r="A788">
        <v>786</v>
      </c>
      <c r="B788">
        <v>62.6905701206818</v>
      </c>
      <c r="C788">
        <v>2127.86571834415</v>
      </c>
      <c r="D788">
        <v>0.610326930824525</v>
      </c>
      <c r="E788">
        <v>182.556914574037</v>
      </c>
      <c r="F788">
        <v>11.8977822490873</v>
      </c>
      <c r="G788">
        <v>417.811501655176</v>
      </c>
      <c r="H788">
        <v>1.9993240556078</v>
      </c>
      <c r="I788">
        <v>0.768276148548526</v>
      </c>
      <c r="J788">
        <v>24.0198029096456</v>
      </c>
      <c r="K788">
        <v>2.88053007452069</v>
      </c>
    </row>
    <row r="789" spans="1:11">
      <c r="A789">
        <v>787</v>
      </c>
      <c r="B789">
        <v>62.6905515188869</v>
      </c>
      <c r="C789">
        <v>2127.86573721228</v>
      </c>
      <c r="D789">
        <v>0.610326930120546</v>
      </c>
      <c r="E789">
        <v>182.556921716176</v>
      </c>
      <c r="F789">
        <v>11.8977821435877</v>
      </c>
      <c r="G789">
        <v>417.811471337041</v>
      </c>
      <c r="H789">
        <v>1.99932381996362</v>
      </c>
      <c r="I789">
        <v>0.768276164514069</v>
      </c>
      <c r="J789">
        <v>24.019801819574</v>
      </c>
      <c r="K789">
        <v>2.88053007452069</v>
      </c>
    </row>
    <row r="790" spans="1:11">
      <c r="A790">
        <v>788</v>
      </c>
      <c r="B790">
        <v>62.6904601406075</v>
      </c>
      <c r="C790">
        <v>2127.86626381257</v>
      </c>
      <c r="D790">
        <v>0.610326929071815</v>
      </c>
      <c r="E790">
        <v>182.556991428568</v>
      </c>
      <c r="F790">
        <v>11.8977791991473</v>
      </c>
      <c r="G790">
        <v>417.811237755398</v>
      </c>
      <c r="H790">
        <v>1.99932269838014</v>
      </c>
      <c r="I790">
        <v>0.768276329881377</v>
      </c>
      <c r="J790">
        <v>24.0197966288139</v>
      </c>
      <c r="K790">
        <v>2.88053007452069</v>
      </c>
    </row>
    <row r="791" spans="1:11">
      <c r="A791">
        <v>789</v>
      </c>
      <c r="B791">
        <v>62.690536748199</v>
      </c>
      <c r="C791">
        <v>2127.86574921089</v>
      </c>
      <c r="D791">
        <v>0.610326930010698</v>
      </c>
      <c r="E791">
        <v>182.55692715389</v>
      </c>
      <c r="F791">
        <v>11.8977820764985</v>
      </c>
      <c r="G791">
        <v>417.81144996366</v>
      </c>
      <c r="H791">
        <v>1.99932363240924</v>
      </c>
      <c r="I791">
        <v>0.768276176603665</v>
      </c>
      <c r="J791">
        <v>24.0198009558043</v>
      </c>
      <c r="K791">
        <v>2.88053007452069</v>
      </c>
    </row>
    <row r="792" spans="1:11">
      <c r="A792">
        <v>790</v>
      </c>
      <c r="B792">
        <v>62.6906277375568</v>
      </c>
      <c r="C792">
        <v>2127.86729896589</v>
      </c>
      <c r="D792">
        <v>0.610326929407925</v>
      </c>
      <c r="E792">
        <v>182.557022683093</v>
      </c>
      <c r="F792">
        <v>11.8977734111803</v>
      </c>
      <c r="G792">
        <v>417.81119021757</v>
      </c>
      <c r="H792">
        <v>1.99932494546912</v>
      </c>
      <c r="I792">
        <v>0.768276426264086</v>
      </c>
      <c r="J792">
        <v>24.0198069275975</v>
      </c>
      <c r="K792">
        <v>2.88053007452069</v>
      </c>
    </row>
    <row r="793" spans="1:11">
      <c r="A793">
        <v>791</v>
      </c>
      <c r="B793">
        <v>62.69057166713</v>
      </c>
      <c r="C793">
        <v>2127.86719036753</v>
      </c>
      <c r="D793">
        <v>0.610326930171515</v>
      </c>
      <c r="E793">
        <v>182.55703122013</v>
      </c>
      <c r="F793">
        <v>11.897774018398</v>
      </c>
      <c r="G793">
        <v>417.811159319408</v>
      </c>
      <c r="H793">
        <v>1.99932421244949</v>
      </c>
      <c r="I793">
        <v>0.768276441697097</v>
      </c>
      <c r="J793">
        <v>24.0198035609954</v>
      </c>
      <c r="K793">
        <v>2.88053007452069</v>
      </c>
    </row>
    <row r="794" spans="1:11">
      <c r="A794">
        <v>792</v>
      </c>
      <c r="B794">
        <v>62.6906707502094</v>
      </c>
      <c r="C794">
        <v>2127.86448127668</v>
      </c>
      <c r="D794">
        <v>0.610326931017604</v>
      </c>
      <c r="E794">
        <v>182.55678539258</v>
      </c>
      <c r="F794">
        <v>11.89778916605</v>
      </c>
      <c r="G794">
        <v>417.811899635265</v>
      </c>
      <c r="H794">
        <v>1.99932523491021</v>
      </c>
      <c r="I794">
        <v>0.768275834840295</v>
      </c>
      <c r="J794">
        <v>24.0198083923456</v>
      </c>
      <c r="K794">
        <v>2.88053007452069</v>
      </c>
    </row>
    <row r="795" spans="1:11">
      <c r="A795">
        <v>793</v>
      </c>
      <c r="B795">
        <v>62.6905720262266</v>
      </c>
      <c r="C795">
        <v>2127.86679644659</v>
      </c>
      <c r="D795">
        <v>0.610326929783685</v>
      </c>
      <c r="E795">
        <v>182.556999695878</v>
      </c>
      <c r="F795">
        <v>11.8977762209712</v>
      </c>
      <c r="G795">
        <v>417.811244938133</v>
      </c>
      <c r="H795">
        <v>1.99932418348915</v>
      </c>
      <c r="I795">
        <v>0.768276362580653</v>
      </c>
      <c r="J795">
        <v>24.019803442967</v>
      </c>
      <c r="K795">
        <v>2.88053007452069</v>
      </c>
    </row>
    <row r="796" spans="1:11">
      <c r="A796">
        <v>794</v>
      </c>
      <c r="B796">
        <v>62.6905508284669</v>
      </c>
      <c r="C796">
        <v>2127.86630555201</v>
      </c>
      <c r="D796">
        <v>0.61032693031555</v>
      </c>
      <c r="E796">
        <v>182.556967156655</v>
      </c>
      <c r="F796">
        <v>11.8977789657648</v>
      </c>
      <c r="G796">
        <v>417.811340125783</v>
      </c>
      <c r="H796">
        <v>1.99932386351286</v>
      </c>
      <c r="I796">
        <v>0.768276278570662</v>
      </c>
      <c r="J796">
        <v>24.0198019951196</v>
      </c>
      <c r="K796">
        <v>2.88053007452069</v>
      </c>
    </row>
    <row r="797" spans="1:11">
      <c r="A797">
        <v>795</v>
      </c>
      <c r="B797">
        <v>62.6905505045387</v>
      </c>
      <c r="C797">
        <v>2127.86713374436</v>
      </c>
      <c r="D797">
        <v>0.610326930153814</v>
      </c>
      <c r="E797">
        <v>182.557033146984</v>
      </c>
      <c r="F797">
        <v>11.8977743350013</v>
      </c>
      <c r="G797">
        <v>417.811146845834</v>
      </c>
      <c r="H797">
        <v>1.99932393649104</v>
      </c>
      <c r="I797">
        <v>0.768276444286519</v>
      </c>
      <c r="J797">
        <v>24.0198022946144</v>
      </c>
      <c r="K797">
        <v>2.88053007452069</v>
      </c>
    </row>
    <row r="798" spans="1:11">
      <c r="A798">
        <v>796</v>
      </c>
      <c r="B798">
        <v>62.6905560709548</v>
      </c>
      <c r="C798">
        <v>2127.86602972842</v>
      </c>
      <c r="D798">
        <v>0.610326930178301</v>
      </c>
      <c r="E798">
        <v>182.556943584175</v>
      </c>
      <c r="F798">
        <v>11.8977805080086</v>
      </c>
      <c r="G798">
        <v>417.81140777348</v>
      </c>
      <c r="H798">
        <v>1.9993239063283</v>
      </c>
      <c r="I798">
        <v>0.768276219932257</v>
      </c>
      <c r="J798">
        <v>24.0198022048608</v>
      </c>
      <c r="K798">
        <v>2.88053007452069</v>
      </c>
    </row>
    <row r="799" spans="1:11">
      <c r="A799">
        <v>797</v>
      </c>
      <c r="B799">
        <v>62.6905095902753</v>
      </c>
      <c r="C799">
        <v>2127.86626410516</v>
      </c>
      <c r="D799">
        <v>0.610326930766421</v>
      </c>
      <c r="E799">
        <v>182.556976467052</v>
      </c>
      <c r="F799">
        <v>11.8977791975113</v>
      </c>
      <c r="G799">
        <v>417.811306459392</v>
      </c>
      <c r="H799">
        <v>1.99932332904533</v>
      </c>
      <c r="I799">
        <v>0.768276297544789</v>
      </c>
      <c r="J799">
        <v>24.0197995385419</v>
      </c>
      <c r="K799">
        <v>2.88053007452069</v>
      </c>
    </row>
    <row r="800" spans="1:11">
      <c r="A800">
        <v>798</v>
      </c>
      <c r="B800">
        <v>62.6905426079185</v>
      </c>
      <c r="C800">
        <v>2127.86617186413</v>
      </c>
      <c r="D800">
        <v>0.61032693032697</v>
      </c>
      <c r="E800">
        <v>182.556959018809</v>
      </c>
      <c r="F800">
        <v>11.897779713269</v>
      </c>
      <c r="G800">
        <v>417.811361292676</v>
      </c>
      <c r="H800">
        <v>1.99932374591373</v>
      </c>
      <c r="I800">
        <v>0.76827625725638</v>
      </c>
      <c r="J800">
        <v>24.0198014601503</v>
      </c>
      <c r="K800">
        <v>2.88053007452069</v>
      </c>
    </row>
    <row r="801" spans="1:11">
      <c r="A801">
        <v>799</v>
      </c>
      <c r="B801">
        <v>62.6904825597284</v>
      </c>
      <c r="C801">
        <v>2127.86745071786</v>
      </c>
      <c r="D801">
        <v>0.610326930472046</v>
      </c>
      <c r="E801">
        <v>182.557079142336</v>
      </c>
      <c r="F801">
        <v>11.8977725626733</v>
      </c>
      <c r="G801">
        <v>417.811000606907</v>
      </c>
      <c r="H801">
        <v>1.99932309162075</v>
      </c>
      <c r="I801">
        <v>0.7682765525456</v>
      </c>
      <c r="J801">
        <v>24.0197983914687</v>
      </c>
      <c r="K801">
        <v>2.88053007452069</v>
      </c>
    </row>
    <row r="802" spans="1:11">
      <c r="A802">
        <v>800</v>
      </c>
      <c r="B802">
        <v>62.690538216061</v>
      </c>
      <c r="C802">
        <v>2127.8664452416</v>
      </c>
      <c r="D802">
        <v>0.610326930189752</v>
      </c>
      <c r="E802">
        <v>182.556982117644</v>
      </c>
      <c r="F802">
        <v>11.8977781847027</v>
      </c>
      <c r="G802">
        <v>417.811292910058</v>
      </c>
      <c r="H802">
        <v>1.99932371461346</v>
      </c>
      <c r="I802">
        <v>0.768276314802723</v>
      </c>
      <c r="J802">
        <v>24.0198013017088</v>
      </c>
      <c r="K802">
        <v>2.88053007452069</v>
      </c>
    </row>
    <row r="803" spans="1:11">
      <c r="A803">
        <v>801</v>
      </c>
      <c r="B803">
        <v>62.6904766443337</v>
      </c>
      <c r="C803">
        <v>2127.86584523214</v>
      </c>
      <c r="D803">
        <v>0.610326930085075</v>
      </c>
      <c r="E803">
        <v>182.556953127563</v>
      </c>
      <c r="F803">
        <v>11.8977815396038</v>
      </c>
      <c r="G803">
        <v>417.811359699643</v>
      </c>
      <c r="H803">
        <v>1.99932286975598</v>
      </c>
      <c r="I803">
        <v>0.768276235428125</v>
      </c>
      <c r="J803">
        <v>24.0197974390093</v>
      </c>
      <c r="K803">
        <v>2.88053007452069</v>
      </c>
    </row>
    <row r="804" spans="1:11">
      <c r="A804">
        <v>802</v>
      </c>
      <c r="B804">
        <v>62.6905238475511</v>
      </c>
      <c r="C804">
        <v>2127.86646906472</v>
      </c>
      <c r="D804">
        <v>0.610326929929688</v>
      </c>
      <c r="E804">
        <v>182.556988379414</v>
      </c>
      <c r="F804">
        <v>11.8977780514978</v>
      </c>
      <c r="G804">
        <v>417.811269028727</v>
      </c>
      <c r="H804">
        <v>1.99932353307214</v>
      </c>
      <c r="I804">
        <v>0.768276329002962</v>
      </c>
      <c r="J804">
        <v>24.0198004635743</v>
      </c>
      <c r="K804">
        <v>2.88053007452069</v>
      </c>
    </row>
    <row r="805" spans="1:11">
      <c r="A805">
        <v>803</v>
      </c>
      <c r="B805">
        <v>62.6905302578626</v>
      </c>
      <c r="C805">
        <v>2127.86703366858</v>
      </c>
      <c r="D805">
        <v>0.610326930275948</v>
      </c>
      <c r="E805">
        <v>182.557031387738</v>
      </c>
      <c r="F805">
        <v>11.8977748945659</v>
      </c>
      <c r="G805">
        <v>417.811149318448</v>
      </c>
      <c r="H805">
        <v>1.99932366612219</v>
      </c>
      <c r="I805">
        <v>0.768276437697561</v>
      </c>
      <c r="J805">
        <v>24.0198010523972</v>
      </c>
      <c r="K805">
        <v>2.88053007452069</v>
      </c>
    </row>
    <row r="806" spans="1:11">
      <c r="A806">
        <v>804</v>
      </c>
      <c r="B806">
        <v>62.6905675292096</v>
      </c>
      <c r="C806">
        <v>2127.86818308605</v>
      </c>
      <c r="D806">
        <v>0.610326930813725</v>
      </c>
      <c r="E806">
        <v>182.557111572716</v>
      </c>
      <c r="F806">
        <v>11.8977684677061</v>
      </c>
      <c r="G806">
        <v>417.810933553125</v>
      </c>
      <c r="H806">
        <v>1.99932424720015</v>
      </c>
      <c r="I806">
        <v>0.768276643041994</v>
      </c>
      <c r="J806">
        <v>24.019803678565</v>
      </c>
      <c r="K806">
        <v>2.88053007452069</v>
      </c>
    </row>
    <row r="807" spans="1:11">
      <c r="A807">
        <v>805</v>
      </c>
      <c r="B807">
        <v>62.6905505192347</v>
      </c>
      <c r="C807">
        <v>2127.86736129498</v>
      </c>
      <c r="D807">
        <v>0.610326930168744</v>
      </c>
      <c r="E807">
        <v>182.557051269259</v>
      </c>
      <c r="F807">
        <v>11.897773062673</v>
      </c>
      <c r="G807">
        <v>417.811095583672</v>
      </c>
      <c r="H807">
        <v>1.99932395691881</v>
      </c>
      <c r="I807">
        <v>0.768276489798564</v>
      </c>
      <c r="J807">
        <v>24.0198023758853</v>
      </c>
      <c r="K807">
        <v>2.88053007452069</v>
      </c>
    </row>
    <row r="808" spans="1:11">
      <c r="A808">
        <v>806</v>
      </c>
      <c r="B808">
        <v>62.6905894311038</v>
      </c>
      <c r="C808">
        <v>2127.86757214214</v>
      </c>
      <c r="D808">
        <v>0.61032692993366</v>
      </c>
      <c r="E808">
        <v>182.557056187705</v>
      </c>
      <c r="F808">
        <v>11.8977718837407</v>
      </c>
      <c r="G808">
        <v>417.811090790448</v>
      </c>
      <c r="H808">
        <v>1.99932447554762</v>
      </c>
      <c r="I808">
        <v>0.768276506300742</v>
      </c>
      <c r="J808">
        <v>24.0198047515014</v>
      </c>
      <c r="K808">
        <v>2.88053007452069</v>
      </c>
    </row>
    <row r="809" spans="1:11">
      <c r="A809">
        <v>807</v>
      </c>
      <c r="B809">
        <v>62.6906056054634</v>
      </c>
      <c r="C809">
        <v>2127.86785770258</v>
      </c>
      <c r="D809">
        <v>0.610326930126467</v>
      </c>
      <c r="E809">
        <v>182.557073984419</v>
      </c>
      <c r="F809">
        <v>11.8977702870565</v>
      </c>
      <c r="G809">
        <v>417.81104423572</v>
      </c>
      <c r="H809">
        <v>1.99932470931518</v>
      </c>
      <c r="I809">
        <v>0.768276552723729</v>
      </c>
      <c r="J809">
        <v>24.0198058152298</v>
      </c>
      <c r="K809">
        <v>2.88053007452069</v>
      </c>
    </row>
    <row r="810" spans="1:11">
      <c r="A810">
        <v>808</v>
      </c>
      <c r="B810">
        <v>62.69063081832</v>
      </c>
      <c r="C810">
        <v>2127.86587557397</v>
      </c>
      <c r="D810">
        <v>0.610326930350158</v>
      </c>
      <c r="E810">
        <v>182.556908556943</v>
      </c>
      <c r="F810">
        <v>11.89778136995</v>
      </c>
      <c r="G810">
        <v>417.811531610344</v>
      </c>
      <c r="H810">
        <v>1.99932484993849</v>
      </c>
      <c r="I810">
        <v>0.768276139917029</v>
      </c>
      <c r="J810">
        <v>24.0198065529252</v>
      </c>
      <c r="K810">
        <v>2.88053007452069</v>
      </c>
    </row>
    <row r="811" spans="1:11">
      <c r="A811">
        <v>809</v>
      </c>
      <c r="B811">
        <v>62.6906352574344</v>
      </c>
      <c r="C811">
        <v>2127.86596394228</v>
      </c>
      <c r="D811">
        <v>0.610326930473291</v>
      </c>
      <c r="E811">
        <v>182.556914257496</v>
      </c>
      <c r="F811">
        <v>11.8977808758462</v>
      </c>
      <c r="G811">
        <v>417.811518132487</v>
      </c>
      <c r="H811">
        <v>1.99932491414587</v>
      </c>
      <c r="I811">
        <v>0.7682761547007</v>
      </c>
      <c r="J811">
        <v>24.0198068450358</v>
      </c>
      <c r="K811">
        <v>2.88053007452069</v>
      </c>
    </row>
    <row r="812" spans="1:11">
      <c r="A812">
        <v>810</v>
      </c>
      <c r="B812">
        <v>62.6906536603544</v>
      </c>
      <c r="C812">
        <v>2127.86582268439</v>
      </c>
      <c r="D812">
        <v>0.610326930508936</v>
      </c>
      <c r="E812">
        <v>182.556897386236</v>
      </c>
      <c r="F812">
        <v>11.8977816656776</v>
      </c>
      <c r="G812">
        <v>417.811570699935</v>
      </c>
      <c r="H812">
        <v>1.99932513804195</v>
      </c>
      <c r="I812">
        <v>0.768276114295219</v>
      </c>
      <c r="J812">
        <v>24.0198078812243</v>
      </c>
      <c r="K812">
        <v>2.88053007452069</v>
      </c>
    </row>
    <row r="813" spans="1:11">
      <c r="A813">
        <v>811</v>
      </c>
      <c r="B813">
        <v>62.6906522553737</v>
      </c>
      <c r="C813">
        <v>2127.86667427421</v>
      </c>
      <c r="D813">
        <v>0.610326930551025</v>
      </c>
      <c r="E813">
        <v>182.556965615604</v>
      </c>
      <c r="F813">
        <v>11.8977769040871</v>
      </c>
      <c r="G813">
        <v>417.811374617793</v>
      </c>
      <c r="H813">
        <v>1.99932519731131</v>
      </c>
      <c r="I813">
        <v>0.768276285502925</v>
      </c>
      <c r="J813">
        <v>24.0198081165245</v>
      </c>
      <c r="K813">
        <v>2.88053007452069</v>
      </c>
    </row>
    <row r="814" spans="1:11">
      <c r="A814">
        <v>812</v>
      </c>
      <c r="B814">
        <v>62.6906006971872</v>
      </c>
      <c r="C814">
        <v>2127.864846937</v>
      </c>
      <c r="D814">
        <v>0.610326930597331</v>
      </c>
      <c r="E814">
        <v>182.556835901037</v>
      </c>
      <c r="F814">
        <v>11.8977871214891</v>
      </c>
      <c r="G814">
        <v>417.811736876659</v>
      </c>
      <c r="H814">
        <v>1.99932436765973</v>
      </c>
      <c r="I814">
        <v>0.768275954211424</v>
      </c>
      <c r="J814">
        <v>24.0198043799077</v>
      </c>
      <c r="K814">
        <v>2.88053007452069</v>
      </c>
    </row>
    <row r="815" spans="1:11">
      <c r="A815">
        <v>813</v>
      </c>
      <c r="B815">
        <v>62.6906538999993</v>
      </c>
      <c r="C815">
        <v>2127.86585043667</v>
      </c>
      <c r="D815">
        <v>0.610326930250324</v>
      </c>
      <c r="E815">
        <v>182.556899519819</v>
      </c>
      <c r="F815">
        <v>11.8977815105031</v>
      </c>
      <c r="G815">
        <v>417.811563508475</v>
      </c>
      <c r="H815">
        <v>1.99932514375818</v>
      </c>
      <c r="I815">
        <v>0.768276119680252</v>
      </c>
      <c r="J815">
        <v>24.0198079063002</v>
      </c>
      <c r="K815">
        <v>2.88053007452069</v>
      </c>
    </row>
    <row r="816" spans="1:11">
      <c r="A816">
        <v>814</v>
      </c>
      <c r="B816">
        <v>62.6906400935116</v>
      </c>
      <c r="C816">
        <v>2127.86526015729</v>
      </c>
      <c r="D816">
        <v>0.610326930580551</v>
      </c>
      <c r="E816">
        <v>182.556856757716</v>
      </c>
      <c r="F816">
        <v>11.8977848110011</v>
      </c>
      <c r="G816">
        <v>417.811685471193</v>
      </c>
      <c r="H816">
        <v>1.99932491198457</v>
      </c>
      <c r="I816">
        <v>0.768276010803224</v>
      </c>
      <c r="J816">
        <v>24.0198068687559</v>
      </c>
      <c r="K816">
        <v>2.88053007452069</v>
      </c>
    </row>
    <row r="817" spans="1:11">
      <c r="A817">
        <v>815</v>
      </c>
      <c r="B817">
        <v>62.6906367068562</v>
      </c>
      <c r="C817">
        <v>2127.86560639796</v>
      </c>
      <c r="D817">
        <v>0.610326930544893</v>
      </c>
      <c r="E817">
        <v>182.556885370393</v>
      </c>
      <c r="F817">
        <v>11.897782875025</v>
      </c>
      <c r="G817">
        <v>417.81160316412</v>
      </c>
      <c r="H817">
        <v>1.99932489938933</v>
      </c>
      <c r="I817">
        <v>0.768276082298012</v>
      </c>
      <c r="J817">
        <v>24.0198067927537</v>
      </c>
      <c r="K817">
        <v>2.88053007452069</v>
      </c>
    </row>
    <row r="818" spans="1:11">
      <c r="A818">
        <v>816</v>
      </c>
      <c r="B818">
        <v>62.6906809781124</v>
      </c>
      <c r="C818">
        <v>2127.86783179606</v>
      </c>
      <c r="D818">
        <v>0.61032693028703</v>
      </c>
      <c r="E818">
        <v>182.557048975367</v>
      </c>
      <c r="F818">
        <v>11.8977704319104</v>
      </c>
      <c r="G818">
        <v>417.811139312564</v>
      </c>
      <c r="H818">
        <v>1.99932567266858</v>
      </c>
      <c r="I818">
        <v>0.768276497936409</v>
      </c>
      <c r="J818">
        <v>24.0198102522709</v>
      </c>
      <c r="K818">
        <v>2.88053007452069</v>
      </c>
    </row>
    <row r="819" spans="1:11">
      <c r="A819">
        <v>817</v>
      </c>
      <c r="B819">
        <v>62.6906653433161</v>
      </c>
      <c r="C819">
        <v>2127.86532635419</v>
      </c>
      <c r="D819">
        <v>0.61032693040069</v>
      </c>
      <c r="E819">
        <v>182.556854323338</v>
      </c>
      <c r="F819">
        <v>11.8977844408666</v>
      </c>
      <c r="G819">
        <v>417.811698126564</v>
      </c>
      <c r="H819">
        <v>1.99932524224973</v>
      </c>
      <c r="I819">
        <v>0.768276007383085</v>
      </c>
      <c r="J819">
        <v>24.0198083837036</v>
      </c>
      <c r="K819">
        <v>2.88053007452069</v>
      </c>
    </row>
    <row r="820" spans="1:11">
      <c r="A820">
        <v>818</v>
      </c>
      <c r="B820">
        <v>62.6906515227475</v>
      </c>
      <c r="C820">
        <v>2127.86642003293</v>
      </c>
      <c r="D820">
        <v>0.610326930592388</v>
      </c>
      <c r="E820">
        <v>182.556945619491</v>
      </c>
      <c r="F820">
        <v>11.8977783256547</v>
      </c>
      <c r="G820">
        <v>417.811433508267</v>
      </c>
      <c r="H820">
        <v>1.99932516388946</v>
      </c>
      <c r="I820">
        <v>0.768276235196931</v>
      </c>
      <c r="J820">
        <v>24.0198079741958</v>
      </c>
      <c r="K820">
        <v>2.88053007452069</v>
      </c>
    </row>
    <row r="821" spans="1:11">
      <c r="A821">
        <v>819</v>
      </c>
      <c r="B821">
        <v>62.6906271306242</v>
      </c>
      <c r="C821">
        <v>2127.86623352372</v>
      </c>
      <c r="D821">
        <v>0.610326930270638</v>
      </c>
      <c r="E821">
        <v>182.556938188795</v>
      </c>
      <c r="F821">
        <v>11.8977793685047</v>
      </c>
      <c r="G821">
        <v>417.811445836062</v>
      </c>
      <c r="H821">
        <v>1.9993248347474</v>
      </c>
      <c r="I821">
        <v>0.768276213941057</v>
      </c>
      <c r="J821">
        <v>24.0198064650587</v>
      </c>
      <c r="K821">
        <v>2.88053007452069</v>
      </c>
    </row>
    <row r="822" spans="1:11">
      <c r="A822">
        <v>820</v>
      </c>
      <c r="B822">
        <v>62.6906168417712</v>
      </c>
      <c r="C822">
        <v>2127.8659097813</v>
      </c>
      <c r="D822">
        <v>0.610326930257134</v>
      </c>
      <c r="E822">
        <v>182.556915545045</v>
      </c>
      <c r="F822">
        <v>11.8977811786826</v>
      </c>
      <c r="G822">
        <v>417.811507660512</v>
      </c>
      <c r="H822">
        <v>1.99932467356633</v>
      </c>
      <c r="I822">
        <v>0.768276155976569</v>
      </c>
      <c r="J822">
        <v>24.0198057399456</v>
      </c>
      <c r="K822">
        <v>2.88053007452069</v>
      </c>
    </row>
    <row r="823" spans="1:11">
      <c r="A823">
        <v>821</v>
      </c>
      <c r="B823">
        <v>62.6906410933485</v>
      </c>
      <c r="C823">
        <v>2127.86570169523</v>
      </c>
      <c r="D823">
        <v>0.610326930493783</v>
      </c>
      <c r="E823">
        <v>182.556891604805</v>
      </c>
      <c r="F823">
        <v>11.8977823421783</v>
      </c>
      <c r="G823">
        <v>417.811585208325</v>
      </c>
      <c r="H823">
        <v>1.99932496497495</v>
      </c>
      <c r="I823">
        <v>0.768276098428675</v>
      </c>
      <c r="J823">
        <v>24.019807091048</v>
      </c>
      <c r="K823">
        <v>2.88053007452069</v>
      </c>
    </row>
    <row r="824" spans="1:11">
      <c r="A824">
        <v>822</v>
      </c>
      <c r="B824">
        <v>62.6906322744349</v>
      </c>
      <c r="C824">
        <v>2127.86544845344</v>
      </c>
      <c r="D824">
        <v>0.610326930391711</v>
      </c>
      <c r="E824">
        <v>182.556874125695</v>
      </c>
      <c r="F824">
        <v>11.8977837581587</v>
      </c>
      <c r="G824">
        <v>417.811632257449</v>
      </c>
      <c r="H824">
        <v>1.99932482906435</v>
      </c>
      <c r="I824">
        <v>0.768276053591904</v>
      </c>
      <c r="J824">
        <v>24.0198064762212</v>
      </c>
      <c r="K824">
        <v>2.88053007452069</v>
      </c>
    </row>
    <row r="825" spans="1:11">
      <c r="A825">
        <v>823</v>
      </c>
      <c r="B825">
        <v>62.6906319946935</v>
      </c>
      <c r="C825">
        <v>2127.86547356481</v>
      </c>
      <c r="D825">
        <v>0.610326930710783</v>
      </c>
      <c r="E825">
        <v>182.556876246107</v>
      </c>
      <c r="F825">
        <v>11.8977836177505</v>
      </c>
      <c r="G825">
        <v>417.811629694076</v>
      </c>
      <c r="H825">
        <v>1.99932482624626</v>
      </c>
      <c r="I825">
        <v>0.768276058874972</v>
      </c>
      <c r="J825">
        <v>24.0198064638694</v>
      </c>
      <c r="K825">
        <v>2.88053007452069</v>
      </c>
    </row>
    <row r="826" spans="1:11">
      <c r="A826">
        <v>824</v>
      </c>
      <c r="B826">
        <v>62.6906513248692</v>
      </c>
      <c r="C826">
        <v>2127.86579838949</v>
      </c>
      <c r="D826">
        <v>0.610326930492527</v>
      </c>
      <c r="E826">
        <v>182.556896181465</v>
      </c>
      <c r="F826">
        <v>11.8977818015205</v>
      </c>
      <c r="G826">
        <v>417.811574659677</v>
      </c>
      <c r="H826">
        <v>1.99932510513499</v>
      </c>
      <c r="I826">
        <v>0.768276111014396</v>
      </c>
      <c r="J826">
        <v>24.0198077315902</v>
      </c>
      <c r="K826">
        <v>2.88053007452069</v>
      </c>
    </row>
    <row r="827" spans="1:11">
      <c r="A827">
        <v>825</v>
      </c>
      <c r="B827">
        <v>62.6906448123105</v>
      </c>
      <c r="C827">
        <v>2127.86584063239</v>
      </c>
      <c r="D827">
        <v>0.610326930712093</v>
      </c>
      <c r="E827">
        <v>182.556901531001</v>
      </c>
      <c r="F827">
        <v>11.8977815653229</v>
      </c>
      <c r="G827">
        <v>417.811558374822</v>
      </c>
      <c r="H827">
        <v>1.99932502537621</v>
      </c>
      <c r="I827">
        <v>0.768276123755258</v>
      </c>
      <c r="J827">
        <v>24.0198073639014</v>
      </c>
      <c r="K827">
        <v>2.88053007452069</v>
      </c>
    </row>
    <row r="828" spans="1:11">
      <c r="A828">
        <v>826</v>
      </c>
      <c r="B828">
        <v>62.690641140261</v>
      </c>
      <c r="C828">
        <v>2127.86618962576</v>
      </c>
      <c r="D828">
        <v>0.610326930630448</v>
      </c>
      <c r="E828">
        <v>182.556930422731</v>
      </c>
      <c r="F828">
        <v>11.8977796139563</v>
      </c>
      <c r="G828">
        <v>417.811473214096</v>
      </c>
      <c r="H828">
        <v>1.99932501051028</v>
      </c>
      <c r="I828">
        <v>0.768276195929925</v>
      </c>
      <c r="J828">
        <v>24.0198072794588</v>
      </c>
      <c r="K828">
        <v>2.88053007452069</v>
      </c>
    </row>
    <row r="829" spans="1:11">
      <c r="A829">
        <v>827</v>
      </c>
      <c r="B829">
        <v>62.6906199990019</v>
      </c>
      <c r="C829">
        <v>2127.86651809384</v>
      </c>
      <c r="D829">
        <v>0.610326930720206</v>
      </c>
      <c r="E829">
        <v>182.556963019542</v>
      </c>
      <c r="F829">
        <v>11.8977777773558</v>
      </c>
      <c r="G829">
        <v>417.811374228004</v>
      </c>
      <c r="H829">
        <v>1.99932476907845</v>
      </c>
      <c r="I829">
        <v>0.768276275543135</v>
      </c>
      <c r="J829">
        <v>24.0198061542202</v>
      </c>
      <c r="K829">
        <v>2.88053007452069</v>
      </c>
    </row>
    <row r="830" spans="1:11">
      <c r="A830">
        <v>828</v>
      </c>
      <c r="B830">
        <v>62.6906233283383</v>
      </c>
      <c r="C830">
        <v>2127.86646240575</v>
      </c>
      <c r="D830">
        <v>0.610326930762778</v>
      </c>
      <c r="E830">
        <v>182.556957571979</v>
      </c>
      <c r="F830">
        <v>11.8977780887308</v>
      </c>
      <c r="G830">
        <v>417.811391010112</v>
      </c>
      <c r="H830">
        <v>1.9993248066916</v>
      </c>
      <c r="I830">
        <v>0.768276262216096</v>
      </c>
      <c r="J830">
        <v>24.0198063302739</v>
      </c>
      <c r="K830">
        <v>2.88053007452069</v>
      </c>
    </row>
    <row r="831" spans="1:11">
      <c r="A831">
        <v>829</v>
      </c>
      <c r="B831">
        <v>62.6906158590073</v>
      </c>
      <c r="C831">
        <v>2127.86654306969</v>
      </c>
      <c r="D831">
        <v>0.610326930761743</v>
      </c>
      <c r="E831">
        <v>182.556966268404</v>
      </c>
      <c r="F831">
        <v>11.8977776377056</v>
      </c>
      <c r="G831">
        <v>417.811363817909</v>
      </c>
      <c r="H831">
        <v>1.99932471830298</v>
      </c>
      <c r="I831">
        <v>0.76827628326197</v>
      </c>
      <c r="J831">
        <v>24.0198059205381</v>
      </c>
      <c r="K831">
        <v>2.88053007452069</v>
      </c>
    </row>
    <row r="832" spans="1:11">
      <c r="A832">
        <v>830</v>
      </c>
      <c r="B832">
        <v>62.6906233448484</v>
      </c>
      <c r="C832">
        <v>2127.86678357539</v>
      </c>
      <c r="D832">
        <v>0.610326930869</v>
      </c>
      <c r="E832">
        <v>182.556983140008</v>
      </c>
      <c r="F832">
        <v>11.8977762929394</v>
      </c>
      <c r="G832">
        <v>417.81131817822</v>
      </c>
      <c r="H832">
        <v>1.99932483594984</v>
      </c>
      <c r="I832">
        <v>0.768276326430858</v>
      </c>
      <c r="J832">
        <v>24.0198064518521</v>
      </c>
      <c r="K832">
        <v>2.88053007452069</v>
      </c>
    </row>
    <row r="833" spans="1:11">
      <c r="A833">
        <v>831</v>
      </c>
      <c r="B833">
        <v>62.6906206017106</v>
      </c>
      <c r="C833">
        <v>2127.86684753072</v>
      </c>
      <c r="D833">
        <v>0.610326930860667</v>
      </c>
      <c r="E833">
        <v>182.556989070508</v>
      </c>
      <c r="F833">
        <v>11.8977759353388</v>
      </c>
      <c r="G833">
        <v>417.811300537022</v>
      </c>
      <c r="H833">
        <v>1.9993248064636</v>
      </c>
      <c r="I833">
        <v>0.768276341032071</v>
      </c>
      <c r="J833">
        <v>24.0198063134079</v>
      </c>
      <c r="K833">
        <v>2.88053007452069</v>
      </c>
    </row>
    <row r="834" spans="1:11">
      <c r="A834">
        <v>832</v>
      </c>
      <c r="B834">
        <v>62.6906439079055</v>
      </c>
      <c r="C834">
        <v>2127.86759512167</v>
      </c>
      <c r="D834">
        <v>0.610326930827315</v>
      </c>
      <c r="E834">
        <v>182.557041460827</v>
      </c>
      <c r="F834">
        <v>11.8977717552528</v>
      </c>
      <c r="G834">
        <v>417.811154622195</v>
      </c>
      <c r="H834">
        <v>1.99932517441371</v>
      </c>
      <c r="I834">
        <v>0.768276475102908</v>
      </c>
      <c r="J834">
        <v>24.0198079734102</v>
      </c>
      <c r="K834">
        <v>2.88053007452069</v>
      </c>
    </row>
    <row r="835" spans="1:11">
      <c r="A835">
        <v>833</v>
      </c>
      <c r="B835">
        <v>62.6906388186185</v>
      </c>
      <c r="C835">
        <v>2127.86727611385</v>
      </c>
      <c r="D835">
        <v>0.610326930820565</v>
      </c>
      <c r="E835">
        <v>182.557017623962</v>
      </c>
      <c r="F835">
        <v>11.8977735389554</v>
      </c>
      <c r="G835">
        <v>417.811222327883</v>
      </c>
      <c r="H835">
        <v>1.99932507973898</v>
      </c>
      <c r="I835">
        <v>0.768276414690882</v>
      </c>
      <c r="J835">
        <v>24.0198075518505</v>
      </c>
      <c r="K835">
        <v>2.88053007452069</v>
      </c>
    </row>
    <row r="836" spans="1:11">
      <c r="A836">
        <v>834</v>
      </c>
      <c r="B836">
        <v>62.6906514878568</v>
      </c>
      <c r="C836">
        <v>2127.86812278503</v>
      </c>
      <c r="D836">
        <v>0.610326931096848</v>
      </c>
      <c r="E836">
        <v>182.557081168155</v>
      </c>
      <c r="F836">
        <v>11.8977688048734</v>
      </c>
      <c r="G836">
        <v>417.811044164433</v>
      </c>
      <c r="H836">
        <v>1.99932531925727</v>
      </c>
      <c r="I836">
        <v>0.768276575632897</v>
      </c>
      <c r="J836">
        <v>24.0198086176971</v>
      </c>
      <c r="K836">
        <v>2.88053007452069</v>
      </c>
    </row>
    <row r="837" spans="1:11">
      <c r="A837">
        <v>835</v>
      </c>
      <c r="B837">
        <v>62.6906395294865</v>
      </c>
      <c r="C837">
        <v>2127.86776302209</v>
      </c>
      <c r="D837">
        <v>0.610326930790404</v>
      </c>
      <c r="E837">
        <v>182.557056158529</v>
      </c>
      <c r="F837">
        <v>11.8977708164535</v>
      </c>
      <c r="G837">
        <v>417.811110779875</v>
      </c>
      <c r="H837">
        <v>1.9993251336813</v>
      </c>
      <c r="I837">
        <v>0.768276511551051</v>
      </c>
      <c r="J837">
        <v>24.0198077782528</v>
      </c>
      <c r="K837">
        <v>2.88053007452069</v>
      </c>
    </row>
    <row r="838" spans="1:11">
      <c r="A838">
        <v>836</v>
      </c>
      <c r="B838">
        <v>62.6906729376393</v>
      </c>
      <c r="C838">
        <v>2127.86750456951</v>
      </c>
      <c r="D838">
        <v>0.610326930818471</v>
      </c>
      <c r="E838">
        <v>182.557025392112</v>
      </c>
      <c r="F838">
        <v>11.8977722615667</v>
      </c>
      <c r="G838">
        <v>417.811207969714</v>
      </c>
      <c r="H838">
        <v>1.99932553903627</v>
      </c>
      <c r="I838">
        <v>0.768276437843888</v>
      </c>
      <c r="J838">
        <v>24.0198096566289</v>
      </c>
      <c r="K838">
        <v>2.88053007452069</v>
      </c>
    </row>
    <row r="839" spans="1:11">
      <c r="A839">
        <v>837</v>
      </c>
      <c r="B839">
        <v>62.6906735563721</v>
      </c>
      <c r="C839">
        <v>2127.86757515647</v>
      </c>
      <c r="D839">
        <v>0.610326930838709</v>
      </c>
      <c r="E839">
        <v>182.557030829179</v>
      </c>
      <c r="F839">
        <v>11.8977718668864</v>
      </c>
      <c r="G839">
        <v>417.8111929921</v>
      </c>
      <c r="H839">
        <v>1.99932555313868</v>
      </c>
      <c r="I839">
        <v>0.768276451562963</v>
      </c>
      <c r="J839">
        <v>24.0198097182541</v>
      </c>
      <c r="K839">
        <v>2.88053007452069</v>
      </c>
    </row>
    <row r="840" spans="1:11">
      <c r="A840">
        <v>838</v>
      </c>
      <c r="B840">
        <v>62.6906687750176</v>
      </c>
      <c r="C840">
        <v>2127.86788562948</v>
      </c>
      <c r="D840">
        <v>0.610326930732264</v>
      </c>
      <c r="E840">
        <v>182.557056986079</v>
      </c>
      <c r="F840">
        <v>11.8977701309059</v>
      </c>
      <c r="G840">
        <v>417.811114883188</v>
      </c>
      <c r="H840">
        <v>1.99932552080217</v>
      </c>
      <c r="I840">
        <v>0.768276516753007</v>
      </c>
      <c r="J840">
        <v>24.0198095545646</v>
      </c>
      <c r="K840">
        <v>2.88053007452069</v>
      </c>
    </row>
    <row r="841" spans="1:11">
      <c r="A841">
        <v>839</v>
      </c>
      <c r="B841">
        <v>62.6906689476001</v>
      </c>
      <c r="C841">
        <v>2127.86809333207</v>
      </c>
      <c r="D841">
        <v>0.610326930756456</v>
      </c>
      <c r="E841">
        <v>182.557073469155</v>
      </c>
      <c r="F841">
        <v>11.8977689695568</v>
      </c>
      <c r="G841">
        <v>417.811067637355</v>
      </c>
      <c r="H841">
        <v>1.99932554190965</v>
      </c>
      <c r="I841">
        <v>0.768276558168825</v>
      </c>
      <c r="J841">
        <v>24.0198096424677</v>
      </c>
      <c r="K841">
        <v>2.88053007452069</v>
      </c>
    </row>
    <row r="842" spans="1:11">
      <c r="A842">
        <v>840</v>
      </c>
      <c r="B842">
        <v>62.6906535133294</v>
      </c>
      <c r="C842">
        <v>2127.86810473902</v>
      </c>
      <c r="D842">
        <v>0.610326930714056</v>
      </c>
      <c r="E842">
        <v>182.557079064939</v>
      </c>
      <c r="F842">
        <v>11.897768905776</v>
      </c>
      <c r="G842">
        <v>417.811046027125</v>
      </c>
      <c r="H842">
        <v>1.99932534566685</v>
      </c>
      <c r="I842">
        <v>0.768276570583673</v>
      </c>
      <c r="J842">
        <v>24.0198087389125</v>
      </c>
      <c r="K842">
        <v>2.88053007452069</v>
      </c>
    </row>
    <row r="843" spans="1:11">
      <c r="A843">
        <v>841</v>
      </c>
      <c r="B843">
        <v>62.6906751720253</v>
      </c>
      <c r="C843">
        <v>2127.86822219091</v>
      </c>
      <c r="D843">
        <v>0.610326930649326</v>
      </c>
      <c r="E843">
        <v>182.557081815428</v>
      </c>
      <c r="F843">
        <v>11.8977682490551</v>
      </c>
      <c r="G843">
        <v>417.811043923776</v>
      </c>
      <c r="H843">
        <v>1.99932563411803</v>
      </c>
      <c r="I843">
        <v>0.768276579799263</v>
      </c>
      <c r="J843">
        <v>24.0198100605055</v>
      </c>
      <c r="K843">
        <v>2.88053007452069</v>
      </c>
    </row>
    <row r="844" spans="1:11">
      <c r="A844">
        <v>842</v>
      </c>
      <c r="B844">
        <v>62.6906893529459</v>
      </c>
      <c r="C844">
        <v>2127.86840283409</v>
      </c>
      <c r="D844">
        <v>0.610326930849347</v>
      </c>
      <c r="E844">
        <v>182.557091887768</v>
      </c>
      <c r="F844">
        <v>11.8977672390064</v>
      </c>
      <c r="G844">
        <v>417.811020486286</v>
      </c>
      <c r="H844">
        <v>1.99932583189831</v>
      </c>
      <c r="I844">
        <v>0.768276606602712</v>
      </c>
      <c r="J844">
        <v>24.0198109635916</v>
      </c>
      <c r="K844">
        <v>2.88053007452069</v>
      </c>
    </row>
    <row r="845" spans="1:11">
      <c r="A845">
        <v>843</v>
      </c>
      <c r="B845">
        <v>62.6906648836815</v>
      </c>
      <c r="C845">
        <v>2127.86840458869</v>
      </c>
      <c r="D845">
        <v>0.610326930645446</v>
      </c>
      <c r="E845">
        <v>182.557099476781</v>
      </c>
      <c r="F845">
        <v>11.8977672291957</v>
      </c>
      <c r="G845">
        <v>417.810990608657</v>
      </c>
      <c r="H845">
        <v>1.99932551855208</v>
      </c>
      <c r="I845">
        <v>0.768276623057967</v>
      </c>
      <c r="J845">
        <v>24.0198095204868</v>
      </c>
      <c r="K845">
        <v>2.88053007452069</v>
      </c>
    </row>
    <row r="846" spans="1:11">
      <c r="A846">
        <v>844</v>
      </c>
      <c r="B846">
        <v>62.6906696449498</v>
      </c>
      <c r="C846">
        <v>2127.86786011231</v>
      </c>
      <c r="D846">
        <v>0.610326930653656</v>
      </c>
      <c r="E846">
        <v>182.557054697441</v>
      </c>
      <c r="F846">
        <v>11.8977702735827</v>
      </c>
      <c r="G846">
        <v>417.811121987445</v>
      </c>
      <c r="H846">
        <v>1.99932552930352</v>
      </c>
      <c r="I846">
        <v>0.768276511094984</v>
      </c>
      <c r="J846">
        <v>24.0198095946037</v>
      </c>
      <c r="K846">
        <v>2.88053007452069</v>
      </c>
    </row>
    <row r="847" spans="1:11">
      <c r="A847">
        <v>845</v>
      </c>
      <c r="B847">
        <v>62.6906659335808</v>
      </c>
      <c r="C847">
        <v>2127.86814411952</v>
      </c>
      <c r="D847">
        <v>0.61032693071257</v>
      </c>
      <c r="E847">
        <v>182.557078430418</v>
      </c>
      <c r="F847">
        <v>11.8977686855837</v>
      </c>
      <c r="G847">
        <v>417.811052332289</v>
      </c>
      <c r="H847">
        <v>1.99932550789713</v>
      </c>
      <c r="I847">
        <v>0.768276570308131</v>
      </c>
      <c r="J847">
        <v>24.0198094831958</v>
      </c>
      <c r="K847">
        <v>2.88053007452069</v>
      </c>
    </row>
    <row r="848" spans="1:11">
      <c r="A848">
        <v>846</v>
      </c>
      <c r="B848">
        <v>62.6906951748775</v>
      </c>
      <c r="C848">
        <v>2127.867828766</v>
      </c>
      <c r="D848">
        <v>0.610326930719622</v>
      </c>
      <c r="E848">
        <v>182.55704440891</v>
      </c>
      <c r="F848">
        <v>11.8977704488526</v>
      </c>
      <c r="G848">
        <v>417.811158007666</v>
      </c>
      <c r="H848">
        <v>1.99932585442069</v>
      </c>
      <c r="I848">
        <v>0.768276487980006</v>
      </c>
      <c r="J848">
        <v>24.0198110924941</v>
      </c>
      <c r="K848">
        <v>2.88053007452069</v>
      </c>
    </row>
    <row r="849" spans="1:11">
      <c r="A849">
        <v>847</v>
      </c>
      <c r="B849">
        <v>62.6906996157409</v>
      </c>
      <c r="C849">
        <v>2127.86792612502</v>
      </c>
      <c r="D849">
        <v>0.610326930754321</v>
      </c>
      <c r="E849">
        <v>182.557050809351</v>
      </c>
      <c r="F849">
        <v>11.897769904479</v>
      </c>
      <c r="G849">
        <v>417.811141158885</v>
      </c>
      <c r="H849">
        <v>1.99932592011434</v>
      </c>
      <c r="I849">
        <v>0.768276504526995</v>
      </c>
      <c r="J849">
        <v>24.0198113904319</v>
      </c>
      <c r="K849">
        <v>2.88053007452069</v>
      </c>
    </row>
    <row r="850" spans="1:11">
      <c r="A850">
        <v>848</v>
      </c>
      <c r="B850">
        <v>62.6907079809632</v>
      </c>
      <c r="C850">
        <v>2127.86776455806</v>
      </c>
      <c r="D850">
        <v>0.610326930712312</v>
      </c>
      <c r="E850">
        <v>182.557035389403</v>
      </c>
      <c r="F850">
        <v>11.8977708078652</v>
      </c>
      <c r="G850">
        <v>417.811187114897</v>
      </c>
      <c r="H850">
        <v>1.99932601303888</v>
      </c>
      <c r="I850">
        <v>0.768276466693746</v>
      </c>
      <c r="J850">
        <v>24.0198118248538</v>
      </c>
      <c r="K850">
        <v>2.88053007452069</v>
      </c>
    </row>
    <row r="851" spans="1:11">
      <c r="A851">
        <v>849</v>
      </c>
      <c r="B851">
        <v>62.6907158351005</v>
      </c>
      <c r="C851">
        <v>2127.86816217363</v>
      </c>
      <c r="D851">
        <v>0.61032693068932</v>
      </c>
      <c r="E851">
        <v>182.557064642676</v>
      </c>
      <c r="F851">
        <v>11.8977685846359</v>
      </c>
      <c r="G851">
        <v>417.811104562696</v>
      </c>
      <c r="H851">
        <v>1.99932615028859</v>
      </c>
      <c r="I851">
        <v>0.768276541003446</v>
      </c>
      <c r="J851">
        <v>24.0198124388595</v>
      </c>
      <c r="K851">
        <v>2.88053007452069</v>
      </c>
    </row>
    <row r="852" spans="1:11">
      <c r="A852">
        <v>850</v>
      </c>
      <c r="B852">
        <v>62.6907189646129</v>
      </c>
      <c r="C852">
        <v>2127.86742122353</v>
      </c>
      <c r="D852">
        <v>0.610326930916326</v>
      </c>
      <c r="E852">
        <v>182.557004724111</v>
      </c>
      <c r="F852">
        <v>11.897772727588</v>
      </c>
      <c r="G852">
        <v>417.811280132347</v>
      </c>
      <c r="H852">
        <v>1.99932612202004</v>
      </c>
      <c r="I852">
        <v>0.768276390842426</v>
      </c>
      <c r="J852">
        <v>24.019812343513</v>
      </c>
      <c r="K852">
        <v>2.88053007452069</v>
      </c>
    </row>
    <row r="853" spans="1:11">
      <c r="A853">
        <v>851</v>
      </c>
      <c r="B853">
        <v>62.6907037761333</v>
      </c>
      <c r="C853">
        <v>2127.86747505155</v>
      </c>
      <c r="D853">
        <v>0.610326930578627</v>
      </c>
      <c r="E853">
        <v>182.557013619022</v>
      </c>
      <c r="F853">
        <v>11.8977724266137</v>
      </c>
      <c r="G853">
        <v>417.811247802921</v>
      </c>
      <c r="H853">
        <v>1.99932593292348</v>
      </c>
      <c r="I853">
        <v>0.768276411570377</v>
      </c>
      <c r="J853">
        <v>24.0198114684491</v>
      </c>
      <c r="K853">
        <v>2.88053007452069</v>
      </c>
    </row>
    <row r="854" spans="1:11">
      <c r="A854">
        <v>852</v>
      </c>
      <c r="B854">
        <v>62.6907058000085</v>
      </c>
      <c r="C854">
        <v>2127.86722593656</v>
      </c>
      <c r="D854">
        <v>0.610326930813655</v>
      </c>
      <c r="E854">
        <v>182.556993193871</v>
      </c>
      <c r="F854">
        <v>11.897773819517</v>
      </c>
      <c r="G854">
        <v>417.811309588496</v>
      </c>
      <c r="H854">
        <v>1.99932593519969</v>
      </c>
      <c r="I854">
        <v>0.768276360479567</v>
      </c>
      <c r="J854">
        <v>24.0198114912035</v>
      </c>
      <c r="K854">
        <v>2.88053007452069</v>
      </c>
    </row>
    <row r="855" spans="1:11">
      <c r="A855">
        <v>853</v>
      </c>
      <c r="B855">
        <v>62.6907166057601</v>
      </c>
      <c r="C855">
        <v>2127.86784061923</v>
      </c>
      <c r="D855">
        <v>0.610326930684154</v>
      </c>
      <c r="E855">
        <v>182.55703880892</v>
      </c>
      <c r="F855">
        <v>11.8977703825764</v>
      </c>
      <c r="G855">
        <v>417.811179068989</v>
      </c>
      <c r="H855">
        <v>1.99932613088942</v>
      </c>
      <c r="I855">
        <v>0.768276476203525</v>
      </c>
      <c r="J855">
        <v>24.0198123641361</v>
      </c>
      <c r="K855">
        <v>2.88053007452069</v>
      </c>
    </row>
    <row r="856" spans="1:11">
      <c r="A856">
        <v>854</v>
      </c>
      <c r="B856">
        <v>62.690687278221</v>
      </c>
      <c r="C856">
        <v>2127.86810937367</v>
      </c>
      <c r="D856">
        <v>0.610326930736291</v>
      </c>
      <c r="E856">
        <v>182.557069154653</v>
      </c>
      <c r="F856">
        <v>11.8977688798618</v>
      </c>
      <c r="G856">
        <v>417.811084702633</v>
      </c>
      <c r="H856">
        <v>1.99932577869258</v>
      </c>
      <c r="I856">
        <v>0.768276549287988</v>
      </c>
      <c r="J856">
        <v>24.0198107303481</v>
      </c>
      <c r="K856">
        <v>2.88053007452069</v>
      </c>
    </row>
    <row r="857" spans="1:11">
      <c r="A857">
        <v>855</v>
      </c>
      <c r="B857">
        <v>62.6907056276213</v>
      </c>
      <c r="C857">
        <v>2127.86776936358</v>
      </c>
      <c r="D857">
        <v>0.610326930812511</v>
      </c>
      <c r="E857">
        <v>182.557036501467</v>
      </c>
      <c r="F857">
        <v>11.8977707809956</v>
      </c>
      <c r="G857">
        <v>417.811184465175</v>
      </c>
      <c r="H857">
        <v>1.99932598277551</v>
      </c>
      <c r="I857">
        <v>0.768276469231652</v>
      </c>
      <c r="J857">
        <v>24.0198116856968</v>
      </c>
      <c r="K857">
        <v>2.88053007452069</v>
      </c>
    </row>
    <row r="858" spans="1:11">
      <c r="A858">
        <v>856</v>
      </c>
      <c r="B858">
        <v>62.6907303259925</v>
      </c>
      <c r="C858">
        <v>2127.86809847553</v>
      </c>
      <c r="D858">
        <v>0.610326930668769</v>
      </c>
      <c r="E858">
        <v>182.557055151099</v>
      </c>
      <c r="F858">
        <v>11.8977689407977</v>
      </c>
      <c r="G858">
        <v>417.811135494374</v>
      </c>
      <c r="H858">
        <v>1.99932633052845</v>
      </c>
      <c r="I858">
        <v>0.768276518710827</v>
      </c>
      <c r="J858">
        <v>24.0198132706601</v>
      </c>
      <c r="K858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23.9946795790347</v>
      </c>
    </row>
    <row r="2" spans="1:6">
      <c r="B2" t="s">
        <v>32</v>
      </c>
      <c r="C2">
        <v>20.8691353502356</v>
      </c>
    </row>
    <row r="3" spans="1:6">
      <c r="B3" t="s">
        <v>33</v>
      </c>
      <c r="C3">
        <v>7.1232193998367</v>
      </c>
    </row>
    <row r="4" spans="1:6">
      <c r="B4" t="s">
        <v>34</v>
      </c>
      <c r="C4">
        <v>8.37893973552869</v>
      </c>
    </row>
    <row r="5" spans="1:6">
      <c r="B5" t="s">
        <v>35</v>
      </c>
      <c r="C5">
        <v>51.91046137631</v>
      </c>
    </row>
    <row r="6" spans="1:6">
      <c r="B6" t="s">
        <v>36</v>
      </c>
      <c r="C6">
        <v>31.7696785807272</v>
      </c>
    </row>
    <row r="7" spans="1:6">
      <c r="B7" t="s">
        <v>37</v>
      </c>
      <c r="C7">
        <v>0.612009173843054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6.21988238808922</v>
      </c>
      <c r="E9">
        <v>7.1232193998367</v>
      </c>
      <c r="F9">
        <v>0</v>
      </c>
    </row>
    <row r="10" spans="1:6">
      <c r="B10" t="s">
        <v>40</v>
      </c>
      <c r="C10">
        <v>0</v>
      </c>
      <c r="D10">
        <v>6.26179809391575</v>
      </c>
      <c r="E10">
        <v>6.99080685055435</v>
      </c>
      <c r="F10">
        <v>0.17880282379874</v>
      </c>
    </row>
    <row r="11" spans="1:6">
      <c r="B11" t="s">
        <v>41</v>
      </c>
      <c r="C11">
        <v>0</v>
      </c>
      <c r="D11">
        <v>0.041915705826526</v>
      </c>
      <c r="E11">
        <v>6.08746983880687</v>
      </c>
      <c r="F11">
        <v>7.30202222363544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23.9292571156251</v>
      </c>
    </row>
    <row r="16" spans="1:6">
      <c r="B16" t="s">
        <v>50</v>
      </c>
      <c r="C16">
        <v>20.8586153274864</v>
      </c>
    </row>
    <row r="17" spans="1:6">
      <c r="B17" t="s">
        <v>51</v>
      </c>
      <c r="C17">
        <v>7.16285446963199</v>
      </c>
    </row>
    <row r="18" spans="1:6">
      <c r="B18" t="s">
        <v>52</v>
      </c>
      <c r="C18">
        <v>8.36030860592761</v>
      </c>
    </row>
    <row r="19" spans="1:6">
      <c r="B19" t="s">
        <v>53</v>
      </c>
      <c r="C19">
        <v>52.1993019474431</v>
      </c>
    </row>
    <row r="20" spans="1:6">
      <c r="B20" t="s">
        <v>54</v>
      </c>
      <c r="C20">
        <v>31.9146639718839</v>
      </c>
    </row>
    <row r="21" spans="1:6">
      <c r="B21" t="s">
        <v>55</v>
      </c>
      <c r="C21">
        <v>0.611400206156343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6.24164326883678</v>
      </c>
      <c r="E23">
        <v>7.16285446963199</v>
      </c>
      <c r="F23">
        <v>1.77635683940025e-15</v>
      </c>
    </row>
    <row r="24" spans="1:6">
      <c r="B24" t="s">
        <v>40</v>
      </c>
      <c r="C24">
        <v>0</v>
      </c>
      <c r="D24">
        <v>6.28129046315582</v>
      </c>
      <c r="E24">
        <v>7.03752125375489</v>
      </c>
      <c r="F24">
        <v>0.169211557116912</v>
      </c>
    </row>
    <row r="25" spans="1:6">
      <c r="B25" t="s">
        <v>41</v>
      </c>
      <c r="C25">
        <v>0</v>
      </c>
      <c r="D25">
        <v>0.0396471943190398</v>
      </c>
      <c r="E25">
        <v>6.11631005295968</v>
      </c>
      <c r="F25">
        <v>7.3320660267489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2.47995662473862e-16</v>
      </c>
    </row>
    <row r="29" spans="1:6">
      <c r="A29" t="s">
        <v>60</v>
      </c>
      <c r="B29" t="s">
        <v>61</v>
      </c>
      <c r="C29">
        <v>23.8866253065793</v>
      </c>
    </row>
    <row r="30" spans="1:6">
      <c r="B30" t="s">
        <v>62</v>
      </c>
      <c r="C30">
        <v>20.8511884000284</v>
      </c>
    </row>
    <row r="31" spans="1:6">
      <c r="B31" t="s">
        <v>63</v>
      </c>
      <c r="C31">
        <v>7.19184844070019</v>
      </c>
    </row>
    <row r="32" spans="1:6">
      <c r="B32" t="s">
        <v>64</v>
      </c>
      <c r="C32">
        <v>8.34838660425988</v>
      </c>
    </row>
    <row r="33" spans="1:6">
      <c r="B33" t="s">
        <v>65</v>
      </c>
      <c r="C33">
        <v>52.4105955116027</v>
      </c>
    </row>
    <row r="34" spans="1:6">
      <c r="B34" t="s">
        <v>66</v>
      </c>
      <c r="C34">
        <v>32.0183210229394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6.25659286070739</v>
      </c>
      <c r="E37">
        <v>7.19184844070019</v>
      </c>
      <c r="F37">
        <v>8.88178419700125e-16</v>
      </c>
    </row>
    <row r="38" spans="1:6">
      <c r="B38" t="s">
        <v>40</v>
      </c>
      <c r="C38">
        <v>0</v>
      </c>
      <c r="D38">
        <v>6.29439639896122</v>
      </c>
      <c r="E38">
        <v>7.07228232395254</v>
      </c>
      <c r="F38">
        <v>0.161408548430746</v>
      </c>
    </row>
    <row r="39" spans="1:6">
      <c r="B39" t="s">
        <v>41</v>
      </c>
      <c r="C39">
        <v>0</v>
      </c>
      <c r="D39">
        <v>0.0378035382538258</v>
      </c>
      <c r="E39">
        <v>6.13702674395974</v>
      </c>
      <c r="F39">
        <v>7.35325698913094</v>
      </c>
    </row>
    <row r="40" spans="1:6">
      <c r="B40" t="s">
        <v>42</v>
      </c>
      <c r="C40">
        <v>0</v>
      </c>
      <c r="D40">
        <v>0.869956161103174</v>
      </c>
      <c r="E40">
        <v>1</v>
      </c>
      <c r="F40">
        <v>1.23497933392719e-16</v>
      </c>
    </row>
    <row r="43" spans="1:6">
      <c r="A43" t="s">
        <v>72</v>
      </c>
      <c r="B43" t="s">
        <v>73</v>
      </c>
      <c r="C43">
        <v>23.8260269653641</v>
      </c>
    </row>
    <row r="44" spans="1:6">
      <c r="B44" t="s">
        <v>74</v>
      </c>
      <c r="C44">
        <v>20.8424150616051</v>
      </c>
    </row>
    <row r="45" spans="1:6">
      <c r="B45" t="s">
        <v>75</v>
      </c>
      <c r="C45">
        <v>7.2231413365136</v>
      </c>
    </row>
    <row r="46" spans="1:6">
      <c r="B46" t="s">
        <v>76</v>
      </c>
      <c r="C46">
        <v>8.33071268357705</v>
      </c>
    </row>
    <row r="47" spans="1:6">
      <c r="B47" t="s">
        <v>77</v>
      </c>
      <c r="C47">
        <v>52.6386424898429</v>
      </c>
    </row>
    <row r="48" spans="1:6">
      <c r="B48" t="s">
        <v>78</v>
      </c>
      <c r="C48">
        <v>32.1371702738889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6.27554837170195</v>
      </c>
      <c r="E51">
        <v>7.2231413365136</v>
      </c>
      <c r="F51">
        <v>-8.88178419700125e-16</v>
      </c>
    </row>
    <row r="52" spans="1:6">
      <c r="B52" t="s">
        <v>40</v>
      </c>
      <c r="C52">
        <v>0</v>
      </c>
      <c r="D52">
        <v>6.31191370512934</v>
      </c>
      <c r="E52">
        <v>7.10806292162643</v>
      </c>
      <c r="F52">
        <v>0.155318378350492</v>
      </c>
    </row>
    <row r="53" spans="1:6">
      <c r="B53" t="s">
        <v>41</v>
      </c>
      <c r="C53">
        <v>0</v>
      </c>
      <c r="D53">
        <v>0.0363653334273855</v>
      </c>
      <c r="E53">
        <v>6.16046995681478</v>
      </c>
      <c r="F53">
        <v>7.3784597148641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-1.22962901917799e-16</v>
      </c>
    </row>
    <row r="57" spans="1:6">
      <c r="A57" t="s">
        <v>84</v>
      </c>
      <c r="B57" t="s">
        <v>85</v>
      </c>
      <c r="C57">
        <v>23.7621401897811</v>
      </c>
    </row>
    <row r="58" spans="1:6">
      <c r="B58" t="s">
        <v>86</v>
      </c>
      <c r="C58">
        <v>20.8337429337992</v>
      </c>
    </row>
    <row r="59" spans="1:6">
      <c r="B59" t="s">
        <v>87</v>
      </c>
      <c r="C59">
        <v>7.25288154116603</v>
      </c>
    </row>
    <row r="60" spans="1:6">
      <c r="B60" t="s">
        <v>88</v>
      </c>
      <c r="C60">
        <v>8.31183322090898</v>
      </c>
    </row>
    <row r="61" spans="1:6">
      <c r="B61" t="s">
        <v>89</v>
      </c>
      <c r="C61">
        <v>52.8553742312474</v>
      </c>
    </row>
    <row r="62" spans="1:6">
      <c r="B62" t="s">
        <v>90</v>
      </c>
      <c r="C62">
        <v>32.2532352086843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6.29482381731472</v>
      </c>
      <c r="E65">
        <v>7.25288154116603</v>
      </c>
      <c r="F65">
        <v>0</v>
      </c>
    </row>
    <row r="66" spans="1:6">
      <c r="B66" t="s">
        <v>40</v>
      </c>
      <c r="C66">
        <v>0</v>
      </c>
      <c r="D66">
        <v>6.33006970788199</v>
      </c>
      <c r="E66">
        <v>7.14129052509593</v>
      </c>
      <c r="F66">
        <v>0.150575915758933</v>
      </c>
    </row>
    <row r="67" spans="1:6">
      <c r="B67" t="s">
        <v>41</v>
      </c>
      <c r="C67">
        <v>0</v>
      </c>
      <c r="D67">
        <v>0.0352458905672786</v>
      </c>
      <c r="E67">
        <v>6.18323280124462</v>
      </c>
      <c r="F67">
        <v>7.40345745692496</v>
      </c>
    </row>
    <row r="68" spans="1:6">
      <c r="B68" t="s">
        <v>42</v>
      </c>
      <c r="C68">
        <v>0</v>
      </c>
      <c r="D68">
        <v>0.867906608095893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23.7353821542085</v>
      </c>
    </row>
    <row r="72" spans="1:6">
      <c r="B72" t="s">
        <v>98</v>
      </c>
      <c r="C72">
        <v>20.8294429659365</v>
      </c>
    </row>
    <row r="73" spans="1:6">
      <c r="B73" t="s">
        <v>99</v>
      </c>
      <c r="C73">
        <v>7.26906560177835</v>
      </c>
    </row>
    <row r="74" spans="1:6">
      <c r="B74" t="s">
        <v>100</v>
      </c>
      <c r="C74">
        <v>8.3041873818548</v>
      </c>
    </row>
    <row r="75" spans="1:6">
      <c r="B75" t="s">
        <v>101</v>
      </c>
      <c r="C75">
        <v>52.9733155729597</v>
      </c>
    </row>
    <row r="76" spans="1:6">
      <c r="B76" t="s">
        <v>102</v>
      </c>
      <c r="C76">
        <v>32.312573037702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6.30377307518647</v>
      </c>
      <c r="E79">
        <v>7.26906560177835</v>
      </c>
      <c r="F79">
        <v>-8.88178419700125e-16</v>
      </c>
    </row>
    <row r="80" spans="1:6">
      <c r="B80" t="s">
        <v>40</v>
      </c>
      <c r="C80">
        <v>0</v>
      </c>
      <c r="D80">
        <v>6.3381146742135</v>
      </c>
      <c r="E80">
        <v>7.16030745883623</v>
      </c>
      <c r="F80">
        <v>0.146741897655611</v>
      </c>
    </row>
    <row r="81" spans="1:6">
      <c r="B81" t="s">
        <v>41</v>
      </c>
      <c r="C81">
        <v>0</v>
      </c>
      <c r="D81">
        <v>0.0343415990270336</v>
      </c>
      <c r="E81">
        <v>6.19501493224435</v>
      </c>
      <c r="F81">
        <v>7.41580749943397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-1.22186050911803e-16</v>
      </c>
    </row>
    <row r="85" spans="1:6">
      <c r="A85" t="s">
        <v>108</v>
      </c>
      <c r="B85" t="s">
        <v>109</v>
      </c>
      <c r="C85">
        <v>23.7334639088353</v>
      </c>
    </row>
    <row r="86" spans="1:6">
      <c r="B86" t="s">
        <v>110</v>
      </c>
      <c r="C86">
        <v>20.8281736153557</v>
      </c>
    </row>
    <row r="87" spans="1:6">
      <c r="B87" t="s">
        <v>111</v>
      </c>
      <c r="C87">
        <v>7.27562244777772</v>
      </c>
    </row>
    <row r="88" spans="1:6">
      <c r="B88" t="s">
        <v>112</v>
      </c>
      <c r="C88">
        <v>8.30402230314248</v>
      </c>
    </row>
    <row r="89" spans="1:6">
      <c r="B89" t="s">
        <v>113</v>
      </c>
      <c r="C89">
        <v>53.0210985881801</v>
      </c>
    </row>
    <row r="90" spans="1:6">
      <c r="B90" t="s">
        <v>114</v>
      </c>
      <c r="C90">
        <v>32.3322747823876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6.30565183757271</v>
      </c>
      <c r="E93">
        <v>7.27562244777772</v>
      </c>
      <c r="F93">
        <v>8.88178419700125e-16</v>
      </c>
    </row>
    <row r="94" spans="1:6">
      <c r="B94" t="s">
        <v>40</v>
      </c>
      <c r="C94">
        <v>0</v>
      </c>
      <c r="D94">
        <v>6.33929272075306</v>
      </c>
      <c r="E94">
        <v>7.16907027158419</v>
      </c>
      <c r="F94">
        <v>0.1437690942959</v>
      </c>
    </row>
    <row r="95" spans="1:6">
      <c r="B95" t="s">
        <v>41</v>
      </c>
      <c r="C95">
        <v>0</v>
      </c>
      <c r="D95">
        <v>0.0336408831803448</v>
      </c>
      <c r="E95">
        <v>6.19909966137918</v>
      </c>
      <c r="F95">
        <v>7.41939154207362</v>
      </c>
    </row>
    <row r="96" spans="1:6">
      <c r="B96" t="s">
        <v>42</v>
      </c>
      <c r="C96">
        <v>0</v>
      </c>
      <c r="D96">
        <v>0.86668211315703</v>
      </c>
      <c r="E96">
        <v>1</v>
      </c>
      <c r="F96">
        <v>1.22075935918227e-16</v>
      </c>
    </row>
    <row r="99" spans="1:6">
      <c r="A99" t="s">
        <v>120</v>
      </c>
      <c r="B99" t="s">
        <v>121</v>
      </c>
      <c r="C99">
        <v>23.7389042523723</v>
      </c>
    </row>
    <row r="100" spans="1:6">
      <c r="B100" t="s">
        <v>122</v>
      </c>
      <c r="C100">
        <v>20.8280258153651</v>
      </c>
    </row>
    <row r="101" spans="1:6">
      <c r="B101" t="s">
        <v>123</v>
      </c>
      <c r="C101">
        <v>7.27808577970287</v>
      </c>
    </row>
    <row r="102" spans="1:6">
      <c r="B102" t="s">
        <v>124</v>
      </c>
      <c r="C102">
        <v>8.30598474731777</v>
      </c>
    </row>
    <row r="103" spans="1:6">
      <c r="B103" t="s">
        <v>125</v>
      </c>
      <c r="C103">
        <v>53.0390501195847</v>
      </c>
    </row>
    <row r="104" spans="1:6">
      <c r="B104" t="s">
        <v>126</v>
      </c>
      <c r="C104">
        <v>32.3366483290491</v>
      </c>
    </row>
    <row r="105" spans="1:6">
      <c r="B105" t="s">
        <v>127</v>
      </c>
      <c r="C105">
        <v>0.609676233947274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6.30514115130118</v>
      </c>
      <c r="E107">
        <v>7.27808577970287</v>
      </c>
      <c r="F107">
        <v>-8.88178419700125e-16</v>
      </c>
    </row>
    <row r="108" spans="1:6">
      <c r="B108" t="s">
        <v>40</v>
      </c>
      <c r="C108">
        <v>0</v>
      </c>
      <c r="D108">
        <v>6.33828763887681</v>
      </c>
      <c r="E108">
        <v>7.17309382620926</v>
      </c>
      <c r="F108">
        <v>0.141670787825194</v>
      </c>
    </row>
    <row r="109" spans="1:6">
      <c r="B109" t="s">
        <v>41</v>
      </c>
      <c r="C109">
        <v>0</v>
      </c>
      <c r="D109">
        <v>0.0331464875756231</v>
      </c>
      <c r="E109">
        <v>6.20014919780757</v>
      </c>
      <c r="F109">
        <v>7.41975656752807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-1.2203461824771e-16</v>
      </c>
    </row>
    <row r="113" spans="1:6">
      <c r="A113" t="s">
        <v>132</v>
      </c>
      <c r="B113" t="s">
        <v>133</v>
      </c>
      <c r="C113">
        <v>23.7142717571862</v>
      </c>
    </row>
    <row r="114" spans="1:6">
      <c r="B114" t="s">
        <v>134</v>
      </c>
      <c r="C114">
        <v>20.8249523623166</v>
      </c>
    </row>
    <row r="115" spans="1:6">
      <c r="B115" t="s">
        <v>135</v>
      </c>
      <c r="C115">
        <v>7.28807504319495</v>
      </c>
    </row>
    <row r="116" spans="1:6">
      <c r="B116" t="s">
        <v>136</v>
      </c>
      <c r="C116">
        <v>8.29859067256323</v>
      </c>
    </row>
    <row r="117" spans="1:6">
      <c r="B117" t="s">
        <v>137</v>
      </c>
      <c r="C117">
        <v>53.1118468772832</v>
      </c>
    </row>
    <row r="118" spans="1:6">
      <c r="B118" t="s">
        <v>138</v>
      </c>
      <c r="C118">
        <v>32.3771130692468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6.31222359969625</v>
      </c>
      <c r="E121">
        <v>7.28807504319495</v>
      </c>
      <c r="F121">
        <v>1.77635683940025e-15</v>
      </c>
    </row>
    <row r="122" spans="1:6">
      <c r="B122" t="s">
        <v>40</v>
      </c>
      <c r="C122">
        <v>0</v>
      </c>
      <c r="D122">
        <v>6.34511833433909</v>
      </c>
      <c r="E122">
        <v>7.18386380896451</v>
      </c>
      <c r="F122">
        <v>0.140603260078773</v>
      </c>
    </row>
    <row r="123" spans="1:6">
      <c r="B123" t="s">
        <v>41</v>
      </c>
      <c r="C123">
        <v>0</v>
      </c>
      <c r="D123">
        <v>0.0328947346428437</v>
      </c>
      <c r="E123">
        <v>6.20801236546581</v>
      </c>
      <c r="F123">
        <v>7.42867830327372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2.43734707569851e-16</v>
      </c>
    </row>
    <row r="127" spans="1:6">
      <c r="A127" t="s">
        <v>144</v>
      </c>
      <c r="B127" t="s">
        <v>145</v>
      </c>
      <c r="C127">
        <v>23.658530739699</v>
      </c>
    </row>
    <row r="128" spans="1:6">
      <c r="B128" t="s">
        <v>146</v>
      </c>
      <c r="C128">
        <v>20.8188090850432</v>
      </c>
    </row>
    <row r="129" spans="1:6">
      <c r="B129" t="s">
        <v>147</v>
      </c>
      <c r="C129">
        <v>7.30604786114809</v>
      </c>
    </row>
    <row r="130" spans="1:6">
      <c r="B130" t="s">
        <v>148</v>
      </c>
      <c r="C130">
        <v>8.28152763499916</v>
      </c>
    </row>
    <row r="131" spans="1:6">
      <c r="B131" t="s">
        <v>149</v>
      </c>
      <c r="C131">
        <v>53.2428237881167</v>
      </c>
    </row>
    <row r="132" spans="1:6">
      <c r="B132" t="s">
        <v>150</v>
      </c>
      <c r="C132">
        <v>32.455579774746</v>
      </c>
    </row>
    <row r="133" spans="1:6">
      <c r="B133" t="s">
        <v>151</v>
      </c>
      <c r="C133">
        <v>0.609576605176035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6.32724590540802</v>
      </c>
      <c r="E135">
        <v>7.30604786114809</v>
      </c>
      <c r="F135">
        <v>1.77635683940025e-15</v>
      </c>
    </row>
    <row r="136" spans="1:6">
      <c r="B136" t="s">
        <v>40</v>
      </c>
      <c r="C136">
        <v>0</v>
      </c>
      <c r="D136">
        <v>6.36012371744025</v>
      </c>
      <c r="E136">
        <v>7.2018618197132</v>
      </c>
      <c r="F136">
        <v>0.140533707787649</v>
      </c>
    </row>
    <row r="137" spans="1:6">
      <c r="B137" t="s">
        <v>41</v>
      </c>
      <c r="C137">
        <v>0</v>
      </c>
      <c r="D137">
        <v>0.0328778120322303</v>
      </c>
      <c r="E137">
        <v>6.22305986397313</v>
      </c>
      <c r="F137">
        <v>7.44658156893573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2.43135122183707e-16</v>
      </c>
    </row>
    <row r="141" spans="1:6">
      <c r="A141" t="s">
        <v>156</v>
      </c>
      <c r="B141" t="s">
        <v>157</v>
      </c>
      <c r="C141">
        <v>23.6295172686476</v>
      </c>
    </row>
    <row r="142" spans="1:6">
      <c r="B142" t="s">
        <v>158</v>
      </c>
      <c r="C142">
        <v>20.8158268054508</v>
      </c>
    </row>
    <row r="143" spans="1:6">
      <c r="B143" t="s">
        <v>159</v>
      </c>
      <c r="C143">
        <v>7.31421006868346</v>
      </c>
    </row>
    <row r="144" spans="1:6">
      <c r="B144" t="s">
        <v>160</v>
      </c>
      <c r="C144">
        <v>8.27255668029371</v>
      </c>
    </row>
    <row r="145" spans="1:6">
      <c r="B145" t="s">
        <v>161</v>
      </c>
      <c r="C145">
        <v>53.3023058755307</v>
      </c>
    </row>
    <row r="146" spans="1:6">
      <c r="B146" t="s">
        <v>162</v>
      </c>
      <c r="C146">
        <v>32.4929760839268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6.33478726911576</v>
      </c>
      <c r="E149">
        <v>7.31421006868346</v>
      </c>
      <c r="F149">
        <v>0</v>
      </c>
    </row>
    <row r="150" spans="1:6">
      <c r="B150" t="s">
        <v>40</v>
      </c>
      <c r="C150">
        <v>0</v>
      </c>
      <c r="D150">
        <v>6.3678006917506</v>
      </c>
      <c r="E150">
        <v>7.20958188541305</v>
      </c>
      <c r="F150">
        <v>0.141110518672693</v>
      </c>
    </row>
    <row r="151" spans="1:6">
      <c r="B151" t="s">
        <v>41</v>
      </c>
      <c r="C151">
        <v>0</v>
      </c>
      <c r="D151">
        <v>0.0330134226348316</v>
      </c>
      <c r="E151">
        <v>6.23015908584536</v>
      </c>
      <c r="F151">
        <v>7.45532058735615</v>
      </c>
    </row>
    <row r="152" spans="1:6">
      <c r="B152" t="s">
        <v>42</v>
      </c>
      <c r="C152">
        <v>0</v>
      </c>
      <c r="D152">
        <v>0.866093154233949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23.6271679428674</v>
      </c>
    </row>
    <row r="156" spans="1:6">
      <c r="B156" t="s">
        <v>170</v>
      </c>
      <c r="C156">
        <v>20.8160221834303</v>
      </c>
    </row>
    <row r="157" spans="1:6">
      <c r="B157" t="s">
        <v>171</v>
      </c>
      <c r="C157">
        <v>7.31249151693338</v>
      </c>
    </row>
    <row r="158" spans="1:6">
      <c r="B158" t="s">
        <v>172</v>
      </c>
      <c r="C158">
        <v>8.27165655697202</v>
      </c>
    </row>
    <row r="159" spans="1:6">
      <c r="B159" t="s">
        <v>173</v>
      </c>
      <c r="C159">
        <v>53.289781929652</v>
      </c>
    </row>
    <row r="160" spans="1:6">
      <c r="B160" t="s">
        <v>174</v>
      </c>
      <c r="C160">
        <v>32.4890383412152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6.33480606667331</v>
      </c>
      <c r="E163">
        <v>7.31249151693338</v>
      </c>
      <c r="F163">
        <v>0</v>
      </c>
    </row>
    <row r="164" spans="1:6">
      <c r="B164" t="s">
        <v>40</v>
      </c>
      <c r="C164">
        <v>0</v>
      </c>
      <c r="D164">
        <v>6.36811090190269</v>
      </c>
      <c r="E164">
        <v>7.20694355994819</v>
      </c>
      <c r="F164">
        <v>0.142347463413456</v>
      </c>
    </row>
    <row r="165" spans="1:6">
      <c r="B165" t="s">
        <v>41</v>
      </c>
      <c r="C165">
        <v>0</v>
      </c>
      <c r="D165">
        <v>0.0333048352293827</v>
      </c>
      <c r="E165">
        <v>6.22925810968812</v>
      </c>
      <c r="F165">
        <v>7.45483898034683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23.6903306688409</v>
      </c>
    </row>
    <row r="170" spans="1:6">
      <c r="B170" t="s">
        <v>182</v>
      </c>
      <c r="C170">
        <v>20.8124438111626</v>
      </c>
    </row>
    <row r="171" spans="1:6">
      <c r="B171" t="s">
        <v>183</v>
      </c>
      <c r="C171">
        <v>7.28884500628158</v>
      </c>
    </row>
    <row r="172" spans="1:6">
      <c r="B172" t="s">
        <v>184</v>
      </c>
      <c r="C172">
        <v>8.2951952358705</v>
      </c>
    </row>
    <row r="173" spans="1:6">
      <c r="B173" t="s">
        <v>185</v>
      </c>
      <c r="C173">
        <v>53.117457983277</v>
      </c>
    </row>
    <row r="174" spans="1:6">
      <c r="B174" t="s">
        <v>186</v>
      </c>
      <c r="C174">
        <v>32.3903425668329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6.31690643367784</v>
      </c>
      <c r="E177">
        <v>7.28884500628158</v>
      </c>
      <c r="F177">
        <v>0</v>
      </c>
    </row>
    <row r="178" spans="1:6">
      <c r="B178" t="s">
        <v>40</v>
      </c>
      <c r="C178">
        <v>0</v>
      </c>
      <c r="D178">
        <v>6.3506114483624</v>
      </c>
      <c r="E178">
        <v>7.27856062322013</v>
      </c>
      <c r="F178">
        <v>0.144042979025108</v>
      </c>
    </row>
    <row r="179" spans="1:6">
      <c r="B179" t="s">
        <v>41</v>
      </c>
      <c r="C179">
        <v>0</v>
      </c>
      <c r="D179">
        <v>0.0337050146845564</v>
      </c>
      <c r="E179">
        <v>6.30662205061638</v>
      </c>
      <c r="F179">
        <v>7.43288798530669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23.6796871274531</v>
      </c>
    </row>
    <row r="184" spans="1:6">
      <c r="B184" t="s">
        <v>194</v>
      </c>
      <c r="C184">
        <v>20.8123887269803</v>
      </c>
    </row>
    <row r="185" spans="1:6">
      <c r="B185" t="s">
        <v>195</v>
      </c>
      <c r="C185">
        <v>7.28440537923178</v>
      </c>
    </row>
    <row r="186" spans="1:6">
      <c r="B186" t="s">
        <v>196</v>
      </c>
      <c r="C186">
        <v>8.29149033323634</v>
      </c>
    </row>
    <row r="187" spans="1:6">
      <c r="B187" t="s">
        <v>197</v>
      </c>
      <c r="C187">
        <v>53.0851042011516</v>
      </c>
    </row>
    <row r="188" spans="1:6">
      <c r="B188" t="s">
        <v>198</v>
      </c>
      <c r="C188">
        <v>32.3825653678527</v>
      </c>
    </row>
    <row r="189" spans="1:6">
      <c r="B189" t="s">
        <v>199</v>
      </c>
      <c r="C189">
        <v>0.610012278494317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6.31790181355119</v>
      </c>
      <c r="E191">
        <v>7.28440537923178</v>
      </c>
      <c r="F191">
        <v>-1.77635683940025e-15</v>
      </c>
    </row>
    <row r="192" spans="1:6">
      <c r="B192" t="s">
        <v>40</v>
      </c>
      <c r="C192">
        <v>0</v>
      </c>
      <c r="D192">
        <v>6.35253134552536</v>
      </c>
      <c r="E192">
        <v>7.27382390909752</v>
      </c>
      <c r="F192">
        <v>0.147965631313832</v>
      </c>
    </row>
    <row r="193" spans="1:6">
      <c r="B193" t="s">
        <v>41</v>
      </c>
      <c r="C193">
        <v>0</v>
      </c>
      <c r="D193">
        <v>0.0346295319741689</v>
      </c>
      <c r="E193">
        <v>6.30732034341692</v>
      </c>
      <c r="F193">
        <v>7.43237101054562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-2.43857493772208e-16</v>
      </c>
    </row>
    <row r="197" spans="1:6">
      <c r="A197" t="s">
        <v>204</v>
      </c>
      <c r="B197" t="s">
        <v>205</v>
      </c>
      <c r="C197">
        <v>23.6632882532475</v>
      </c>
    </row>
    <row r="198" spans="1:6">
      <c r="B198" t="s">
        <v>206</v>
      </c>
      <c r="C198">
        <v>20.8122821868028</v>
      </c>
    </row>
    <row r="199" spans="1:6">
      <c r="B199" t="s">
        <v>207</v>
      </c>
      <c r="C199">
        <v>7.27766994593316</v>
      </c>
    </row>
    <row r="200" spans="1:6">
      <c r="B200" t="s">
        <v>208</v>
      </c>
      <c r="C200">
        <v>8.28579064985435</v>
      </c>
    </row>
    <row r="201" spans="1:6">
      <c r="B201" t="s">
        <v>209</v>
      </c>
      <c r="C201">
        <v>53.0360197309879</v>
      </c>
    </row>
    <row r="202" spans="1:6">
      <c r="B202" t="s">
        <v>210</v>
      </c>
      <c r="C202">
        <v>32.370961930792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6.31948358211817</v>
      </c>
      <c r="E205">
        <v>7.27766994593316</v>
      </c>
      <c r="F205">
        <v>0</v>
      </c>
    </row>
    <row r="206" spans="1:6">
      <c r="B206" t="s">
        <v>40</v>
      </c>
      <c r="C206">
        <v>0</v>
      </c>
      <c r="D206">
        <v>6.35552656827238</v>
      </c>
      <c r="E206">
        <v>7.26663208733157</v>
      </c>
      <c r="F206">
        <v>0.153959969117722</v>
      </c>
    </row>
    <row r="207" spans="1:6">
      <c r="B207" t="s">
        <v>41</v>
      </c>
      <c r="C207">
        <v>0</v>
      </c>
      <c r="D207">
        <v>0.0360429861542128</v>
      </c>
      <c r="E207">
        <v>6.30844572351657</v>
      </c>
      <c r="F207">
        <v>7.43162991505089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23.6397695653898</v>
      </c>
    </row>
    <row r="212" spans="1:6">
      <c r="B212" t="s">
        <v>218</v>
      </c>
      <c r="C212">
        <v>20.8120920381974</v>
      </c>
    </row>
    <row r="213" spans="1:6">
      <c r="B213" t="s">
        <v>219</v>
      </c>
      <c r="C213">
        <v>7.26823079110701</v>
      </c>
    </row>
    <row r="214" spans="1:6">
      <c r="B214" t="s">
        <v>220</v>
      </c>
      <c r="C214">
        <v>8.27763111904343</v>
      </c>
    </row>
    <row r="215" spans="1:6">
      <c r="B215" t="s">
        <v>221</v>
      </c>
      <c r="C215">
        <v>52.9672318901923</v>
      </c>
    </row>
    <row r="216" spans="1:6">
      <c r="B216" t="s">
        <v>222</v>
      </c>
      <c r="C216">
        <v>32.3550244414979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6.32182503603399</v>
      </c>
      <c r="E219">
        <v>7.26823079110701</v>
      </c>
      <c r="F219">
        <v>-8.88178419700125e-16</v>
      </c>
    </row>
    <row r="220" spans="1:6">
      <c r="B220" t="s">
        <v>40</v>
      </c>
      <c r="C220">
        <v>0</v>
      </c>
      <c r="D220">
        <v>6.35987202549976</v>
      </c>
      <c r="E220">
        <v>7.25654115035012</v>
      </c>
      <c r="F220">
        <v>0.162452914968431</v>
      </c>
    </row>
    <row r="221" spans="1:6">
      <c r="B221" t="s">
        <v>41</v>
      </c>
      <c r="C221">
        <v>0</v>
      </c>
      <c r="D221">
        <v>0.0380469894657689</v>
      </c>
      <c r="E221">
        <v>6.31013539527711</v>
      </c>
      <c r="F221">
        <v>7.43068370607544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-1.22200084893679e-16</v>
      </c>
    </row>
    <row r="225" spans="1:19">
      <c r="A225" t="s">
        <v>228</v>
      </c>
      <c r="B225" t="s">
        <v>229</v>
      </c>
      <c r="C225">
        <v>135.195367961958</v>
      </c>
    </row>
    <row r="226" spans="1:19">
      <c r="B226" t="s">
        <v>230</v>
      </c>
      <c r="C226">
        <v>29.9597451087863</v>
      </c>
    </row>
    <row r="227" spans="1:19">
      <c r="B227" t="s">
        <v>231</v>
      </c>
      <c r="C227">
        <v>20.537254105904</v>
      </c>
    </row>
    <row r="228" spans="1:19">
      <c r="B228" t="s">
        <v>232</v>
      </c>
      <c r="C228">
        <v>49.6382409857486</v>
      </c>
    </row>
    <row r="229" spans="1:19">
      <c r="B229" t="s">
        <v>233</v>
      </c>
      <c r="C229">
        <v>225.909795164943</v>
      </c>
    </row>
    <row r="230" spans="1:19">
      <c r="B230" t="s">
        <v>234</v>
      </c>
      <c r="C230">
        <v>137.910905000558</v>
      </c>
    </row>
    <row r="231" spans="1:19">
      <c r="B231" t="s">
        <v>235</v>
      </c>
      <c r="C231">
        <v>0.610468903749239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4.16718411574265</v>
      </c>
      <c r="E233">
        <v>7.74912923730532</v>
      </c>
      <c r="F233">
        <v>10.8083630630662</v>
      </c>
      <c r="G233">
        <v>13.3936811325786</v>
      </c>
      <c r="H233">
        <v>15.5430604728713</v>
      </c>
      <c r="I233">
        <v>17.2857188354675</v>
      </c>
      <c r="J233">
        <v>18.6435743974641</v>
      </c>
      <c r="K233">
        <v>19.6322692373093</v>
      </c>
      <c r="L233">
        <v>20.2618617100685</v>
      </c>
      <c r="M233">
        <v>20.537254105904</v>
      </c>
      <c r="N233">
        <v>20.4583945391656</v>
      </c>
      <c r="O233">
        <v>20.0202708072878</v>
      </c>
      <c r="P233">
        <v>17.0300113628175</v>
      </c>
      <c r="Q233">
        <v>12.7662909754728</v>
      </c>
      <c r="R233">
        <v>7.13591213272694</v>
      </c>
      <c r="S233">
        <v>8.88178419700125e-15</v>
      </c>
    </row>
    <row r="234" spans="1:19">
      <c r="B234" t="s">
        <v>40</v>
      </c>
      <c r="C234">
        <v>0</v>
      </c>
      <c r="D234">
        <v>4.18446510719505</v>
      </c>
      <c r="E234">
        <v>3.90039632533416</v>
      </c>
      <c r="F234">
        <v>3.64615299497104</v>
      </c>
      <c r="G234">
        <v>3.41528391691627</v>
      </c>
      <c r="H234">
        <v>3.20267721833078</v>
      </c>
      <c r="I234">
        <v>3.00417463768838</v>
      </c>
      <c r="J234">
        <v>2.81630356674062</v>
      </c>
      <c r="K234">
        <v>2.63607140537876</v>
      </c>
      <c r="L234">
        <v>2.46081361832382</v>
      </c>
      <c r="M234">
        <v>2.28806619369694</v>
      </c>
      <c r="N234">
        <v>2.11545899154153</v>
      </c>
      <c r="O234">
        <v>1.94062898134166</v>
      </c>
      <c r="P234">
        <v>2.23747201209547</v>
      </c>
      <c r="Q234">
        <v>1.58899093077527</v>
      </c>
      <c r="R234">
        <v>0.892711899957963</v>
      </c>
      <c r="S234">
        <v>0.124268295438037</v>
      </c>
    </row>
    <row r="235" spans="1:19">
      <c r="B235" t="s">
        <v>41</v>
      </c>
      <c r="C235">
        <v>0</v>
      </c>
      <c r="D235">
        <v>0.017280991452395</v>
      </c>
      <c r="E235">
        <v>0.318451203771497</v>
      </c>
      <c r="F235">
        <v>0.586919169210175</v>
      </c>
      <c r="G235">
        <v>0.829965847403805</v>
      </c>
      <c r="H235">
        <v>1.05329787803813</v>
      </c>
      <c r="I235">
        <v>1.2615162750922</v>
      </c>
      <c r="J235">
        <v>1.45844800474399</v>
      </c>
      <c r="K235">
        <v>1.64737656553352</v>
      </c>
      <c r="L235">
        <v>1.8312211455647</v>
      </c>
      <c r="M235">
        <v>2.01267379786145</v>
      </c>
      <c r="N235">
        <v>2.19431855827993</v>
      </c>
      <c r="O235">
        <v>2.37875271321945</v>
      </c>
      <c r="P235">
        <v>5.22773145656579</v>
      </c>
      <c r="Q235">
        <v>5.85271131811992</v>
      </c>
      <c r="R235">
        <v>6.52309074270384</v>
      </c>
      <c r="S235">
        <v>7.26018042816497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4.32471846099813e-16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23.9946795790347</v>
      </c>
      <c r="C2">
        <v>20.8691353502356</v>
      </c>
      <c r="D2">
        <v>7.1232193998367</v>
      </c>
      <c r="E2">
        <v>8.37893973552869</v>
      </c>
      <c r="F2">
        <v>51.91046137631</v>
      </c>
      <c r="G2">
        <v>31.7696785807272</v>
      </c>
      <c r="H2">
        <v>0.612009173843054</v>
      </c>
    </row>
    <row r="3" spans="1:8">
      <c r="A3" t="s">
        <v>56</v>
      </c>
      <c r="B3">
        <v>23.9292571156251</v>
      </c>
      <c r="C3">
        <v>20.8586153274864</v>
      </c>
      <c r="D3">
        <v>7.16285446963199</v>
      </c>
      <c r="E3">
        <v>8.36030860592761</v>
      </c>
      <c r="F3">
        <v>52.1993019474431</v>
      </c>
      <c r="G3">
        <v>31.9146639718839</v>
      </c>
      <c r="H3">
        <v>0.611400206156343</v>
      </c>
    </row>
    <row r="4" spans="1:8">
      <c r="A4" t="s">
        <v>68</v>
      </c>
      <c r="B4">
        <v>23.8866253065793</v>
      </c>
      <c r="C4">
        <v>20.8511884000284</v>
      </c>
      <c r="D4">
        <v>7.19184844070019</v>
      </c>
      <c r="E4">
        <v>8.34838660425988</v>
      </c>
      <c r="F4">
        <v>52.4105955116027</v>
      </c>
      <c r="G4">
        <v>32.0183210229394</v>
      </c>
      <c r="H4">
        <v>0.610913131407774</v>
      </c>
    </row>
    <row r="5" spans="1:8">
      <c r="A5" t="s">
        <v>80</v>
      </c>
      <c r="B5">
        <v>23.8260269653641</v>
      </c>
      <c r="C5">
        <v>20.8424150616051</v>
      </c>
      <c r="D5">
        <v>7.2231413365136</v>
      </c>
      <c r="E5">
        <v>8.33071268357705</v>
      </c>
      <c r="F5">
        <v>52.6386424898429</v>
      </c>
      <c r="G5">
        <v>32.1371702738889</v>
      </c>
      <c r="H5">
        <v>0.610524298381937</v>
      </c>
    </row>
    <row r="6" spans="1:8">
      <c r="A6" t="s">
        <v>92</v>
      </c>
      <c r="B6">
        <v>23.7621401897811</v>
      </c>
      <c r="C6">
        <v>20.8337429337992</v>
      </c>
      <c r="D6">
        <v>7.25288154116603</v>
      </c>
      <c r="E6">
        <v>8.31183322090898</v>
      </c>
      <c r="F6">
        <v>52.8553742312474</v>
      </c>
      <c r="G6">
        <v>32.2532352086843</v>
      </c>
      <c r="H6">
        <v>0.61021675993766</v>
      </c>
    </row>
    <row r="7" spans="1:8">
      <c r="A7" t="s">
        <v>104</v>
      </c>
      <c r="B7">
        <v>23.7353821542085</v>
      </c>
      <c r="C7">
        <v>20.8294429659365</v>
      </c>
      <c r="D7">
        <v>7.26906560177835</v>
      </c>
      <c r="E7">
        <v>8.3041873818548</v>
      </c>
      <c r="F7">
        <v>52.9733155729597</v>
      </c>
      <c r="G7">
        <v>32.312573037702</v>
      </c>
      <c r="H7">
        <v>0.609978301116496</v>
      </c>
    </row>
    <row r="8" spans="1:8">
      <c r="A8" t="s">
        <v>116</v>
      </c>
      <c r="B8">
        <v>23.7334639088353</v>
      </c>
      <c r="C8">
        <v>20.8281736153557</v>
      </c>
      <c r="D8">
        <v>7.27562244777772</v>
      </c>
      <c r="E8">
        <v>8.30402230314248</v>
      </c>
      <c r="F8">
        <v>53.0210985881801</v>
      </c>
      <c r="G8">
        <v>32.3322747823876</v>
      </c>
      <c r="H8">
        <v>0.609800167165819</v>
      </c>
    </row>
    <row r="9" spans="1:8">
      <c r="A9" t="s">
        <v>128</v>
      </c>
      <c r="B9">
        <v>23.7389042523723</v>
      </c>
      <c r="C9">
        <v>20.8280258153651</v>
      </c>
      <c r="D9">
        <v>7.27808577970287</v>
      </c>
      <c r="E9">
        <v>8.30598474731777</v>
      </c>
      <c r="F9">
        <v>53.0390501195847</v>
      </c>
      <c r="G9">
        <v>32.3366483290491</v>
      </c>
      <c r="H9">
        <v>0.609676233947274</v>
      </c>
    </row>
    <row r="10" spans="1:8">
      <c r="A10" t="s">
        <v>140</v>
      </c>
      <c r="B10">
        <v>23.7142717571862</v>
      </c>
      <c r="C10">
        <v>20.8249523623166</v>
      </c>
      <c r="D10">
        <v>7.28807504319495</v>
      </c>
      <c r="E10">
        <v>8.29859067256323</v>
      </c>
      <c r="F10">
        <v>53.1118468772832</v>
      </c>
      <c r="G10">
        <v>32.3771130692468</v>
      </c>
      <c r="H10">
        <v>0.609602470500702</v>
      </c>
    </row>
    <row r="11" spans="1:8">
      <c r="A11" t="s">
        <v>152</v>
      </c>
      <c r="B11">
        <v>23.658530739699</v>
      </c>
      <c r="C11">
        <v>20.8188090850432</v>
      </c>
      <c r="D11">
        <v>7.30604786114809</v>
      </c>
      <c r="E11">
        <v>8.28152763499916</v>
      </c>
      <c r="F11">
        <v>53.2428237881167</v>
      </c>
      <c r="G11">
        <v>32.455579774746</v>
      </c>
      <c r="H11">
        <v>0.609576605176035</v>
      </c>
    </row>
    <row r="12" spans="1:8">
      <c r="A12" t="s">
        <v>164</v>
      </c>
      <c r="B12">
        <v>23.6295172686476</v>
      </c>
      <c r="C12">
        <v>20.8158268054508</v>
      </c>
      <c r="D12">
        <v>7.31421006868346</v>
      </c>
      <c r="E12">
        <v>8.27255668029371</v>
      </c>
      <c r="F12">
        <v>53.3023058755307</v>
      </c>
      <c r="G12">
        <v>32.4929760839268</v>
      </c>
      <c r="H12">
        <v>0.609597944220331</v>
      </c>
    </row>
    <row r="13" spans="1:8">
      <c r="A13" t="s">
        <v>176</v>
      </c>
      <c r="B13">
        <v>23.6271679428674</v>
      </c>
      <c r="C13">
        <v>20.8160221834303</v>
      </c>
      <c r="D13">
        <v>7.31249151693338</v>
      </c>
      <c r="E13">
        <v>8.27165655697202</v>
      </c>
      <c r="F13">
        <v>53.289781929652</v>
      </c>
      <c r="G13">
        <v>32.4890383412152</v>
      </c>
      <c r="H13">
        <v>0.609667316411691</v>
      </c>
    </row>
    <row r="14" spans="1:8">
      <c r="A14" t="s">
        <v>188</v>
      </c>
      <c r="B14">
        <v>23.6903306688409</v>
      </c>
      <c r="C14">
        <v>20.8124438111626</v>
      </c>
      <c r="D14">
        <v>7.28884500628158</v>
      </c>
      <c r="E14">
        <v>8.2951952358705</v>
      </c>
      <c r="F14">
        <v>53.117457983277</v>
      </c>
      <c r="G14">
        <v>32.3903425668329</v>
      </c>
      <c r="H14">
        <v>0.609787135842048</v>
      </c>
    </row>
    <row r="15" spans="1:8">
      <c r="A15" t="s">
        <v>200</v>
      </c>
      <c r="B15">
        <v>23.6796871274531</v>
      </c>
      <c r="C15">
        <v>20.8123887269803</v>
      </c>
      <c r="D15">
        <v>7.28440537923178</v>
      </c>
      <c r="E15">
        <v>8.29149033323634</v>
      </c>
      <c r="F15">
        <v>53.0851042011516</v>
      </c>
      <c r="G15">
        <v>32.3825653678527</v>
      </c>
      <c r="H15">
        <v>0.610012278494317</v>
      </c>
    </row>
    <row r="16" spans="1:8">
      <c r="A16" t="s">
        <v>212</v>
      </c>
      <c r="B16">
        <v>23.6632882532475</v>
      </c>
      <c r="C16">
        <v>20.8122821868028</v>
      </c>
      <c r="D16">
        <v>7.27766994593316</v>
      </c>
      <c r="E16">
        <v>8.28579064985435</v>
      </c>
      <c r="F16">
        <v>53.0360197309879</v>
      </c>
      <c r="G16">
        <v>32.370961930792</v>
      </c>
      <c r="H16">
        <v>0.610358056562044</v>
      </c>
    </row>
    <row r="17" spans="1:8">
      <c r="A17" t="s">
        <v>224</v>
      </c>
      <c r="B17">
        <v>23.6397695653898</v>
      </c>
      <c r="C17">
        <v>20.8120920381974</v>
      </c>
      <c r="D17">
        <v>7.26823079110701</v>
      </c>
      <c r="E17">
        <v>8.27763111904343</v>
      </c>
      <c r="F17">
        <v>52.9672318901923</v>
      </c>
      <c r="G17">
        <v>32.3550244414979</v>
      </c>
      <c r="H17">
        <v>0.610849827088829</v>
      </c>
    </row>
    <row r="18" spans="1:8">
      <c r="A18" t="s">
        <v>236</v>
      </c>
      <c r="B18">
        <v>135.195367961958</v>
      </c>
      <c r="C18">
        <v>29.9597451087863</v>
      </c>
      <c r="D18">
        <v>20.537254105904</v>
      </c>
      <c r="E18">
        <v>49.6382409857486</v>
      </c>
      <c r="F18">
        <v>225.909795164943</v>
      </c>
      <c r="G18">
        <v>137.910905000558</v>
      </c>
      <c r="H18">
        <v>0.610468903749239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2015-04-04T18:36:39Z</dcterms:created>
  <dcterms:modified xsi:type="dcterms:W3CDTF">2015-04-04T18:36:39Z</dcterms:modified>
</cp:coreProperties>
</file>