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<sst xmlns="http://schemas.openxmlformats.org/spreadsheetml/2006/main" count="378" uniqueCount="249">
  <si>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</si>
  <si>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</si>
  <si>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</si>
  <si>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</si>
  <si>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</si>
  <si>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</si>
  <si>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</si>
  <si>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</si>
  <si>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</si>
  <si>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</si>
  <si>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</si>
  <si>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</si>
  <si>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</si>
  <si>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</si>
  <si>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</si>
  <si>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</si>
  <si>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</si>
  <si>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</si>
  <si>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</si>
  <si>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</si>
  <si>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</si>
  <si>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</si>
  <si>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</si>
  <si>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</si>
  <si>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</si>
  <si>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</si>
  <si>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</si>
  <si>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</si>
  <si>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</si>
  <si>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</si>
  <si>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</si>
  <si>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</si>
  <si>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</si>
  <si>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</si>
  <si>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</si>
  <si>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</si>
  <si>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</si>
  <si>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</si>
  <si>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</si>
  <si>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</si>
  <si>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</si>
  <si>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</si>
  <si>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</si>
  <si>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</si>
  <si>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</si>
  <si>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</si>
  <si>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</si>
  <si>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</si>
  <si>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</si>
  <si>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</si>
  <si>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</si>
  <si>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</si>
  <si>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</si>
  <si>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</si>
  <si>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</si>
  <si>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</si>
  <si>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</si>
  <si>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</si>
  <si>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</si>
  <si>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</si>
  <si>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</si>
  <si>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</si>
  <si>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</si>
  <si>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</si>
  <si>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</si>
  <si>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</si>
  <si>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</si>
  <si>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</si>
  <si>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</si>
  <si>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</si>
  <si>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</si>
  <si>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</si>
  <si>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</si>
  <si>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</si>
  <si>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</si>
  <si>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</si>
  <si>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</si>
  <si>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</si>
  <si>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</si>
  <si>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</si>
  <si>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</si>
  <si>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</si>
  <si>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</si>
  <si>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</si>
  <si>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</si>
  <si>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</si>
  <si>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</si>
  <si>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</si>
  <si>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</si>
  <si>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</si>
  <si>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</si>
  <si>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</si>
  <si>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</si>
  <si>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</si>
  <si>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</si>
  <si>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</si>
  <si>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</si>
  <si>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</si>
  <si>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</si>
  <si>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</si>
  <si>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</si>
  <si>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</si>
  <si>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</si>
  <si>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</si>
  <si>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</si>
  <si>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</si>
  <si>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</si>
  <si>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</si>
  <si>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</si>
  <si>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</si>
  <si>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</si>
  <si>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</si>
  <si>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</si>
  <si>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</si>
  <si>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</si>
  <si>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</si>
  <si>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</si>
  <si>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</si>
  <si>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</si>
  <si>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</si>
  <si>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</si>
  <si>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</si>
  <si>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</si>
  <si>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</si>
  <si>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</si>
  <si>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</si>
  <si>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</si>
  <si>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</si>
  <si>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</si>
  <si>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</si>
  <si>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</si>
  <si>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</si>
  <si>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</si>
  <si>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</si>
  <si>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</si>
  <si>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</si>
  <si>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</si>
  <si>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</si>
  <si>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</si>
  <si>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</si>
  <si>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</si>
  <si>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</si>
  <si>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</si>
  <si>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</si>
  <si>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</si>
  <si>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</si>
  <si>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</si>
  <si>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</si>
  <si>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</si>
  <si>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</si>
  <si>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</si>
  <si>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</si>
  <si>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</si>
  <si>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</si>
  <si>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</si>
  <si>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</si>
  <si>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</si>
  <si>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</si>
  <si>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</si>
  <si>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</si>
  <si>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</si>
  <si>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</si>
  <si>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</si>
  <si>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</si>
  <si>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</si>
  <si>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</si>
  <si>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</si>
  <si>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</si>
  <si>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</si>
  <si>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</si>
  <si>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</si>
  <si>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</si>
  <si>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</si>
  <si>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</si>
  <si>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</si>
  <si>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</si>
  <si>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</si>
  <si>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</si>
  <si>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</si>
  <si>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</si>
  <si>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</si>
  <si>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</si>
  <si>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</si>
  <si>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</si>
  <si>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</si>
  <si>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</si>
  <si>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</si>
  <si>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</si>
  <si>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</si>
  <si>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</si>
  <si>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</si>
  <si>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</si>
  <si>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</si>
  <si>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</si>
  <si>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</si>
  <si>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</si>
  <si>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</si>
  <si>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</si>
  <si>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</si>
  <si>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</si>
  <si>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</si>
  <si>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</si>
  <si>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</si>
  <si>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</si>
  <si>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</si>
  <si>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</si>
  <si>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</si>
  <si>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</si>
  <si>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</si>
  <si>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</si>
  <si>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</si>
  <si>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</si>
  <si>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</si>
  <si>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</si>
  <si>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</si>
  <si>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</si>
  <si>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</si>
  <si>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</si>
  <si>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</si>
  <si>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</si>
  <si>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</si>
  <si>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</si>
  <si>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</si>
  <si>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</si>
  <si>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</si>
  <si>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</si>
  <si>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</si>
  <si>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</si>
  <si>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</si>
  <si>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</si>
  <si>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</si>
  <si>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</si>
  <si>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</si>
  <si>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</si>
  <si>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</si>
  <si>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</si>
  <si>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215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</si>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</sst>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Main!$B$2:$B$700</c:f>
              <c:numCache>
                <c:formatCode>General</c:formatCode>
                <c:ptCount val="699"/>
                <c:pt idx="0">
                  <c:v>4626211.55149375</c:v>
                </c:pt>
                <c:pt idx="1">
                  <c:v>21445851.0059706</c:v>
                </c:pt>
                <c:pt idx="2">
                  <c:v>21279150.7361388</c:v>
                </c:pt>
                <c:pt idx="3">
                  <c:v>21112951.4802034</c:v>
                </c:pt>
                <c:pt idx="4">
                  <c:v>20947808.8602529</c:v>
                </c:pt>
                <c:pt idx="5">
                  <c:v>20783580.8263898</c:v>
                </c:pt>
                <c:pt idx="6">
                  <c:v>20620295.5693921</c:v>
                </c:pt>
                <c:pt idx="7">
                  <c:v>20457792.8672338</c:v>
                </c:pt>
                <c:pt idx="8">
                  <c:v>20295819.6248304</c:v>
                </c:pt>
                <c:pt idx="9">
                  <c:v>20134230.1888038</c:v>
                </c:pt>
                <c:pt idx="10">
                  <c:v>19972741.1924618</c:v>
                </c:pt>
                <c:pt idx="11">
                  <c:v>19811726.6743698</c:v>
                </c:pt>
                <c:pt idx="12">
                  <c:v>19651543.2373547</c:v>
                </c:pt>
                <c:pt idx="13">
                  <c:v>19491824.7137349</c:v>
                </c:pt>
                <c:pt idx="14">
                  <c:v>19326524.9055094</c:v>
                </c:pt>
                <c:pt idx="15">
                  <c:v>19161789.3308468</c:v>
                </c:pt>
                <c:pt idx="16">
                  <c:v>18997859.4207358</c:v>
                </c:pt>
                <c:pt idx="17">
                  <c:v>18835040.3393872</c:v>
                </c:pt>
                <c:pt idx="18">
                  <c:v>18673736.7873832</c:v>
                </c:pt>
                <c:pt idx="19">
                  <c:v>12389271.4899879</c:v>
                </c:pt>
                <c:pt idx="20">
                  <c:v>10253974.472113</c:v>
                </c:pt>
                <c:pt idx="21">
                  <c:v>9667968.23526583</c:v>
                </c:pt>
                <c:pt idx="22">
                  <c:v>9237805.89594632</c:v>
                </c:pt>
                <c:pt idx="23">
                  <c:v>9218603.45777739</c:v>
                </c:pt>
                <c:pt idx="24">
                  <c:v>8892842.81728489</c:v>
                </c:pt>
                <c:pt idx="25">
                  <c:v>8872337.6077055</c:v>
                </c:pt>
                <c:pt idx="26">
                  <c:v>8617226.81665695</c:v>
                </c:pt>
                <c:pt idx="27">
                  <c:v>8595954.04033241</c:v>
                </c:pt>
                <c:pt idx="28">
                  <c:v>8391061.44972619</c:v>
                </c:pt>
                <c:pt idx="29">
                  <c:v>8369315.83090262</c:v>
                </c:pt>
                <c:pt idx="30">
                  <c:v>8200369.46906326</c:v>
                </c:pt>
                <c:pt idx="31">
                  <c:v>8178341.49020344</c:v>
                </c:pt>
                <c:pt idx="32">
                  <c:v>8037630.28241352</c:v>
                </c:pt>
                <c:pt idx="33">
                  <c:v>8015440.19830768</c:v>
                </c:pt>
                <c:pt idx="34">
                  <c:v>7896848.12087179</c:v>
                </c:pt>
                <c:pt idx="35">
                  <c:v>7874586.69964935</c:v>
                </c:pt>
                <c:pt idx="36">
                  <c:v>7773735.91805913</c:v>
                </c:pt>
                <c:pt idx="37">
                  <c:v>7756501.25469357</c:v>
                </c:pt>
                <c:pt idx="38">
                  <c:v>7467964.32525411</c:v>
                </c:pt>
                <c:pt idx="39">
                  <c:v>7147903.70987438</c:v>
                </c:pt>
                <c:pt idx="40">
                  <c:v>6967612.22838166</c:v>
                </c:pt>
                <c:pt idx="41">
                  <c:v>6808668.56468353</c:v>
                </c:pt>
                <c:pt idx="42">
                  <c:v>6744131.80704451</c:v>
                </c:pt>
                <c:pt idx="43">
                  <c:v>6736956.08091163</c:v>
                </c:pt>
                <c:pt idx="44">
                  <c:v>6618888.86820737</c:v>
                </c:pt>
                <c:pt idx="45">
                  <c:v>6504452.15845762</c:v>
                </c:pt>
                <c:pt idx="46">
                  <c:v>6459290.48825832</c:v>
                </c:pt>
                <c:pt idx="47">
                  <c:v>6472621.45971286</c:v>
                </c:pt>
                <c:pt idx="48">
                  <c:v>6363835.5658957</c:v>
                </c:pt>
                <c:pt idx="49">
                  <c:v>6318463.69166328</c:v>
                </c:pt>
                <c:pt idx="50">
                  <c:v>6330528.43060319</c:v>
                </c:pt>
                <c:pt idx="51">
                  <c:v>6239575.22298998</c:v>
                </c:pt>
                <c:pt idx="52">
                  <c:v>6286607.04020348</c:v>
                </c:pt>
                <c:pt idx="53">
                  <c:v>6250702.64257617</c:v>
                </c:pt>
                <c:pt idx="54">
                  <c:v>6177413.35114598</c:v>
                </c:pt>
                <c:pt idx="55">
                  <c:v>6187734.46202782</c:v>
                </c:pt>
                <c:pt idx="56">
                  <c:v>6126649.3469232</c:v>
                </c:pt>
                <c:pt idx="57">
                  <c:v>6136362.73800939</c:v>
                </c:pt>
                <c:pt idx="58">
                  <c:v>5987709.92360019</c:v>
                </c:pt>
                <c:pt idx="59">
                  <c:v>5898416.43761078</c:v>
                </c:pt>
                <c:pt idx="60">
                  <c:v>5810673.97132389</c:v>
                </c:pt>
                <c:pt idx="61">
                  <c:v>5773568.48098503</c:v>
                </c:pt>
                <c:pt idx="62">
                  <c:v>5773456.20437699</c:v>
                </c:pt>
                <c:pt idx="63">
                  <c:v>5702427.92381706</c:v>
                </c:pt>
                <c:pt idx="64">
                  <c:v>5630703.65398313</c:v>
                </c:pt>
                <c:pt idx="65">
                  <c:v>5607142.34242964</c:v>
                </c:pt>
                <c:pt idx="66">
                  <c:v>5606762.26912343</c:v>
                </c:pt>
                <c:pt idx="67">
                  <c:v>5544476.35219052</c:v>
                </c:pt>
                <c:pt idx="68">
                  <c:v>5520722.81646731</c:v>
                </c:pt>
                <c:pt idx="69">
                  <c:v>5520189.73957291</c:v>
                </c:pt>
                <c:pt idx="70">
                  <c:v>5470393.68850198</c:v>
                </c:pt>
                <c:pt idx="71">
                  <c:v>5438579.23199517</c:v>
                </c:pt>
                <c:pt idx="72">
                  <c:v>5437896.82448624</c:v>
                </c:pt>
                <c:pt idx="73">
                  <c:v>5402389.00706597</c:v>
                </c:pt>
                <c:pt idx="74">
                  <c:v>5391091.8514638</c:v>
                </c:pt>
                <c:pt idx="75">
                  <c:v>5394017.91478953</c:v>
                </c:pt>
                <c:pt idx="76">
                  <c:v>5362362.47060861</c:v>
                </c:pt>
                <c:pt idx="77">
                  <c:v>5360083.4755814</c:v>
                </c:pt>
                <c:pt idx="78">
                  <c:v>5294418.08836676</c:v>
                </c:pt>
                <c:pt idx="79">
                  <c:v>5246821.66911803</c:v>
                </c:pt>
                <c:pt idx="80">
                  <c:v>5223778.99158082</c:v>
                </c:pt>
                <c:pt idx="81">
                  <c:v>5199813.94291475</c:v>
                </c:pt>
                <c:pt idx="82">
                  <c:v>5163077.60002817</c:v>
                </c:pt>
                <c:pt idx="83">
                  <c:v>5120472.02768555</c:v>
                </c:pt>
                <c:pt idx="84">
                  <c:v>5098826.80779651</c:v>
                </c:pt>
                <c:pt idx="85">
                  <c:v>5082776.07612236</c:v>
                </c:pt>
                <c:pt idx="86">
                  <c:v>5083218.55916193</c:v>
                </c:pt>
                <c:pt idx="87">
                  <c:v>5046776.50915604</c:v>
                </c:pt>
                <c:pt idx="88">
                  <c:v>5031609.60926513</c:v>
                </c:pt>
                <c:pt idx="89">
                  <c:v>5031018.63258833</c:v>
                </c:pt>
                <c:pt idx="90">
                  <c:v>5001656.39212507</c:v>
                </c:pt>
                <c:pt idx="91">
                  <c:v>4991692.25154427</c:v>
                </c:pt>
                <c:pt idx="92">
                  <c:v>4991962.3160929</c:v>
                </c:pt>
                <c:pt idx="93">
                  <c:v>4974401.23842487</c:v>
                </c:pt>
                <c:pt idx="94">
                  <c:v>4969977.22667631</c:v>
                </c:pt>
                <c:pt idx="95">
                  <c:v>4970041.60173689</c:v>
                </c:pt>
                <c:pt idx="96">
                  <c:v>4956040.68571646</c:v>
                </c:pt>
                <c:pt idx="97">
                  <c:v>4954750.97141699</c:v>
                </c:pt>
                <c:pt idx="98">
                  <c:v>4919231.18593396</c:v>
                </c:pt>
                <c:pt idx="99">
                  <c:v>4903146.3833646</c:v>
                </c:pt>
                <c:pt idx="100">
                  <c:v>4888057.84659475</c:v>
                </c:pt>
                <c:pt idx="101">
                  <c:v>4873308.88566643</c:v>
                </c:pt>
                <c:pt idx="102">
                  <c:v>4851202.92449067</c:v>
                </c:pt>
                <c:pt idx="103">
                  <c:v>4826758.51665747</c:v>
                </c:pt>
                <c:pt idx="104">
                  <c:v>4810779.50018754</c:v>
                </c:pt>
                <c:pt idx="105">
                  <c:v>4799879.91756591</c:v>
                </c:pt>
                <c:pt idx="106">
                  <c:v>4792225.88669159</c:v>
                </c:pt>
                <c:pt idx="107">
                  <c:v>4792431.31067208</c:v>
                </c:pt>
                <c:pt idx="108">
                  <c:v>4773562.49342486</c:v>
                </c:pt>
                <c:pt idx="109">
                  <c:v>4756259.69223386</c:v>
                </c:pt>
                <c:pt idx="110">
                  <c:v>4742196.57911979</c:v>
                </c:pt>
                <c:pt idx="111">
                  <c:v>4731214.38182738</c:v>
                </c:pt>
                <c:pt idx="112">
                  <c:v>4726226.21625884</c:v>
                </c:pt>
                <c:pt idx="113">
                  <c:v>4727064.80635854</c:v>
                </c:pt>
                <c:pt idx="114">
                  <c:v>4715323.23449589</c:v>
                </c:pt>
                <c:pt idx="115">
                  <c:v>4710242.32935501</c:v>
                </c:pt>
                <c:pt idx="116">
                  <c:v>4710386.63393339</c:v>
                </c:pt>
                <c:pt idx="117">
                  <c:v>4693799.52598736</c:v>
                </c:pt>
                <c:pt idx="118">
                  <c:v>4685970.31616011</c:v>
                </c:pt>
                <c:pt idx="119">
                  <c:v>4678461.36913916</c:v>
                </c:pt>
                <c:pt idx="120">
                  <c:v>4671134.05266248</c:v>
                </c:pt>
                <c:pt idx="121">
                  <c:v>4660005.27769605</c:v>
                </c:pt>
                <c:pt idx="122">
                  <c:v>4646372.62459516</c:v>
                </c:pt>
                <c:pt idx="123">
                  <c:v>4637901.4624673</c:v>
                </c:pt>
                <c:pt idx="124">
                  <c:v>4632287.24865173</c:v>
                </c:pt>
                <c:pt idx="125">
                  <c:v>4627909.73139109</c:v>
                </c:pt>
                <c:pt idx="126">
                  <c:v>4628623.77401889</c:v>
                </c:pt>
                <c:pt idx="127">
                  <c:v>4617773.49880641</c:v>
                </c:pt>
                <c:pt idx="128">
                  <c:v>4608730.90272579</c:v>
                </c:pt>
                <c:pt idx="129">
                  <c:v>4601383.93278283</c:v>
                </c:pt>
                <c:pt idx="130">
                  <c:v>4595347.75338352</c:v>
                </c:pt>
                <c:pt idx="131">
                  <c:v>4592291.63239811</c:v>
                </c:pt>
                <c:pt idx="132">
                  <c:v>4592371.35109664</c:v>
                </c:pt>
                <c:pt idx="133">
                  <c:v>4586400.6471747</c:v>
                </c:pt>
                <c:pt idx="134">
                  <c:v>4584550.14238904</c:v>
                </c:pt>
                <c:pt idx="135">
                  <c:v>4584714.2159812</c:v>
                </c:pt>
                <c:pt idx="136">
                  <c:v>4575493.3111724</c:v>
                </c:pt>
                <c:pt idx="137">
                  <c:v>4570912.07834311</c:v>
                </c:pt>
                <c:pt idx="138">
                  <c:v>4566633.12016871</c:v>
                </c:pt>
                <c:pt idx="139">
                  <c:v>4562658.5399997</c:v>
                </c:pt>
                <c:pt idx="140">
                  <c:v>4556981.50652511</c:v>
                </c:pt>
                <c:pt idx="141">
                  <c:v>4550080.85184677</c:v>
                </c:pt>
                <c:pt idx="142">
                  <c:v>4545305.41828793</c:v>
                </c:pt>
                <c:pt idx="143">
                  <c:v>4541879.38253603</c:v>
                </c:pt>
                <c:pt idx="144">
                  <c:v>4539830.90155033</c:v>
                </c:pt>
                <c:pt idx="145">
                  <c:v>4539959.17584383</c:v>
                </c:pt>
                <c:pt idx="146">
                  <c:v>4534608.954679</c:v>
                </c:pt>
                <c:pt idx="147">
                  <c:v>4529522.48892866</c:v>
                </c:pt>
                <c:pt idx="148">
                  <c:v>4525297.40738498</c:v>
                </c:pt>
                <c:pt idx="149">
                  <c:v>4521826.33555477</c:v>
                </c:pt>
                <c:pt idx="150">
                  <c:v>4520341.80454214</c:v>
                </c:pt>
                <c:pt idx="151">
                  <c:v>4520409.34506223</c:v>
                </c:pt>
                <c:pt idx="152">
                  <c:v>4517052.67877111</c:v>
                </c:pt>
                <c:pt idx="153">
                  <c:v>4515814.87022788</c:v>
                </c:pt>
                <c:pt idx="154">
                  <c:v>4515965.61468475</c:v>
                </c:pt>
                <c:pt idx="155">
                  <c:v>4511166.58326162</c:v>
                </c:pt>
                <c:pt idx="156">
                  <c:v>4508886.94983054</c:v>
                </c:pt>
                <c:pt idx="157">
                  <c:v>4507014.27458331</c:v>
                </c:pt>
                <c:pt idx="158">
                  <c:v>4505330.16882701</c:v>
                </c:pt>
                <c:pt idx="159">
                  <c:v>4505238.8708745</c:v>
                </c:pt>
                <c:pt idx="160">
                  <c:v>4501135.01839096</c:v>
                </c:pt>
                <c:pt idx="161">
                  <c:v>4498631.14990227</c:v>
                </c:pt>
                <c:pt idx="162">
                  <c:v>4497138.20185857</c:v>
                </c:pt>
                <c:pt idx="163">
                  <c:v>4495863.23307049</c:v>
                </c:pt>
                <c:pt idx="164">
                  <c:v>4495873.25101606</c:v>
                </c:pt>
                <c:pt idx="165">
                  <c:v>4493078.52776898</c:v>
                </c:pt>
                <c:pt idx="166">
                  <c:v>4490582.7982328</c:v>
                </c:pt>
                <c:pt idx="167">
                  <c:v>4488475.95454664</c:v>
                </c:pt>
                <c:pt idx="168">
                  <c:v>4486720.4510231</c:v>
                </c:pt>
                <c:pt idx="169">
                  <c:v>4485840.20834652</c:v>
                </c:pt>
                <c:pt idx="170">
                  <c:v>4486097.59476241</c:v>
                </c:pt>
                <c:pt idx="171">
                  <c:v>4484348.99764736</c:v>
                </c:pt>
                <c:pt idx="172">
                  <c:v>4483964.22848195</c:v>
                </c:pt>
                <c:pt idx="173">
                  <c:v>4484169.6751125</c:v>
                </c:pt>
                <c:pt idx="174">
                  <c:v>4481607.66901533</c:v>
                </c:pt>
                <c:pt idx="175">
                  <c:v>4480423.62829348</c:v>
                </c:pt>
                <c:pt idx="176">
                  <c:v>4479355.55950317</c:v>
                </c:pt>
                <c:pt idx="177">
                  <c:v>4478430.24297108</c:v>
                </c:pt>
                <c:pt idx="178">
                  <c:v>4478575.17716075</c:v>
                </c:pt>
                <c:pt idx="179">
                  <c:v>4476607.84833629</c:v>
                </c:pt>
                <c:pt idx="180">
                  <c:v>4475369.81264518</c:v>
                </c:pt>
                <c:pt idx="181">
                  <c:v>4474442.05447537</c:v>
                </c:pt>
                <c:pt idx="182">
                  <c:v>4474053.68451507</c:v>
                </c:pt>
                <c:pt idx="183">
                  <c:v>4474317.96070587</c:v>
                </c:pt>
                <c:pt idx="184">
                  <c:v>4472805.72797599</c:v>
                </c:pt>
                <c:pt idx="185">
                  <c:v>4471484.97047325</c:v>
                </c:pt>
                <c:pt idx="186">
                  <c:v>4470388.43086174</c:v>
                </c:pt>
                <c:pt idx="187">
                  <c:v>4469519.26947144</c:v>
                </c:pt>
                <c:pt idx="188">
                  <c:v>4469179.85066993</c:v>
                </c:pt>
                <c:pt idx="189">
                  <c:v>4469207.37286472</c:v>
                </c:pt>
                <c:pt idx="190">
                  <c:v>4468395.09480709</c:v>
                </c:pt>
                <c:pt idx="191">
                  <c:v>4468394.00333264</c:v>
                </c:pt>
                <c:pt idx="192">
                  <c:v>4468353.33996844</c:v>
                </c:pt>
                <c:pt idx="193">
                  <c:v>4467207.19109578</c:v>
                </c:pt>
                <c:pt idx="194">
                  <c:v>4466679.35914518</c:v>
                </c:pt>
                <c:pt idx="195">
                  <c:v>4466296.58368445</c:v>
                </c:pt>
                <c:pt idx="196">
                  <c:v>4466457.09779212</c:v>
                </c:pt>
                <c:pt idx="197">
                  <c:v>4465892.02930777</c:v>
                </c:pt>
                <c:pt idx="198">
                  <c:v>4465908.06446211</c:v>
                </c:pt>
                <c:pt idx="199">
                  <c:v>4464939.1749106</c:v>
                </c:pt>
                <c:pt idx="200">
                  <c:v>4464595.19221001</c:v>
                </c:pt>
                <c:pt idx="201">
                  <c:v>4464426.83705967</c:v>
                </c:pt>
                <c:pt idx="202">
                  <c:v>4464351.39955939</c:v>
                </c:pt>
                <c:pt idx="203">
                  <c:v>4463806.90894706</c:v>
                </c:pt>
                <c:pt idx="204">
                  <c:v>4463376.8659096</c:v>
                </c:pt>
                <c:pt idx="205">
                  <c:v>4463067.30271872</c:v>
                </c:pt>
                <c:pt idx="206">
                  <c:v>4462869.60119497</c:v>
                </c:pt>
                <c:pt idx="207">
                  <c:v>4463007.64581324</c:v>
                </c:pt>
                <c:pt idx="208">
                  <c:v>4462784.24083488</c:v>
                </c:pt>
                <c:pt idx="209">
                  <c:v>4462682.45381719</c:v>
                </c:pt>
                <c:pt idx="210">
                  <c:v>4462469.26281922</c:v>
                </c:pt>
                <c:pt idx="211">
                  <c:v>4462611.61521573</c:v>
                </c:pt>
                <c:pt idx="212">
                  <c:v>4462093.95855829</c:v>
                </c:pt>
                <c:pt idx="213">
                  <c:v>4462029.79332732</c:v>
                </c:pt>
                <c:pt idx="214">
                  <c:v>4462181.7258658</c:v>
                </c:pt>
                <c:pt idx="215">
                  <c:v>4461787.27384341</c:v>
                </c:pt>
                <c:pt idx="216">
                  <c:v>4461972.44029933</c:v>
                </c:pt>
                <c:pt idx="217">
                  <c:v>4461672.73307442</c:v>
                </c:pt>
                <c:pt idx="218">
                  <c:v>4461723.45443763</c:v>
                </c:pt>
                <c:pt idx="219">
                  <c:v>4461476.72935279</c:v>
                </c:pt>
                <c:pt idx="220">
                  <c:v>4461375.65427566</c:v>
                </c:pt>
                <c:pt idx="221">
                  <c:v>4461425.53175267</c:v>
                </c:pt>
                <c:pt idx="222">
                  <c:v>4461302.96838434</c:v>
                </c:pt>
                <c:pt idx="223">
                  <c:v>4461274.02943546</c:v>
                </c:pt>
                <c:pt idx="224">
                  <c:v>4461497.49459758</c:v>
                </c:pt>
                <c:pt idx="225">
                  <c:v>4461338.52516358</c:v>
                </c:pt>
                <c:pt idx="226">
                  <c:v>4461638.66763075</c:v>
                </c:pt>
                <c:pt idx="227">
                  <c:v>4461397.67500069</c:v>
                </c:pt>
                <c:pt idx="228">
                  <c:v>4461431.99717044</c:v>
                </c:pt>
                <c:pt idx="229">
                  <c:v>4461414.99701159</c:v>
                </c:pt>
                <c:pt idx="230">
                  <c:v>4461169.32807591</c:v>
                </c:pt>
                <c:pt idx="231">
                  <c:v>4461256.58018479</c:v>
                </c:pt>
                <c:pt idx="232">
                  <c:v>4461556.71826731</c:v>
                </c:pt>
                <c:pt idx="233">
                  <c:v>4461205.84040842</c:v>
                </c:pt>
                <c:pt idx="234">
                  <c:v>4461224.66622236</c:v>
                </c:pt>
                <c:pt idx="235">
                  <c:v>4461249.26828483</c:v>
                </c:pt>
                <c:pt idx="236">
                  <c:v>4461164.74674341</c:v>
                </c:pt>
                <c:pt idx="237">
                  <c:v>4461085.80448319</c:v>
                </c:pt>
                <c:pt idx="238">
                  <c:v>4461389.73588346</c:v>
                </c:pt>
                <c:pt idx="239">
                  <c:v>4461127.80802958</c:v>
                </c:pt>
                <c:pt idx="240">
                  <c:v>4461283.41450213</c:v>
                </c:pt>
                <c:pt idx="241">
                  <c:v>4461122.86917222</c:v>
                </c:pt>
                <c:pt idx="242">
                  <c:v>4461157.35842648</c:v>
                </c:pt>
                <c:pt idx="243">
                  <c:v>4461125.87230087</c:v>
                </c:pt>
                <c:pt idx="244">
                  <c:v>4461092.41975335</c:v>
                </c:pt>
                <c:pt idx="245">
                  <c:v>4461019.37077796</c:v>
                </c:pt>
                <c:pt idx="246">
                  <c:v>4460980.85793157</c:v>
                </c:pt>
                <c:pt idx="247">
                  <c:v>4461055.52360186</c:v>
                </c:pt>
                <c:pt idx="248">
                  <c:v>4460990.62929216</c:v>
                </c:pt>
                <c:pt idx="249">
                  <c:v>4461044.35880401</c:v>
                </c:pt>
                <c:pt idx="250">
                  <c:v>4461010.24721513</c:v>
                </c:pt>
                <c:pt idx="251">
                  <c:v>4461021.0516377</c:v>
                </c:pt>
                <c:pt idx="252">
                  <c:v>4460940.62132234</c:v>
                </c:pt>
                <c:pt idx="253">
                  <c:v>4460995.98169013</c:v>
                </c:pt>
                <c:pt idx="254">
                  <c:v>4460960.57414523</c:v>
                </c:pt>
                <c:pt idx="255">
                  <c:v>4460904.76500263</c:v>
                </c:pt>
                <c:pt idx="256">
                  <c:v>4460938.87322769</c:v>
                </c:pt>
                <c:pt idx="257">
                  <c:v>4460913.04718992</c:v>
                </c:pt>
                <c:pt idx="258">
                  <c:v>4460885.33752183</c:v>
                </c:pt>
                <c:pt idx="259">
                  <c:v>4460875.50727854</c:v>
                </c:pt>
                <c:pt idx="260">
                  <c:v>4460895.52026602</c:v>
                </c:pt>
                <c:pt idx="261">
                  <c:v>4460934.16715705</c:v>
                </c:pt>
                <c:pt idx="262">
                  <c:v>4460884.09478367</c:v>
                </c:pt>
                <c:pt idx="263">
                  <c:v>4460869.83764619</c:v>
                </c:pt>
                <c:pt idx="264">
                  <c:v>4460883.26902905</c:v>
                </c:pt>
                <c:pt idx="265">
                  <c:v>4460921.45026967</c:v>
                </c:pt>
                <c:pt idx="266">
                  <c:v>4460889.30202877</c:v>
                </c:pt>
                <c:pt idx="267">
                  <c:v>4460891.54425649</c:v>
                </c:pt>
                <c:pt idx="268">
                  <c:v>4460866.56660741</c:v>
                </c:pt>
                <c:pt idx="269">
                  <c:v>4460902.1316404</c:v>
                </c:pt>
                <c:pt idx="270">
                  <c:v>4460885.51832576</c:v>
                </c:pt>
                <c:pt idx="271">
                  <c:v>4460944.15280593</c:v>
                </c:pt>
                <c:pt idx="272">
                  <c:v>4460878.84155765</c:v>
                </c:pt>
                <c:pt idx="273">
                  <c:v>4460897.13837781</c:v>
                </c:pt>
                <c:pt idx="274">
                  <c:v>4460873.94301453</c:v>
                </c:pt>
                <c:pt idx="275">
                  <c:v>4460876.14191101</c:v>
                </c:pt>
                <c:pt idx="276">
                  <c:v>4460837.93072686</c:v>
                </c:pt>
                <c:pt idx="277">
                  <c:v>4460837.60617272</c:v>
                </c:pt>
                <c:pt idx="278">
                  <c:v>4460870.20805587</c:v>
                </c:pt>
                <c:pt idx="279">
                  <c:v>4460844.45660438</c:v>
                </c:pt>
                <c:pt idx="280">
                  <c:v>4460844.06878319</c:v>
                </c:pt>
                <c:pt idx="281">
                  <c:v>4460846.28654761</c:v>
                </c:pt>
                <c:pt idx="282">
                  <c:v>4460836.2042737</c:v>
                </c:pt>
                <c:pt idx="283">
                  <c:v>4460849.44434437</c:v>
                </c:pt>
                <c:pt idx="284">
                  <c:v>4460833.82111623</c:v>
                </c:pt>
                <c:pt idx="285">
                  <c:v>4460828.05892378</c:v>
                </c:pt>
                <c:pt idx="286">
                  <c:v>4460827.85655314</c:v>
                </c:pt>
                <c:pt idx="287">
                  <c:v>4460834.20490022</c:v>
                </c:pt>
                <c:pt idx="288">
                  <c:v>4460804.56274391</c:v>
                </c:pt>
                <c:pt idx="289">
                  <c:v>4460820.8218419</c:v>
                </c:pt>
                <c:pt idx="290">
                  <c:v>4460803.75063937</c:v>
                </c:pt>
                <c:pt idx="291">
                  <c:v>4460802.31002386</c:v>
                </c:pt>
                <c:pt idx="292">
                  <c:v>4460809.45005937</c:v>
                </c:pt>
                <c:pt idx="293">
                  <c:v>4460795.73143843</c:v>
                </c:pt>
                <c:pt idx="294">
                  <c:v>4460798.78623119</c:v>
                </c:pt>
                <c:pt idx="295">
                  <c:v>4460801.29477447</c:v>
                </c:pt>
                <c:pt idx="296">
                  <c:v>4460803.94355961</c:v>
                </c:pt>
                <c:pt idx="297">
                  <c:v>4460807.33300436</c:v>
                </c:pt>
                <c:pt idx="298">
                  <c:v>4460804.25419109</c:v>
                </c:pt>
                <c:pt idx="299">
                  <c:v>4460793.99151779</c:v>
                </c:pt>
                <c:pt idx="300">
                  <c:v>4460795.34564381</c:v>
                </c:pt>
                <c:pt idx="301">
                  <c:v>4460808.04301265</c:v>
                </c:pt>
                <c:pt idx="302">
                  <c:v>4460798.36456268</c:v>
                </c:pt>
                <c:pt idx="303">
                  <c:v>4460798.05724629</c:v>
                </c:pt>
                <c:pt idx="304">
                  <c:v>4460798.59649856</c:v>
                </c:pt>
                <c:pt idx="305">
                  <c:v>4460788.17855057</c:v>
                </c:pt>
                <c:pt idx="306">
                  <c:v>4460792.41644259</c:v>
                </c:pt>
                <c:pt idx="307">
                  <c:v>4460805.44951607</c:v>
                </c:pt>
                <c:pt idx="308">
                  <c:v>4460794.92857759</c:v>
                </c:pt>
                <c:pt idx="309">
                  <c:v>4460796.7461219</c:v>
                </c:pt>
                <c:pt idx="310">
                  <c:v>4460791.68508943</c:v>
                </c:pt>
                <c:pt idx="311">
                  <c:v>4460802.84589485</c:v>
                </c:pt>
                <c:pt idx="312">
                  <c:v>4460795.01344196</c:v>
                </c:pt>
                <c:pt idx="313">
                  <c:v>4460795.71151132</c:v>
                </c:pt>
                <c:pt idx="314">
                  <c:v>4460787.67891224</c:v>
                </c:pt>
                <c:pt idx="315">
                  <c:v>4460785.1749827</c:v>
                </c:pt>
                <c:pt idx="316">
                  <c:v>4460786.81572201</c:v>
                </c:pt>
                <c:pt idx="317">
                  <c:v>4460788.33281838</c:v>
                </c:pt>
                <c:pt idx="318">
                  <c:v>4460794.39273095</c:v>
                </c:pt>
                <c:pt idx="319">
                  <c:v>4460785.0245609</c:v>
                </c:pt>
                <c:pt idx="320">
                  <c:v>4460784.23371312</c:v>
                </c:pt>
                <c:pt idx="321">
                  <c:v>4460787.24424114</c:v>
                </c:pt>
                <c:pt idx="322">
                  <c:v>4460785.82502693</c:v>
                </c:pt>
                <c:pt idx="323">
                  <c:v>4460786.95940822</c:v>
                </c:pt>
                <c:pt idx="324">
                  <c:v>4460782.19089707</c:v>
                </c:pt>
                <c:pt idx="325">
                  <c:v>4460783.06974983</c:v>
                </c:pt>
                <c:pt idx="326">
                  <c:v>4460780.25808956</c:v>
                </c:pt>
                <c:pt idx="327">
                  <c:v>4460780.09980678</c:v>
                </c:pt>
                <c:pt idx="328">
                  <c:v>4460777.61083088</c:v>
                </c:pt>
                <c:pt idx="329">
                  <c:v>4460778.55432257</c:v>
                </c:pt>
                <c:pt idx="330">
                  <c:v>4460780.34201788</c:v>
                </c:pt>
                <c:pt idx="331">
                  <c:v>4460778.76024563</c:v>
                </c:pt>
                <c:pt idx="332">
                  <c:v>4460778.35453341</c:v>
                </c:pt>
                <c:pt idx="333">
                  <c:v>4460780.111148</c:v>
                </c:pt>
                <c:pt idx="334">
                  <c:v>4460781.2203133</c:v>
                </c:pt>
                <c:pt idx="335">
                  <c:v>4460779.92380395</c:v>
                </c:pt>
                <c:pt idx="336">
                  <c:v>4460779.78464155</c:v>
                </c:pt>
                <c:pt idx="337">
                  <c:v>4460779.4738188</c:v>
                </c:pt>
                <c:pt idx="338">
                  <c:v>4460779.44501433</c:v>
                </c:pt>
                <c:pt idx="339">
                  <c:v>4460779.52876368</c:v>
                </c:pt>
                <c:pt idx="340">
                  <c:v>4460776.20584945</c:v>
                </c:pt>
                <c:pt idx="341">
                  <c:v>4460777.45139364</c:v>
                </c:pt>
                <c:pt idx="342">
                  <c:v>4460778.18812811</c:v>
                </c:pt>
                <c:pt idx="343">
                  <c:v>4460775.63054753</c:v>
                </c:pt>
                <c:pt idx="344">
                  <c:v>4460780.18869709</c:v>
                </c:pt>
                <c:pt idx="345">
                  <c:v>4460776.2726799</c:v>
                </c:pt>
                <c:pt idx="346">
                  <c:v>4460776.42760318</c:v>
                </c:pt>
                <c:pt idx="347">
                  <c:v>4460775.16316772</c:v>
                </c:pt>
                <c:pt idx="348">
                  <c:v>4460775.79733348</c:v>
                </c:pt>
                <c:pt idx="349">
                  <c:v>4460775.15467089</c:v>
                </c:pt>
                <c:pt idx="350">
                  <c:v>4460775.48758711</c:v>
                </c:pt>
                <c:pt idx="351">
                  <c:v>4460774.7845616</c:v>
                </c:pt>
                <c:pt idx="352">
                  <c:v>4460774.05253278</c:v>
                </c:pt>
                <c:pt idx="353">
                  <c:v>4460775.72285446</c:v>
                </c:pt>
                <c:pt idx="354">
                  <c:v>4460774.27768141</c:v>
                </c:pt>
                <c:pt idx="355">
                  <c:v>4460774.81113551</c:v>
                </c:pt>
                <c:pt idx="356">
                  <c:v>4460774.12636634</c:v>
                </c:pt>
                <c:pt idx="357">
                  <c:v>4460775.11913509</c:v>
                </c:pt>
                <c:pt idx="358">
                  <c:v>4460774.32719073</c:v>
                </c:pt>
                <c:pt idx="359">
                  <c:v>4460773.45856427</c:v>
                </c:pt>
                <c:pt idx="360">
                  <c:v>4460774.00458249</c:v>
                </c:pt>
                <c:pt idx="361">
                  <c:v>4460772.81997757</c:v>
                </c:pt>
                <c:pt idx="362">
                  <c:v>4460773.33570529</c:v>
                </c:pt>
                <c:pt idx="363">
                  <c:v>4460773.08563151</c:v>
                </c:pt>
                <c:pt idx="364">
                  <c:v>4460772.78062026</c:v>
                </c:pt>
                <c:pt idx="365">
                  <c:v>4460773.36699789</c:v>
                </c:pt>
                <c:pt idx="366">
                  <c:v>4460773.64868323</c:v>
                </c:pt>
                <c:pt idx="367">
                  <c:v>4460773.4704015</c:v>
                </c:pt>
                <c:pt idx="368">
                  <c:v>4460773.50583799</c:v>
                </c:pt>
                <c:pt idx="369">
                  <c:v>4460773.14120139</c:v>
                </c:pt>
                <c:pt idx="370">
                  <c:v>4460773.1593989</c:v>
                </c:pt>
                <c:pt idx="371">
                  <c:v>4460773.27975478</c:v>
                </c:pt>
                <c:pt idx="372">
                  <c:v>4460772.85311714</c:v>
                </c:pt>
                <c:pt idx="373">
                  <c:v>4460772.77685417</c:v>
                </c:pt>
                <c:pt idx="374">
                  <c:v>4460772.72047407</c:v>
                </c:pt>
                <c:pt idx="375">
                  <c:v>4460773.12778207</c:v>
                </c:pt>
                <c:pt idx="376">
                  <c:v>4460773.97178813</c:v>
                </c:pt>
                <c:pt idx="377">
                  <c:v>4460773.18582855</c:v>
                </c:pt>
                <c:pt idx="378">
                  <c:v>4460772.35369436</c:v>
                </c:pt>
                <c:pt idx="379">
                  <c:v>4460772.50625251</c:v>
                </c:pt>
                <c:pt idx="380">
                  <c:v>4460773.06597658</c:v>
                </c:pt>
                <c:pt idx="381">
                  <c:v>4460772.23827865</c:v>
                </c:pt>
                <c:pt idx="382">
                  <c:v>4460772.4058884</c:v>
                </c:pt>
                <c:pt idx="383">
                  <c:v>4460772.28942352</c:v>
                </c:pt>
                <c:pt idx="384">
                  <c:v>4460772.35044605</c:v>
                </c:pt>
                <c:pt idx="385">
                  <c:v>4460772.06111843</c:v>
                </c:pt>
                <c:pt idx="386">
                  <c:v>4460771.77142756</c:v>
                </c:pt>
                <c:pt idx="387">
                  <c:v>4460771.94611036</c:v>
                </c:pt>
                <c:pt idx="388">
                  <c:v>4460772.00496908</c:v>
                </c:pt>
                <c:pt idx="389">
                  <c:v>4460772.12318147</c:v>
                </c:pt>
                <c:pt idx="390">
                  <c:v>4460771.86290351</c:v>
                </c:pt>
                <c:pt idx="391">
                  <c:v>4460771.66987628</c:v>
                </c:pt>
                <c:pt idx="392">
                  <c:v>4460771.84547961</c:v>
                </c:pt>
                <c:pt idx="393">
                  <c:v>4460771.6393012</c:v>
                </c:pt>
                <c:pt idx="394">
                  <c:v>4460771.77443565</c:v>
                </c:pt>
                <c:pt idx="395">
                  <c:v>4460771.6967823</c:v>
                </c:pt>
                <c:pt idx="396">
                  <c:v>4460771.78820876</c:v>
                </c:pt>
                <c:pt idx="397">
                  <c:v>4460771.44433119</c:v>
                </c:pt>
                <c:pt idx="398">
                  <c:v>4460771.33924464</c:v>
                </c:pt>
                <c:pt idx="399">
                  <c:v>4460771.26376348</c:v>
                </c:pt>
                <c:pt idx="400">
                  <c:v>4460770.95704207</c:v>
                </c:pt>
                <c:pt idx="401">
                  <c:v>4460771.08522837</c:v>
                </c:pt>
                <c:pt idx="402">
                  <c:v>4460770.89881678</c:v>
                </c:pt>
                <c:pt idx="403">
                  <c:v>4460770.98726417</c:v>
                </c:pt>
                <c:pt idx="404">
                  <c:v>4460771.01419353</c:v>
                </c:pt>
                <c:pt idx="405">
                  <c:v>4460771.02446935</c:v>
                </c:pt>
                <c:pt idx="406">
                  <c:v>4460770.78211479</c:v>
                </c:pt>
                <c:pt idx="407">
                  <c:v>4460770.89451801</c:v>
                </c:pt>
                <c:pt idx="408">
                  <c:v>4460770.94576994</c:v>
                </c:pt>
                <c:pt idx="409">
                  <c:v>4460770.84785469</c:v>
                </c:pt>
                <c:pt idx="410">
                  <c:v>4460770.87270379</c:v>
                </c:pt>
                <c:pt idx="411">
                  <c:v>4460770.95898573</c:v>
                </c:pt>
                <c:pt idx="412">
                  <c:v>4460770.98518808</c:v>
                </c:pt>
                <c:pt idx="413">
                  <c:v>4460770.92702098</c:v>
                </c:pt>
                <c:pt idx="414">
                  <c:v>4460770.90537804</c:v>
                </c:pt>
                <c:pt idx="415">
                  <c:v>4460770.82082438</c:v>
                </c:pt>
                <c:pt idx="416">
                  <c:v>4460770.71299879</c:v>
                </c:pt>
                <c:pt idx="417">
                  <c:v>4460770.63995356</c:v>
                </c:pt>
                <c:pt idx="418">
                  <c:v>4460770.64239586</c:v>
                </c:pt>
                <c:pt idx="419">
                  <c:v>4460770.72909704</c:v>
                </c:pt>
                <c:pt idx="420">
                  <c:v>4460770.88207441</c:v>
                </c:pt>
                <c:pt idx="421">
                  <c:v>4460770.7323661</c:v>
                </c:pt>
                <c:pt idx="422">
                  <c:v>4460770.59416232</c:v>
                </c:pt>
                <c:pt idx="423">
                  <c:v>4460770.63284186</c:v>
                </c:pt>
                <c:pt idx="424">
                  <c:v>4460770.64616129</c:v>
                </c:pt>
                <c:pt idx="425">
                  <c:v>4460770.65982558</c:v>
                </c:pt>
                <c:pt idx="426">
                  <c:v>4460770.6211381</c:v>
                </c:pt>
                <c:pt idx="427">
                  <c:v>4460770.64153371</c:v>
                </c:pt>
                <c:pt idx="428">
                  <c:v>4460770.60990685</c:v>
                </c:pt>
                <c:pt idx="429">
                  <c:v>4460770.49703832</c:v>
                </c:pt>
                <c:pt idx="430">
                  <c:v>4460770.54016352</c:v>
                </c:pt>
                <c:pt idx="431">
                  <c:v>4460770.58378757</c:v>
                </c:pt>
                <c:pt idx="432">
                  <c:v>4460770.48045269</c:v>
                </c:pt>
                <c:pt idx="433">
                  <c:v>4460770.55878102</c:v>
                </c:pt>
                <c:pt idx="434">
                  <c:v>4460770.50906973</c:v>
                </c:pt>
                <c:pt idx="435">
                  <c:v>4460770.45263349</c:v>
                </c:pt>
                <c:pt idx="436">
                  <c:v>4460770.52830699</c:v>
                </c:pt>
                <c:pt idx="437">
                  <c:v>4460770.33344265</c:v>
                </c:pt>
                <c:pt idx="438">
                  <c:v>4460770.32107895</c:v>
                </c:pt>
                <c:pt idx="439">
                  <c:v>4460770.346326</c:v>
                </c:pt>
                <c:pt idx="440">
                  <c:v>4460770.35104131</c:v>
                </c:pt>
                <c:pt idx="441">
                  <c:v>4460770.33090643</c:v>
                </c:pt>
                <c:pt idx="442">
                  <c:v>4460770.31853486</c:v>
                </c:pt>
                <c:pt idx="443">
                  <c:v>4460770.34304737</c:v>
                </c:pt>
                <c:pt idx="444">
                  <c:v>4460770.32879627</c:v>
                </c:pt>
                <c:pt idx="445">
                  <c:v>4460770.33815819</c:v>
                </c:pt>
                <c:pt idx="446">
                  <c:v>4460770.33037206</c:v>
                </c:pt>
                <c:pt idx="447">
                  <c:v>4460770.32026818</c:v>
                </c:pt>
                <c:pt idx="448">
                  <c:v>4460770.34804605</c:v>
                </c:pt>
                <c:pt idx="449">
                  <c:v>4460770.33289021</c:v>
                </c:pt>
                <c:pt idx="450">
                  <c:v>4460770.3187316</c:v>
                </c:pt>
                <c:pt idx="451">
                  <c:v>4460770.33465678</c:v>
                </c:pt>
                <c:pt idx="452">
                  <c:v>4460770.34168535</c:v>
                </c:pt>
                <c:pt idx="453">
                  <c:v>4460770.34953461</c:v>
                </c:pt>
                <c:pt idx="454">
                  <c:v>4460770.33104674</c:v>
                </c:pt>
                <c:pt idx="455">
                  <c:v>4460770.38142329</c:v>
                </c:pt>
                <c:pt idx="456">
                  <c:v>4460770.34155061</c:v>
                </c:pt>
                <c:pt idx="457">
                  <c:v>4460770.32928224</c:v>
                </c:pt>
                <c:pt idx="458">
                  <c:v>4460770.30651222</c:v>
                </c:pt>
                <c:pt idx="459">
                  <c:v>4460770.31017217</c:v>
                </c:pt>
                <c:pt idx="460">
                  <c:v>4460770.31709414</c:v>
                </c:pt>
                <c:pt idx="461">
                  <c:v>4460770.3182075</c:v>
                </c:pt>
                <c:pt idx="462">
                  <c:v>4460770.31014449</c:v>
                </c:pt>
                <c:pt idx="463">
                  <c:v>4460770.31515329</c:v>
                </c:pt>
                <c:pt idx="464">
                  <c:v>4460770.29223384</c:v>
                </c:pt>
                <c:pt idx="465">
                  <c:v>4460770.29894841</c:v>
                </c:pt>
                <c:pt idx="466">
                  <c:v>4460770.27226094</c:v>
                </c:pt>
                <c:pt idx="467">
                  <c:v>4460770.28508052</c:v>
                </c:pt>
                <c:pt idx="468">
                  <c:v>4460770.25058016</c:v>
                </c:pt>
                <c:pt idx="469">
                  <c:v>4460770.25591984</c:v>
                </c:pt>
                <c:pt idx="470">
                  <c:v>4460770.25904546</c:v>
                </c:pt>
                <c:pt idx="471">
                  <c:v>4460770.25544456</c:v>
                </c:pt>
                <c:pt idx="472">
                  <c:v>4460770.25448747</c:v>
                </c:pt>
                <c:pt idx="473">
                  <c:v>4460770.25457134</c:v>
                </c:pt>
                <c:pt idx="474">
                  <c:v>4460770.24967189</c:v>
                </c:pt>
                <c:pt idx="475">
                  <c:v>4460770.26016651</c:v>
                </c:pt>
                <c:pt idx="476">
                  <c:v>4460770.25511951</c:v>
                </c:pt>
                <c:pt idx="477">
                  <c:v>4460770.25385302</c:v>
                </c:pt>
                <c:pt idx="478">
                  <c:v>4460770.24190708</c:v>
                </c:pt>
                <c:pt idx="479">
                  <c:v>4460770.23830755</c:v>
                </c:pt>
                <c:pt idx="480">
                  <c:v>4460770.24218329</c:v>
                </c:pt>
                <c:pt idx="481">
                  <c:v>4460770.2332053</c:v>
                </c:pt>
                <c:pt idx="482">
                  <c:v>4460770.24377244</c:v>
                </c:pt>
                <c:pt idx="483">
                  <c:v>4460770.23956828</c:v>
                </c:pt>
                <c:pt idx="484">
                  <c:v>4460770.2372301</c:v>
                </c:pt>
                <c:pt idx="485">
                  <c:v>4460770.23605984</c:v>
                </c:pt>
                <c:pt idx="486">
                  <c:v>4460770.24666303</c:v>
                </c:pt>
                <c:pt idx="487">
                  <c:v>4460770.23714293</c:v>
                </c:pt>
                <c:pt idx="488">
                  <c:v>4460770.24362014</c:v>
                </c:pt>
                <c:pt idx="489">
                  <c:v>4460770.23003369</c:v>
                </c:pt>
                <c:pt idx="490">
                  <c:v>4460770.23964469</c:v>
                </c:pt>
                <c:pt idx="491">
                  <c:v>4460770.23711086</c:v>
                </c:pt>
                <c:pt idx="492">
                  <c:v>4460770.24844685</c:v>
                </c:pt>
                <c:pt idx="493">
                  <c:v>4460770.23555388</c:v>
                </c:pt>
                <c:pt idx="494">
                  <c:v>4460770.2330439</c:v>
                </c:pt>
                <c:pt idx="495">
                  <c:v>4460770.23041112</c:v>
                </c:pt>
                <c:pt idx="496">
                  <c:v>4460770.23072874</c:v>
                </c:pt>
                <c:pt idx="497">
                  <c:v>4460770.23332882</c:v>
                </c:pt>
                <c:pt idx="498">
                  <c:v>4460770.23242734</c:v>
                </c:pt>
                <c:pt idx="499">
                  <c:v>4460770.22529593</c:v>
                </c:pt>
                <c:pt idx="500">
                  <c:v>4460770.22701753</c:v>
                </c:pt>
                <c:pt idx="501">
                  <c:v>4460770.22426324</c:v>
                </c:pt>
                <c:pt idx="502">
                  <c:v>4460770.22758496</c:v>
                </c:pt>
                <c:pt idx="503">
                  <c:v>4460770.22173825</c:v>
                </c:pt>
                <c:pt idx="504">
                  <c:v>4460770.22426962</c:v>
                </c:pt>
                <c:pt idx="505">
                  <c:v>4460770.21917233</c:v>
                </c:pt>
                <c:pt idx="506">
                  <c:v>4460770.22107721</c:v>
                </c:pt>
                <c:pt idx="507">
                  <c:v>4460770.2189709</c:v>
                </c:pt>
                <c:pt idx="508">
                  <c:v>4460770.22568977</c:v>
                </c:pt>
                <c:pt idx="509">
                  <c:v>4460770.219278</c:v>
                </c:pt>
                <c:pt idx="510">
                  <c:v>4460770.21989593</c:v>
                </c:pt>
                <c:pt idx="511">
                  <c:v>4460770.21977177</c:v>
                </c:pt>
                <c:pt idx="512">
                  <c:v>4460770.21788992</c:v>
                </c:pt>
                <c:pt idx="513">
                  <c:v>4460770.21838186</c:v>
                </c:pt>
                <c:pt idx="514">
                  <c:v>4460770.21737589</c:v>
                </c:pt>
                <c:pt idx="515">
                  <c:v>4460770.2195787</c:v>
                </c:pt>
                <c:pt idx="516">
                  <c:v>4460770.22232062</c:v>
                </c:pt>
                <c:pt idx="517">
                  <c:v>4460770.21748259</c:v>
                </c:pt>
                <c:pt idx="518">
                  <c:v>4460770.21510132</c:v>
                </c:pt>
                <c:pt idx="519">
                  <c:v>4460770.21477001</c:v>
                </c:pt>
                <c:pt idx="520">
                  <c:v>4460770.21592698</c:v>
                </c:pt>
                <c:pt idx="521">
                  <c:v>4460770.21480562</c:v>
                </c:pt>
                <c:pt idx="522">
                  <c:v>4460770.21901389</c:v>
                </c:pt>
                <c:pt idx="523">
                  <c:v>4460770.21504568</c:v>
                </c:pt>
                <c:pt idx="524">
                  <c:v>4460770.21897225</c:v>
                </c:pt>
                <c:pt idx="525">
                  <c:v>4460770.21694741</c:v>
                </c:pt>
                <c:pt idx="526">
                  <c:v>4460770.21601786</c:v>
                </c:pt>
                <c:pt idx="527">
                  <c:v>4460770.21425537</c:v>
                </c:pt>
                <c:pt idx="528">
                  <c:v>4460770.21640243</c:v>
                </c:pt>
                <c:pt idx="529">
                  <c:v>4460770.21429665</c:v>
                </c:pt>
                <c:pt idx="530">
                  <c:v>4460770.21560043</c:v>
                </c:pt>
                <c:pt idx="531">
                  <c:v>4460770.21480148</c:v>
                </c:pt>
                <c:pt idx="532">
                  <c:v>4460770.21395547</c:v>
                </c:pt>
                <c:pt idx="533">
                  <c:v>4460770.21357395</c:v>
                </c:pt>
                <c:pt idx="534">
                  <c:v>4460770.21378385</c:v>
                </c:pt>
                <c:pt idx="535">
                  <c:v>4460770.21440768</c:v>
                </c:pt>
                <c:pt idx="536">
                  <c:v>4460770.21402384</c:v>
                </c:pt>
                <c:pt idx="537">
                  <c:v>4460770.21501476</c:v>
                </c:pt>
                <c:pt idx="538">
                  <c:v>4460770.2133951</c:v>
                </c:pt>
                <c:pt idx="539">
                  <c:v>4460770.2137353</c:v>
                </c:pt>
                <c:pt idx="540">
                  <c:v>4460770.2140378</c:v>
                </c:pt>
                <c:pt idx="541">
                  <c:v>4460770.21367605</c:v>
                </c:pt>
                <c:pt idx="542">
                  <c:v>4460770.21402337</c:v>
                </c:pt>
                <c:pt idx="543">
                  <c:v>4460770.21290209</c:v>
                </c:pt>
                <c:pt idx="544">
                  <c:v>4460770.21233425</c:v>
                </c:pt>
                <c:pt idx="545">
                  <c:v>4460770.21316533</c:v>
                </c:pt>
                <c:pt idx="546">
                  <c:v>4460770.21249736</c:v>
                </c:pt>
                <c:pt idx="547">
                  <c:v>4460770.21261945</c:v>
                </c:pt>
                <c:pt idx="548">
                  <c:v>4460770.21282119</c:v>
                </c:pt>
                <c:pt idx="549">
                  <c:v>4460770.21209096</c:v>
                </c:pt>
                <c:pt idx="550">
                  <c:v>4460770.21276539</c:v>
                </c:pt>
                <c:pt idx="551">
                  <c:v>4460770.21228797</c:v>
                </c:pt>
                <c:pt idx="552">
                  <c:v>4460770.21232047</c:v>
                </c:pt>
                <c:pt idx="553">
                  <c:v>4460770.21252405</c:v>
                </c:pt>
                <c:pt idx="554">
                  <c:v>4460770.21197816</c:v>
                </c:pt>
                <c:pt idx="555">
                  <c:v>4460770.21266519</c:v>
                </c:pt>
                <c:pt idx="556">
                  <c:v>4460770.21195906</c:v>
                </c:pt>
                <c:pt idx="557">
                  <c:v>4460770.2124039</c:v>
                </c:pt>
                <c:pt idx="558">
                  <c:v>4460770.21182828</c:v>
                </c:pt>
                <c:pt idx="559">
                  <c:v>4460770.21174589</c:v>
                </c:pt>
                <c:pt idx="560">
                  <c:v>4460770.21202411</c:v>
                </c:pt>
                <c:pt idx="561">
                  <c:v>4460770.21161077</c:v>
                </c:pt>
                <c:pt idx="562">
                  <c:v>4460770.21181492</c:v>
                </c:pt>
                <c:pt idx="563">
                  <c:v>4460770.21184001</c:v>
                </c:pt>
                <c:pt idx="564">
                  <c:v>4460770.2117015</c:v>
                </c:pt>
                <c:pt idx="565">
                  <c:v>4460770.21148034</c:v>
                </c:pt>
                <c:pt idx="566">
                  <c:v>4460770.21146655</c:v>
                </c:pt>
                <c:pt idx="567">
                  <c:v>4460770.21150576</c:v>
                </c:pt>
                <c:pt idx="568">
                  <c:v>4460770.21170744</c:v>
                </c:pt>
                <c:pt idx="569">
                  <c:v>4460770.21165552</c:v>
                </c:pt>
                <c:pt idx="570">
                  <c:v>4460770.21123411</c:v>
                </c:pt>
                <c:pt idx="571">
                  <c:v>4460770.21107209</c:v>
                </c:pt>
                <c:pt idx="572">
                  <c:v>4460770.21087261</c:v>
                </c:pt>
                <c:pt idx="573">
                  <c:v>4460770.21064911</c:v>
                </c:pt>
                <c:pt idx="574">
                  <c:v>4460770.21070376</c:v>
                </c:pt>
                <c:pt idx="575">
                  <c:v>4460770.21082423</c:v>
                </c:pt>
                <c:pt idx="576">
                  <c:v>4460770.21067012</c:v>
                </c:pt>
                <c:pt idx="577">
                  <c:v>4460770.21086039</c:v>
                </c:pt>
                <c:pt idx="578">
                  <c:v>4460770.21068132</c:v>
                </c:pt>
                <c:pt idx="579">
                  <c:v>4460770.21056275</c:v>
                </c:pt>
                <c:pt idx="580">
                  <c:v>4460770.21065623</c:v>
                </c:pt>
                <c:pt idx="581">
                  <c:v>4460770.210611</c:v>
                </c:pt>
                <c:pt idx="582">
                  <c:v>4460770.21064489</c:v>
                </c:pt>
                <c:pt idx="583">
                  <c:v>4460770.21079682</c:v>
                </c:pt>
                <c:pt idx="584">
                  <c:v>4460770.21061309</c:v>
                </c:pt>
                <c:pt idx="585">
                  <c:v>4460770.21067247</c:v>
                </c:pt>
                <c:pt idx="586">
                  <c:v>4460770.21066731</c:v>
                </c:pt>
                <c:pt idx="587">
                  <c:v>4460770.21071318</c:v>
                </c:pt>
                <c:pt idx="588">
                  <c:v>4460770.21070787</c:v>
                </c:pt>
                <c:pt idx="589">
                  <c:v>4460770.21080741</c:v>
                </c:pt>
                <c:pt idx="590">
                  <c:v>4460770.21065328</c:v>
                </c:pt>
                <c:pt idx="591">
                  <c:v>4460770.21067865</c:v>
                </c:pt>
                <c:pt idx="592">
                  <c:v>4460770.21057658</c:v>
                </c:pt>
                <c:pt idx="593">
                  <c:v>4460770.21058545</c:v>
                </c:pt>
                <c:pt idx="594">
                  <c:v>4460770.21060316</c:v>
                </c:pt>
                <c:pt idx="595">
                  <c:v>4460770.21057017</c:v>
                </c:pt>
                <c:pt idx="596">
                  <c:v>4460770.21057323</c:v>
                </c:pt>
                <c:pt idx="597">
                  <c:v>4460770.21058834</c:v>
                </c:pt>
                <c:pt idx="598">
                  <c:v>4460770.21052895</c:v>
                </c:pt>
                <c:pt idx="599">
                  <c:v>4460770.2105395</c:v>
                </c:pt>
                <c:pt idx="600">
                  <c:v>4460770.21053702</c:v>
                </c:pt>
                <c:pt idx="601">
                  <c:v>4460770.21051733</c:v>
                </c:pt>
                <c:pt idx="602">
                  <c:v>4460770.21053052</c:v>
                </c:pt>
                <c:pt idx="603">
                  <c:v>4460770.21048348</c:v>
                </c:pt>
                <c:pt idx="604">
                  <c:v>4460770.21050864</c:v>
                </c:pt>
                <c:pt idx="605">
                  <c:v>4460770.210509</c:v>
                </c:pt>
                <c:pt idx="606">
                  <c:v>4460770.21046615</c:v>
                </c:pt>
                <c:pt idx="607">
                  <c:v>4460770.21046847</c:v>
                </c:pt>
                <c:pt idx="608">
                  <c:v>4460770.21046336</c:v>
                </c:pt>
                <c:pt idx="609">
                  <c:v>4460770.21047249</c:v>
                </c:pt>
                <c:pt idx="610">
                  <c:v>4460770.21043796</c:v>
                </c:pt>
                <c:pt idx="611">
                  <c:v>4460770.21044127</c:v>
                </c:pt>
                <c:pt idx="612">
                  <c:v>4460770.21044347</c:v>
                </c:pt>
                <c:pt idx="613">
                  <c:v>4460770.2104127</c:v>
                </c:pt>
                <c:pt idx="614">
                  <c:v>4460770.210419</c:v>
                </c:pt>
                <c:pt idx="615">
                  <c:v>4460770.21041405</c:v>
                </c:pt>
                <c:pt idx="616">
                  <c:v>4460770.21041653</c:v>
                </c:pt>
                <c:pt idx="617">
                  <c:v>4460770.21040303</c:v>
                </c:pt>
                <c:pt idx="618">
                  <c:v>4460770.21039552</c:v>
                </c:pt>
                <c:pt idx="619">
                  <c:v>4460770.21037655</c:v>
                </c:pt>
                <c:pt idx="620">
                  <c:v>4460770.2103854</c:v>
                </c:pt>
                <c:pt idx="621">
                  <c:v>4460770.21038368</c:v>
                </c:pt>
                <c:pt idx="622">
                  <c:v>4460770.2103865</c:v>
                </c:pt>
                <c:pt idx="623">
                  <c:v>4460770.21037212</c:v>
                </c:pt>
                <c:pt idx="624">
                  <c:v>4460770.21036998</c:v>
                </c:pt>
                <c:pt idx="625">
                  <c:v>4460770.21036078</c:v>
                </c:pt>
                <c:pt idx="626">
                  <c:v>4460770.21036954</c:v>
                </c:pt>
                <c:pt idx="627">
                  <c:v>4460770.21037101</c:v>
                </c:pt>
                <c:pt idx="628">
                  <c:v>4460770.21038224</c:v>
                </c:pt>
                <c:pt idx="629">
                  <c:v>4460770.21036445</c:v>
                </c:pt>
                <c:pt idx="630">
                  <c:v>4460770.21036493</c:v>
                </c:pt>
                <c:pt idx="631">
                  <c:v>4460770.21036373</c:v>
                </c:pt>
                <c:pt idx="632">
                  <c:v>4460770.21035674</c:v>
                </c:pt>
                <c:pt idx="633">
                  <c:v>4460770.21036699</c:v>
                </c:pt>
                <c:pt idx="634">
                  <c:v>4460770.21036153</c:v>
                </c:pt>
                <c:pt idx="635">
                  <c:v>4460770.2103575</c:v>
                </c:pt>
                <c:pt idx="636">
                  <c:v>4460770.21035529</c:v>
                </c:pt>
                <c:pt idx="637">
                  <c:v>4460770.21035833</c:v>
                </c:pt>
                <c:pt idx="638">
                  <c:v>4460770.21036126</c:v>
                </c:pt>
                <c:pt idx="639">
                  <c:v>4460770.21035006</c:v>
                </c:pt>
                <c:pt idx="640">
                  <c:v>4460770.21035554</c:v>
                </c:pt>
                <c:pt idx="641">
                  <c:v>4460770.21035414</c:v>
                </c:pt>
                <c:pt idx="642">
                  <c:v>4460770.21036997</c:v>
                </c:pt>
                <c:pt idx="643">
                  <c:v>4460770.21035416</c:v>
                </c:pt>
                <c:pt idx="644">
                  <c:v>4460770.21035336</c:v>
                </c:pt>
                <c:pt idx="645">
                  <c:v>4460770.21035526</c:v>
                </c:pt>
                <c:pt idx="646">
                  <c:v>4460770.21035131</c:v>
                </c:pt>
                <c:pt idx="647">
                  <c:v>4460770.21035453</c:v>
                </c:pt>
                <c:pt idx="648">
                  <c:v>4460770.21035192</c:v>
                </c:pt>
                <c:pt idx="649">
                  <c:v>4460770.21034747</c:v>
                </c:pt>
                <c:pt idx="650">
                  <c:v>4460770.21034795</c:v>
                </c:pt>
                <c:pt idx="651">
                  <c:v>4460770.21034544</c:v>
                </c:pt>
                <c:pt idx="652">
                  <c:v>4460770.21034366</c:v>
                </c:pt>
                <c:pt idx="653">
                  <c:v>4460770.21034498</c:v>
                </c:pt>
                <c:pt idx="654">
                  <c:v>4460770.21034498</c:v>
                </c:pt>
                <c:pt idx="655">
                  <c:v>4460770.21034097</c:v>
                </c:pt>
                <c:pt idx="656">
                  <c:v>4460770.21034388</c:v>
                </c:pt>
                <c:pt idx="657">
                  <c:v>4460770.2103405</c:v>
                </c:pt>
                <c:pt idx="658">
                  <c:v>4460770.21034098</c:v>
                </c:pt>
                <c:pt idx="659">
                  <c:v>4460770.21033525</c:v>
                </c:pt>
                <c:pt idx="660">
                  <c:v>4460770.21033524</c:v>
                </c:pt>
                <c:pt idx="661">
                  <c:v>4460770.21033614</c:v>
                </c:pt>
                <c:pt idx="662">
                  <c:v>4460770.21033524</c:v>
                </c:pt>
                <c:pt idx="663">
                  <c:v>4460770.21033503</c:v>
                </c:pt>
                <c:pt idx="664">
                  <c:v>4460770.21033432</c:v>
                </c:pt>
                <c:pt idx="665">
                  <c:v>4460770.21033585</c:v>
                </c:pt>
                <c:pt idx="666">
                  <c:v>4460770.21033673</c:v>
                </c:pt>
                <c:pt idx="667">
                  <c:v>4460770.21033509</c:v>
                </c:pt>
                <c:pt idx="668">
                  <c:v>4460770.21033442</c:v>
                </c:pt>
                <c:pt idx="669">
                  <c:v>4460770.21033469</c:v>
                </c:pt>
                <c:pt idx="670">
                  <c:v>4460770.21033255</c:v>
                </c:pt>
                <c:pt idx="671">
                  <c:v>4460770.21033164</c:v>
                </c:pt>
                <c:pt idx="672">
                  <c:v>4460770.21033157</c:v>
                </c:pt>
                <c:pt idx="673">
                  <c:v>4460770.2103323</c:v>
                </c:pt>
                <c:pt idx="674">
                  <c:v>4460770.21033258</c:v>
                </c:pt>
                <c:pt idx="675">
                  <c:v>4460770.21033319</c:v>
                </c:pt>
                <c:pt idx="676">
                  <c:v>4460770.21032956</c:v>
                </c:pt>
                <c:pt idx="677">
                  <c:v>4460770.2103324</c:v>
                </c:pt>
                <c:pt idx="678">
                  <c:v>4460770.2103307</c:v>
                </c:pt>
                <c:pt idx="679">
                  <c:v>4460770.21033006</c:v>
                </c:pt>
                <c:pt idx="680">
                  <c:v>4460770.21033126</c:v>
                </c:pt>
                <c:pt idx="681">
                  <c:v>4460770.21033038</c:v>
                </c:pt>
                <c:pt idx="682">
                  <c:v>4460770.21032983</c:v>
                </c:pt>
                <c:pt idx="683">
                  <c:v>4460770.21033029</c:v>
                </c:pt>
                <c:pt idx="684">
                  <c:v>4460770.2103304</c:v>
                </c:pt>
                <c:pt idx="685">
                  <c:v>4460770.21033313</c:v>
                </c:pt>
                <c:pt idx="686">
                  <c:v>4460770.2103315</c:v>
                </c:pt>
                <c:pt idx="687">
                  <c:v>4460770.21032946</c:v>
                </c:pt>
                <c:pt idx="688">
                  <c:v>4460770.21032917</c:v>
                </c:pt>
                <c:pt idx="689">
                  <c:v>4460770.21033046</c:v>
                </c:pt>
                <c:pt idx="690">
                  <c:v>4460770.21032943</c:v>
                </c:pt>
                <c:pt idx="691">
                  <c:v>4460770.21033137</c:v>
                </c:pt>
                <c:pt idx="692">
                  <c:v>4460770.2103289</c:v>
                </c:pt>
                <c:pt idx="693">
                  <c:v>4460770.21032773</c:v>
                </c:pt>
                <c:pt idx="694">
                  <c:v>4460770.21032905</c:v>
                </c:pt>
                <c:pt idx="695">
                  <c:v>4460770.21032814</c:v>
                </c:pt>
                <c:pt idx="696">
                  <c:v>4460770.21032973</c:v>
                </c:pt>
                <c:pt idx="697">
                  <c:v>4460770.21032875</c:v>
                </c:pt>
                <c:pt idx="698">
                  <c:v>4460770.21033023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Main!$C$2:$C$700</c:f>
              <c:numCache>
                <c:formatCode>General</c:formatCode>
                <c:ptCount val="699"/>
                <c:pt idx="0">
                  <c:v>0</c:v>
                </c:pt>
                <c:pt idx="1">
                  <c:v>687231.378575193</c:v>
                </c:pt>
                <c:pt idx="2">
                  <c:v>688931.640050648</c:v>
                </c:pt>
                <c:pt idx="3">
                  <c:v>690629.652268201</c:v>
                </c:pt>
                <c:pt idx="4">
                  <c:v>692325.527298717</c:v>
                </c:pt>
                <c:pt idx="5">
                  <c:v>694019.371832953</c:v>
                </c:pt>
                <c:pt idx="6">
                  <c:v>695711.290859894</c:v>
                </c:pt>
                <c:pt idx="7">
                  <c:v>697401.390064489</c:v>
                </c:pt>
                <c:pt idx="8">
                  <c:v>699089.777554401</c:v>
                </c:pt>
                <c:pt idx="9">
                  <c:v>700776.565283354</c:v>
                </c:pt>
                <c:pt idx="10">
                  <c:v>702461.870406253</c:v>
                </c:pt>
                <c:pt idx="11">
                  <c:v>704145.816731932</c:v>
                </c:pt>
                <c:pt idx="12">
                  <c:v>705828.536408519</c:v>
                </c:pt>
                <c:pt idx="13">
                  <c:v>707510.17197156</c:v>
                </c:pt>
                <c:pt idx="14">
                  <c:v>709073.505814108</c:v>
                </c:pt>
                <c:pt idx="15">
                  <c:v>710633.82197943</c:v>
                </c:pt>
                <c:pt idx="16">
                  <c:v>712190.202465454</c:v>
                </c:pt>
                <c:pt idx="17">
                  <c:v>713741.588472389</c:v>
                </c:pt>
                <c:pt idx="18">
                  <c:v>715286.704317675</c:v>
                </c:pt>
                <c:pt idx="19">
                  <c:v>546518.284517513</c:v>
                </c:pt>
                <c:pt idx="20">
                  <c:v>493003.338313975</c:v>
                </c:pt>
                <c:pt idx="21">
                  <c:v>483873.224692645</c:v>
                </c:pt>
                <c:pt idx="22">
                  <c:v>478196.903454159</c:v>
                </c:pt>
                <c:pt idx="23">
                  <c:v>479671.346085739</c:v>
                </c:pt>
                <c:pt idx="24">
                  <c:v>475740.641286908</c:v>
                </c:pt>
                <c:pt idx="25">
                  <c:v>477162.106121022</c:v>
                </c:pt>
                <c:pt idx="26">
                  <c:v>474408.193158439</c:v>
                </c:pt>
                <c:pt idx="27">
                  <c:v>475789.001675938</c:v>
                </c:pt>
                <c:pt idx="28">
                  <c:v>473774.199119414</c:v>
                </c:pt>
                <c:pt idx="29">
                  <c:v>475122.955883819</c:v>
                </c:pt>
                <c:pt idx="30">
                  <c:v>473577.987068674</c:v>
                </c:pt>
                <c:pt idx="31">
                  <c:v>474899.989506268</c:v>
                </c:pt>
                <c:pt idx="32">
                  <c:v>473671.806532521</c:v>
                </c:pt>
                <c:pt idx="33">
                  <c:v>474970.970358414</c:v>
                </c:pt>
                <c:pt idx="34">
                  <c:v>473953.145310164</c:v>
                </c:pt>
                <c:pt idx="35">
                  <c:v>475232.131706182</c:v>
                </c:pt>
                <c:pt idx="36">
                  <c:v>474351.92880983</c:v>
                </c:pt>
                <c:pt idx="37">
                  <c:v>475391.019411788</c:v>
                </c:pt>
                <c:pt idx="38">
                  <c:v>466229.409253765</c:v>
                </c:pt>
                <c:pt idx="39">
                  <c:v>468586.432475384</c:v>
                </c:pt>
                <c:pt idx="40">
                  <c:v>469072.196185201</c:v>
                </c:pt>
                <c:pt idx="41">
                  <c:v>469878.734856041</c:v>
                </c:pt>
                <c:pt idx="42">
                  <c:v>472377.26374757</c:v>
                </c:pt>
                <c:pt idx="43">
                  <c:v>473465.797764489</c:v>
                </c:pt>
                <c:pt idx="44">
                  <c:v>473724.706217062</c:v>
                </c:pt>
                <c:pt idx="45">
                  <c:v>475215.867511247</c:v>
                </c:pt>
                <c:pt idx="46">
                  <c:v>480482.475803554</c:v>
                </c:pt>
                <c:pt idx="47">
                  <c:v>479439.691068693</c:v>
                </c:pt>
                <c:pt idx="48">
                  <c:v>482046.763011466</c:v>
                </c:pt>
                <c:pt idx="49">
                  <c:v>486411.627711272</c:v>
                </c:pt>
                <c:pt idx="50">
                  <c:v>485405.234489625</c:v>
                </c:pt>
                <c:pt idx="51">
                  <c:v>488090.821842684</c:v>
                </c:pt>
                <c:pt idx="52">
                  <c:v>484321.016693615</c:v>
                </c:pt>
                <c:pt idx="53">
                  <c:v>487118.135869487</c:v>
                </c:pt>
                <c:pt idx="54">
                  <c:v>489370.034605173</c:v>
                </c:pt>
                <c:pt idx="55">
                  <c:v>488429.729613793</c:v>
                </c:pt>
                <c:pt idx="56">
                  <c:v>490469.687954871</c:v>
                </c:pt>
                <c:pt idx="57">
                  <c:v>489443.284642915</c:v>
                </c:pt>
                <c:pt idx="58">
                  <c:v>497312.934562844</c:v>
                </c:pt>
                <c:pt idx="59">
                  <c:v>502737.715458063</c:v>
                </c:pt>
                <c:pt idx="60">
                  <c:v>508986.657010784</c:v>
                </c:pt>
                <c:pt idx="61">
                  <c:v>510514.517884226</c:v>
                </c:pt>
                <c:pt idx="62">
                  <c:v>511424.344706801</c:v>
                </c:pt>
                <c:pt idx="63">
                  <c:v>517964.292794549</c:v>
                </c:pt>
                <c:pt idx="64">
                  <c:v>524595.398712334</c:v>
                </c:pt>
                <c:pt idx="65">
                  <c:v>523756.62958065</c:v>
                </c:pt>
                <c:pt idx="66">
                  <c:v>523130.997062271</c:v>
                </c:pt>
                <c:pt idx="67">
                  <c:v>529304.54690839</c:v>
                </c:pt>
                <c:pt idx="68">
                  <c:v>529569.944606351</c:v>
                </c:pt>
                <c:pt idx="69">
                  <c:v>529007.267890786</c:v>
                </c:pt>
                <c:pt idx="70">
                  <c:v>534432.679414102</c:v>
                </c:pt>
                <c:pt idx="71">
                  <c:v>535826.593603561</c:v>
                </c:pt>
                <c:pt idx="72">
                  <c:v>535280.313136757</c:v>
                </c:pt>
                <c:pt idx="73">
                  <c:v>539844.24800979</c:v>
                </c:pt>
                <c:pt idx="74">
                  <c:v>540328.622114987</c:v>
                </c:pt>
                <c:pt idx="75">
                  <c:v>540944.793943197</c:v>
                </c:pt>
                <c:pt idx="76">
                  <c:v>544064.277415419</c:v>
                </c:pt>
                <c:pt idx="77">
                  <c:v>544618.792469308</c:v>
                </c:pt>
                <c:pt idx="78">
                  <c:v>553508.68031431</c:v>
                </c:pt>
                <c:pt idx="79">
                  <c:v>560198.746894608</c:v>
                </c:pt>
                <c:pt idx="80">
                  <c:v>564685.453734842</c:v>
                </c:pt>
                <c:pt idx="81">
                  <c:v>569409.28258127</c:v>
                </c:pt>
                <c:pt idx="82">
                  <c:v>574186.552430034</c:v>
                </c:pt>
                <c:pt idx="83">
                  <c:v>581012.844825931</c:v>
                </c:pt>
                <c:pt idx="84">
                  <c:v>584113.200723544</c:v>
                </c:pt>
                <c:pt idx="85">
                  <c:v>589715.592581554</c:v>
                </c:pt>
                <c:pt idx="86">
                  <c:v>588882.104401182</c:v>
                </c:pt>
                <c:pt idx="87">
                  <c:v>597473.768959095</c:v>
                </c:pt>
                <c:pt idx="88">
                  <c:v>599864.533328862</c:v>
                </c:pt>
                <c:pt idx="89">
                  <c:v>599198.866605094</c:v>
                </c:pt>
                <c:pt idx="90">
                  <c:v>606820.791077027</c:v>
                </c:pt>
                <c:pt idx="91">
                  <c:v>608395.707951494</c:v>
                </c:pt>
                <c:pt idx="92">
                  <c:v>607832.346302489</c:v>
                </c:pt>
                <c:pt idx="93">
                  <c:v>612618.775907146</c:v>
                </c:pt>
                <c:pt idx="94">
                  <c:v>614111.110098399</c:v>
                </c:pt>
                <c:pt idx="95">
                  <c:v>615062.284763072</c:v>
                </c:pt>
                <c:pt idx="96">
                  <c:v>617316.985686128</c:v>
                </c:pt>
                <c:pt idx="97">
                  <c:v>617469.858260151</c:v>
                </c:pt>
                <c:pt idx="98">
                  <c:v>626372.662381391</c:v>
                </c:pt>
                <c:pt idx="99">
                  <c:v>631264.074726538</c:v>
                </c:pt>
                <c:pt idx="100">
                  <c:v>634544.346926979</c:v>
                </c:pt>
                <c:pt idx="101">
                  <c:v>638059.76975141</c:v>
                </c:pt>
                <c:pt idx="102">
                  <c:v>646152.310249067</c:v>
                </c:pt>
                <c:pt idx="103">
                  <c:v>655240.778843733</c:v>
                </c:pt>
                <c:pt idx="104">
                  <c:v>660029.947634283</c:v>
                </c:pt>
                <c:pt idx="105">
                  <c:v>661540.27339757</c:v>
                </c:pt>
                <c:pt idx="106">
                  <c:v>666193.862016923</c:v>
                </c:pt>
                <c:pt idx="107">
                  <c:v>665438.351750973</c:v>
                </c:pt>
                <c:pt idx="108">
                  <c:v>673180.739158525</c:v>
                </c:pt>
                <c:pt idx="109">
                  <c:v>678791.593429026</c:v>
                </c:pt>
                <c:pt idx="110">
                  <c:v>685255.361147547</c:v>
                </c:pt>
                <c:pt idx="111">
                  <c:v>690997.436016047</c:v>
                </c:pt>
                <c:pt idx="112">
                  <c:v>694443.559398138</c:v>
                </c:pt>
                <c:pt idx="113">
                  <c:v>694916.799876395</c:v>
                </c:pt>
                <c:pt idx="114">
                  <c:v>698906.221964722</c:v>
                </c:pt>
                <c:pt idx="115">
                  <c:v>700706.11107233</c:v>
                </c:pt>
                <c:pt idx="116">
                  <c:v>700072.264320019</c:v>
                </c:pt>
                <c:pt idx="117">
                  <c:v>709131.264973224</c:v>
                </c:pt>
                <c:pt idx="118">
                  <c:v>713189.065655162</c:v>
                </c:pt>
                <c:pt idx="119">
                  <c:v>718388.682153515</c:v>
                </c:pt>
                <c:pt idx="120">
                  <c:v>723360.365068812</c:v>
                </c:pt>
                <c:pt idx="121">
                  <c:v>728621.995674765</c:v>
                </c:pt>
                <c:pt idx="122">
                  <c:v>735456.927818977</c:v>
                </c:pt>
                <c:pt idx="123">
                  <c:v>741940.882324851</c:v>
                </c:pt>
                <c:pt idx="124">
                  <c:v>748247.848977715</c:v>
                </c:pt>
                <c:pt idx="125">
                  <c:v>749206.351257732</c:v>
                </c:pt>
                <c:pt idx="126">
                  <c:v>749866.591968176</c:v>
                </c:pt>
                <c:pt idx="127">
                  <c:v>756125.204870319</c:v>
                </c:pt>
                <c:pt idx="128">
                  <c:v>764082.851852067</c:v>
                </c:pt>
                <c:pt idx="129">
                  <c:v>769516.720374629</c:v>
                </c:pt>
                <c:pt idx="130">
                  <c:v>773497.338605348</c:v>
                </c:pt>
                <c:pt idx="131">
                  <c:v>774562.845404985</c:v>
                </c:pt>
                <c:pt idx="132">
                  <c:v>775360.999754211</c:v>
                </c:pt>
                <c:pt idx="133">
                  <c:v>780068.734659018</c:v>
                </c:pt>
                <c:pt idx="134">
                  <c:v>782909.767145187</c:v>
                </c:pt>
                <c:pt idx="135">
                  <c:v>783463.884496207</c:v>
                </c:pt>
                <c:pt idx="136">
                  <c:v>789809.723676543</c:v>
                </c:pt>
                <c:pt idx="137">
                  <c:v>793644.591501029</c:v>
                </c:pt>
                <c:pt idx="138">
                  <c:v>796178.046069457</c:v>
                </c:pt>
                <c:pt idx="139">
                  <c:v>798845.030672163</c:v>
                </c:pt>
                <c:pt idx="140">
                  <c:v>805597.405977555</c:v>
                </c:pt>
                <c:pt idx="141">
                  <c:v>814531.970361204</c:v>
                </c:pt>
                <c:pt idx="142">
                  <c:v>818447.429463251</c:v>
                </c:pt>
                <c:pt idx="143">
                  <c:v>819208.530234959</c:v>
                </c:pt>
                <c:pt idx="144">
                  <c:v>823758.301178039</c:v>
                </c:pt>
                <c:pt idx="145">
                  <c:v>824891.932772097</c:v>
                </c:pt>
                <c:pt idx="146">
                  <c:v>830117.547652429</c:v>
                </c:pt>
                <c:pt idx="147">
                  <c:v>834441.343143968</c:v>
                </c:pt>
                <c:pt idx="148">
                  <c:v>839592.68842504</c:v>
                </c:pt>
                <c:pt idx="149">
                  <c:v>844735.04432275</c:v>
                </c:pt>
                <c:pt idx="150">
                  <c:v>848397.98107467</c:v>
                </c:pt>
                <c:pt idx="151">
                  <c:v>847533.966650647</c:v>
                </c:pt>
                <c:pt idx="152">
                  <c:v>852172.818106034</c:v>
                </c:pt>
                <c:pt idx="153">
                  <c:v>852294.131566763</c:v>
                </c:pt>
                <c:pt idx="154">
                  <c:v>851619.84262357</c:v>
                </c:pt>
                <c:pt idx="155">
                  <c:v>860229.848768204</c:v>
                </c:pt>
                <c:pt idx="156">
                  <c:v>864214.846296165</c:v>
                </c:pt>
                <c:pt idx="157">
                  <c:v>869080.161320175</c:v>
                </c:pt>
                <c:pt idx="158">
                  <c:v>873340.184351757</c:v>
                </c:pt>
                <c:pt idx="159">
                  <c:v>873639.813388356</c:v>
                </c:pt>
                <c:pt idx="160">
                  <c:v>878261.857629595</c:v>
                </c:pt>
                <c:pt idx="161">
                  <c:v>884001.460750796</c:v>
                </c:pt>
                <c:pt idx="162">
                  <c:v>890315.963326613</c:v>
                </c:pt>
                <c:pt idx="163">
                  <c:v>889977.423604082</c:v>
                </c:pt>
                <c:pt idx="164">
                  <c:v>888695.219321673</c:v>
                </c:pt>
                <c:pt idx="165">
                  <c:v>894777.173106953</c:v>
                </c:pt>
                <c:pt idx="166">
                  <c:v>901922.994430465</c:v>
                </c:pt>
                <c:pt idx="167">
                  <c:v>906722.16567979</c:v>
                </c:pt>
                <c:pt idx="168">
                  <c:v>909998.314441284</c:v>
                </c:pt>
                <c:pt idx="169">
                  <c:v>909974.178045668</c:v>
                </c:pt>
                <c:pt idx="170">
                  <c:v>910756.560329682</c:v>
                </c:pt>
                <c:pt idx="171">
                  <c:v>914282.567290618</c:v>
                </c:pt>
                <c:pt idx="172">
                  <c:v>917209.805256835</c:v>
                </c:pt>
                <c:pt idx="173">
                  <c:v>917624.998718033</c:v>
                </c:pt>
                <c:pt idx="174">
                  <c:v>921300.685030705</c:v>
                </c:pt>
                <c:pt idx="175">
                  <c:v>923498.230888107</c:v>
                </c:pt>
                <c:pt idx="176">
                  <c:v>923761.28914437</c:v>
                </c:pt>
                <c:pt idx="177">
                  <c:v>924127.76401359</c:v>
                </c:pt>
                <c:pt idx="178">
                  <c:v>924324.625104139</c:v>
                </c:pt>
                <c:pt idx="179">
                  <c:v>931797.075779623</c:v>
                </c:pt>
                <c:pt idx="180">
                  <c:v>933737.184216836</c:v>
                </c:pt>
                <c:pt idx="181">
                  <c:v>931962.839730933</c:v>
                </c:pt>
                <c:pt idx="182">
                  <c:v>936128.999009761</c:v>
                </c:pt>
                <c:pt idx="183">
                  <c:v>937391.121348875</c:v>
                </c:pt>
                <c:pt idx="184">
                  <c:v>939628.915693161</c:v>
                </c:pt>
                <c:pt idx="185">
                  <c:v>940035.344283819</c:v>
                </c:pt>
                <c:pt idx="186">
                  <c:v>941761.355439026</c:v>
                </c:pt>
                <c:pt idx="187">
                  <c:v>944105.546043245</c:v>
                </c:pt>
                <c:pt idx="188">
                  <c:v>946986.077746361</c:v>
                </c:pt>
                <c:pt idx="189">
                  <c:v>948456.731774703</c:v>
                </c:pt>
                <c:pt idx="190">
                  <c:v>948169.453246061</c:v>
                </c:pt>
                <c:pt idx="191">
                  <c:v>949473.720535447</c:v>
                </c:pt>
                <c:pt idx="192">
                  <c:v>948114.256960135</c:v>
                </c:pt>
                <c:pt idx="193">
                  <c:v>951374.087953078</c:v>
                </c:pt>
                <c:pt idx="194">
                  <c:v>953149.064837453</c:v>
                </c:pt>
                <c:pt idx="195">
                  <c:v>956516.766295595</c:v>
                </c:pt>
                <c:pt idx="196">
                  <c:v>956273.911616612</c:v>
                </c:pt>
                <c:pt idx="197">
                  <c:v>959569.54999701</c:v>
                </c:pt>
                <c:pt idx="198">
                  <c:v>957949.53997226</c:v>
                </c:pt>
                <c:pt idx="199">
                  <c:v>959034.869619782</c:v>
                </c:pt>
                <c:pt idx="200">
                  <c:v>963822.937320702</c:v>
                </c:pt>
                <c:pt idx="201">
                  <c:v>960836.531473516</c:v>
                </c:pt>
                <c:pt idx="202">
                  <c:v>962775.680239314</c:v>
                </c:pt>
                <c:pt idx="203">
                  <c:v>964050.093128103</c:v>
                </c:pt>
                <c:pt idx="204">
                  <c:v>967968.209620076</c:v>
                </c:pt>
                <c:pt idx="205">
                  <c:v>969942.807477723</c:v>
                </c:pt>
                <c:pt idx="206">
                  <c:v>970520.565711819</c:v>
                </c:pt>
                <c:pt idx="207">
                  <c:v>968838.998497501</c:v>
                </c:pt>
                <c:pt idx="208">
                  <c:v>969389.204688778</c:v>
                </c:pt>
                <c:pt idx="209">
                  <c:v>970042.541953461</c:v>
                </c:pt>
                <c:pt idx="210">
                  <c:v>971954.168546715</c:v>
                </c:pt>
                <c:pt idx="211">
                  <c:v>970480.43529387</c:v>
                </c:pt>
                <c:pt idx="212">
                  <c:v>973823.306540593</c:v>
                </c:pt>
                <c:pt idx="213">
                  <c:v>974430.53966029</c:v>
                </c:pt>
                <c:pt idx="214">
                  <c:v>973534.374846832</c:v>
                </c:pt>
                <c:pt idx="215">
                  <c:v>973830.072700042</c:v>
                </c:pt>
                <c:pt idx="216">
                  <c:v>975324.876587933</c:v>
                </c:pt>
                <c:pt idx="217">
                  <c:v>972001.703991551</c:v>
                </c:pt>
                <c:pt idx="218">
                  <c:v>974586.040715304</c:v>
                </c:pt>
                <c:pt idx="219">
                  <c:v>975835.995616416</c:v>
                </c:pt>
                <c:pt idx="220">
                  <c:v>973152.88788494</c:v>
                </c:pt>
                <c:pt idx="221">
                  <c:v>975593.991114764</c:v>
                </c:pt>
                <c:pt idx="222">
                  <c:v>973501.474896482</c:v>
                </c:pt>
                <c:pt idx="223">
                  <c:v>974854.918539874</c:v>
                </c:pt>
                <c:pt idx="224">
                  <c:v>973285.554465906</c:v>
                </c:pt>
                <c:pt idx="225">
                  <c:v>974549.03711053</c:v>
                </c:pt>
                <c:pt idx="226">
                  <c:v>973707.344040786</c:v>
                </c:pt>
                <c:pt idx="227">
                  <c:v>974081.338273515</c:v>
                </c:pt>
                <c:pt idx="228">
                  <c:v>974841.517846861</c:v>
                </c:pt>
                <c:pt idx="229">
                  <c:v>974973.121200414</c:v>
                </c:pt>
                <c:pt idx="230">
                  <c:v>972436.068488105</c:v>
                </c:pt>
                <c:pt idx="231">
                  <c:v>972582.201300733</c:v>
                </c:pt>
                <c:pt idx="232">
                  <c:v>971292.729134996</c:v>
                </c:pt>
                <c:pt idx="233">
                  <c:v>971596.969881107</c:v>
                </c:pt>
                <c:pt idx="234">
                  <c:v>972620.587855071</c:v>
                </c:pt>
                <c:pt idx="235">
                  <c:v>971990.429254475</c:v>
                </c:pt>
                <c:pt idx="236">
                  <c:v>977159.139120993</c:v>
                </c:pt>
                <c:pt idx="237">
                  <c:v>980482.490569486</c:v>
                </c:pt>
                <c:pt idx="238">
                  <c:v>979284.447382011</c:v>
                </c:pt>
                <c:pt idx="239">
                  <c:v>982125.139005303</c:v>
                </c:pt>
                <c:pt idx="240">
                  <c:v>979211.398924973</c:v>
                </c:pt>
                <c:pt idx="241">
                  <c:v>982702.021829334</c:v>
                </c:pt>
                <c:pt idx="242">
                  <c:v>983595.396252463</c:v>
                </c:pt>
                <c:pt idx="243">
                  <c:v>980742.171182352</c:v>
                </c:pt>
                <c:pt idx="244">
                  <c:v>980528.056987817</c:v>
                </c:pt>
                <c:pt idx="245">
                  <c:v>980254.139670253</c:v>
                </c:pt>
                <c:pt idx="246">
                  <c:v>980168.709509469</c:v>
                </c:pt>
                <c:pt idx="247">
                  <c:v>981402.476769222</c:v>
                </c:pt>
                <c:pt idx="248">
                  <c:v>980331.527152857</c:v>
                </c:pt>
                <c:pt idx="249">
                  <c:v>980519.280712024</c:v>
                </c:pt>
                <c:pt idx="250">
                  <c:v>980226.665066769</c:v>
                </c:pt>
                <c:pt idx="251">
                  <c:v>981811.986100558</c:v>
                </c:pt>
                <c:pt idx="252">
                  <c:v>980159.503655107</c:v>
                </c:pt>
                <c:pt idx="253">
                  <c:v>980601.781324769</c:v>
                </c:pt>
                <c:pt idx="254">
                  <c:v>980508.955140106</c:v>
                </c:pt>
                <c:pt idx="255">
                  <c:v>978068.272168282</c:v>
                </c:pt>
                <c:pt idx="256">
                  <c:v>978211.118115913</c:v>
                </c:pt>
                <c:pt idx="257">
                  <c:v>976473.522836912</c:v>
                </c:pt>
                <c:pt idx="258">
                  <c:v>978419.355981374</c:v>
                </c:pt>
                <c:pt idx="259">
                  <c:v>979591.491037822</c:v>
                </c:pt>
                <c:pt idx="260">
                  <c:v>978085.853948915</c:v>
                </c:pt>
                <c:pt idx="261">
                  <c:v>977264.340790126</c:v>
                </c:pt>
                <c:pt idx="262">
                  <c:v>978881.97758629</c:v>
                </c:pt>
                <c:pt idx="263">
                  <c:v>981349.344224022</c:v>
                </c:pt>
                <c:pt idx="264">
                  <c:v>981327.051291287</c:v>
                </c:pt>
                <c:pt idx="265">
                  <c:v>981740.176010957</c:v>
                </c:pt>
                <c:pt idx="266">
                  <c:v>981626.939530951</c:v>
                </c:pt>
                <c:pt idx="267">
                  <c:v>982327.729429428</c:v>
                </c:pt>
                <c:pt idx="268">
                  <c:v>981893.758402665</c:v>
                </c:pt>
                <c:pt idx="269">
                  <c:v>983168.267591862</c:v>
                </c:pt>
                <c:pt idx="270">
                  <c:v>981913.783137842</c:v>
                </c:pt>
                <c:pt idx="271">
                  <c:v>982105.242677019</c:v>
                </c:pt>
                <c:pt idx="272">
                  <c:v>981613.224687699</c:v>
                </c:pt>
                <c:pt idx="273">
                  <c:v>982860.47188518</c:v>
                </c:pt>
                <c:pt idx="274">
                  <c:v>982350.097499537</c:v>
                </c:pt>
                <c:pt idx="275">
                  <c:v>982480.315860434</c:v>
                </c:pt>
                <c:pt idx="276">
                  <c:v>982488.990471766</c:v>
                </c:pt>
                <c:pt idx="277">
                  <c:v>982676.903087361</c:v>
                </c:pt>
                <c:pt idx="278">
                  <c:v>983211.192428703</c:v>
                </c:pt>
                <c:pt idx="279">
                  <c:v>982864.643618733</c:v>
                </c:pt>
                <c:pt idx="280">
                  <c:v>981648.154116471</c:v>
                </c:pt>
                <c:pt idx="281">
                  <c:v>982706.100107313</c:v>
                </c:pt>
                <c:pt idx="282">
                  <c:v>981123.084970663</c:v>
                </c:pt>
                <c:pt idx="283">
                  <c:v>980950.027790428</c:v>
                </c:pt>
                <c:pt idx="284">
                  <c:v>981333.296370478</c:v>
                </c:pt>
                <c:pt idx="285">
                  <c:v>980849.127948002</c:v>
                </c:pt>
                <c:pt idx="286">
                  <c:v>980834.967710952</c:v>
                </c:pt>
                <c:pt idx="287">
                  <c:v>980903.255446174</c:v>
                </c:pt>
                <c:pt idx="288">
                  <c:v>981466.850941554</c:v>
                </c:pt>
                <c:pt idx="289">
                  <c:v>981485.94323186</c:v>
                </c:pt>
                <c:pt idx="290">
                  <c:v>981291.494603848</c:v>
                </c:pt>
                <c:pt idx="291">
                  <c:v>981094.012133784</c:v>
                </c:pt>
                <c:pt idx="292">
                  <c:v>980830.278810202</c:v>
                </c:pt>
                <c:pt idx="293">
                  <c:v>981103.254899661</c:v>
                </c:pt>
                <c:pt idx="294">
                  <c:v>981554.271751667</c:v>
                </c:pt>
                <c:pt idx="295">
                  <c:v>981957.743358283</c:v>
                </c:pt>
                <c:pt idx="296">
                  <c:v>981497.0903997</c:v>
                </c:pt>
                <c:pt idx="297">
                  <c:v>980041.869192887</c:v>
                </c:pt>
                <c:pt idx="298">
                  <c:v>980973.99519516</c:v>
                </c:pt>
                <c:pt idx="299">
                  <c:v>981395.631155132</c:v>
                </c:pt>
                <c:pt idx="300">
                  <c:v>981581.556987686</c:v>
                </c:pt>
                <c:pt idx="301">
                  <c:v>981239.685373457</c:v>
                </c:pt>
                <c:pt idx="302">
                  <c:v>980697.935311433</c:v>
                </c:pt>
                <c:pt idx="303">
                  <c:v>982699.985880822</c:v>
                </c:pt>
                <c:pt idx="304">
                  <c:v>981392.007919841</c:v>
                </c:pt>
                <c:pt idx="305">
                  <c:v>981734.342104842</c:v>
                </c:pt>
                <c:pt idx="306">
                  <c:v>981953.132330631</c:v>
                </c:pt>
                <c:pt idx="307">
                  <c:v>981447.901033075</c:v>
                </c:pt>
                <c:pt idx="308">
                  <c:v>981560.839835323</c:v>
                </c:pt>
                <c:pt idx="309">
                  <c:v>981974.882585435</c:v>
                </c:pt>
                <c:pt idx="310">
                  <c:v>981342.46035343</c:v>
                </c:pt>
                <c:pt idx="311">
                  <c:v>982699.634421439</c:v>
                </c:pt>
                <c:pt idx="312">
                  <c:v>981491.91704583</c:v>
                </c:pt>
                <c:pt idx="313">
                  <c:v>981668.003228382</c:v>
                </c:pt>
                <c:pt idx="314">
                  <c:v>981247.149057265</c:v>
                </c:pt>
                <c:pt idx="315">
                  <c:v>981247.410676006</c:v>
                </c:pt>
                <c:pt idx="316">
                  <c:v>981396.526925331</c:v>
                </c:pt>
                <c:pt idx="317">
                  <c:v>981247.410280859</c:v>
                </c:pt>
                <c:pt idx="318">
                  <c:v>980776.255204044</c:v>
                </c:pt>
                <c:pt idx="319">
                  <c:v>981284.462812105</c:v>
                </c:pt>
                <c:pt idx="320">
                  <c:v>981459.273165642</c:v>
                </c:pt>
                <c:pt idx="321">
                  <c:v>981159.050532599</c:v>
                </c:pt>
                <c:pt idx="322">
                  <c:v>981898.765604998</c:v>
                </c:pt>
                <c:pt idx="323">
                  <c:v>981246.488128225</c:v>
                </c:pt>
                <c:pt idx="324">
                  <c:v>981134.484458685</c:v>
                </c:pt>
                <c:pt idx="325">
                  <c:v>980974.58140754</c:v>
                </c:pt>
                <c:pt idx="326">
                  <c:v>981832.253847275</c:v>
                </c:pt>
                <c:pt idx="327">
                  <c:v>981909.969965796</c:v>
                </c:pt>
                <c:pt idx="328">
                  <c:v>982223.079375051</c:v>
                </c:pt>
                <c:pt idx="329">
                  <c:v>982199.635930029</c:v>
                </c:pt>
                <c:pt idx="330">
                  <c:v>982344.392680947</c:v>
                </c:pt>
                <c:pt idx="331">
                  <c:v>982443.783769194</c:v>
                </c:pt>
                <c:pt idx="332">
                  <c:v>982367.18099116</c:v>
                </c:pt>
                <c:pt idx="333">
                  <c:v>981967.411275324</c:v>
                </c:pt>
                <c:pt idx="334">
                  <c:v>982330.97433494</c:v>
                </c:pt>
                <c:pt idx="335">
                  <c:v>982151.119169317</c:v>
                </c:pt>
                <c:pt idx="336">
                  <c:v>982697.108017703</c:v>
                </c:pt>
                <c:pt idx="337">
                  <c:v>982260.056141502</c:v>
                </c:pt>
                <c:pt idx="338">
                  <c:v>982558.110195753</c:v>
                </c:pt>
                <c:pt idx="339">
                  <c:v>982383.97815041</c:v>
                </c:pt>
                <c:pt idx="340">
                  <c:v>982646.356155248</c:v>
                </c:pt>
                <c:pt idx="341">
                  <c:v>982602.601422945</c:v>
                </c:pt>
                <c:pt idx="342">
                  <c:v>982388.150228774</c:v>
                </c:pt>
                <c:pt idx="343">
                  <c:v>982828.540491516</c:v>
                </c:pt>
                <c:pt idx="344">
                  <c:v>983765.705865246</c:v>
                </c:pt>
                <c:pt idx="345">
                  <c:v>982770.371368246</c:v>
                </c:pt>
                <c:pt idx="346">
                  <c:v>982838.694681178</c:v>
                </c:pt>
                <c:pt idx="347">
                  <c:v>982553.864420877</c:v>
                </c:pt>
                <c:pt idx="348">
                  <c:v>982534.436507722</c:v>
                </c:pt>
                <c:pt idx="349">
                  <c:v>982600.766502966</c:v>
                </c:pt>
                <c:pt idx="350">
                  <c:v>982487.893628655</c:v>
                </c:pt>
                <c:pt idx="351">
                  <c:v>982630.949449479</c:v>
                </c:pt>
                <c:pt idx="352">
                  <c:v>982690.803435994</c:v>
                </c:pt>
                <c:pt idx="353">
                  <c:v>982717.786142482</c:v>
                </c:pt>
                <c:pt idx="354">
                  <c:v>982642.995228504</c:v>
                </c:pt>
                <c:pt idx="355">
                  <c:v>982422.522308066</c:v>
                </c:pt>
                <c:pt idx="356">
                  <c:v>982735.21879334</c:v>
                </c:pt>
                <c:pt idx="357">
                  <c:v>982724.436156461</c:v>
                </c:pt>
                <c:pt idx="358">
                  <c:v>982786.034885409</c:v>
                </c:pt>
                <c:pt idx="359">
                  <c:v>982614.547080206</c:v>
                </c:pt>
                <c:pt idx="360">
                  <c:v>982747.990428131</c:v>
                </c:pt>
                <c:pt idx="361">
                  <c:v>982869.375757955</c:v>
                </c:pt>
                <c:pt idx="362">
                  <c:v>982830.542111202</c:v>
                </c:pt>
                <c:pt idx="363">
                  <c:v>982917.126132231</c:v>
                </c:pt>
                <c:pt idx="364">
                  <c:v>982700.520866349</c:v>
                </c:pt>
                <c:pt idx="365">
                  <c:v>982567.943468481</c:v>
                </c:pt>
                <c:pt idx="366">
                  <c:v>982843.072648993</c:v>
                </c:pt>
                <c:pt idx="367">
                  <c:v>982723.86056733</c:v>
                </c:pt>
                <c:pt idx="368">
                  <c:v>982706.641034759</c:v>
                </c:pt>
                <c:pt idx="369">
                  <c:v>982592.60269088</c:v>
                </c:pt>
                <c:pt idx="370">
                  <c:v>982715.982335674</c:v>
                </c:pt>
                <c:pt idx="371">
                  <c:v>982718.567213475</c:v>
                </c:pt>
                <c:pt idx="372">
                  <c:v>982763.034447547</c:v>
                </c:pt>
                <c:pt idx="373">
                  <c:v>982587.242787169</c:v>
                </c:pt>
                <c:pt idx="374">
                  <c:v>982486.951717908</c:v>
                </c:pt>
                <c:pt idx="375">
                  <c:v>982380.780737575</c:v>
                </c:pt>
                <c:pt idx="376">
                  <c:v>982479.031602536</c:v>
                </c:pt>
                <c:pt idx="377">
                  <c:v>982414.040645827</c:v>
                </c:pt>
                <c:pt idx="378">
                  <c:v>982583.945816341</c:v>
                </c:pt>
                <c:pt idx="379">
                  <c:v>982778.610640675</c:v>
                </c:pt>
                <c:pt idx="380">
                  <c:v>982766.61923479</c:v>
                </c:pt>
                <c:pt idx="381">
                  <c:v>982587.374897954</c:v>
                </c:pt>
                <c:pt idx="382">
                  <c:v>982453.288553118</c:v>
                </c:pt>
                <c:pt idx="383">
                  <c:v>982639.510881738</c:v>
                </c:pt>
                <c:pt idx="384">
                  <c:v>982603.481471814</c:v>
                </c:pt>
                <c:pt idx="385">
                  <c:v>982665.558312371</c:v>
                </c:pt>
                <c:pt idx="386">
                  <c:v>982694.145265911</c:v>
                </c:pt>
                <c:pt idx="387">
                  <c:v>982672.680571406</c:v>
                </c:pt>
                <c:pt idx="388">
                  <c:v>982620.738459931</c:v>
                </c:pt>
                <c:pt idx="389">
                  <c:v>982745.761398014</c:v>
                </c:pt>
                <c:pt idx="390">
                  <c:v>982637.187461429</c:v>
                </c:pt>
                <c:pt idx="391">
                  <c:v>982766.952291233</c:v>
                </c:pt>
                <c:pt idx="392">
                  <c:v>982769.401837155</c:v>
                </c:pt>
                <c:pt idx="393">
                  <c:v>982844.711149911</c:v>
                </c:pt>
                <c:pt idx="394">
                  <c:v>982817.481690569</c:v>
                </c:pt>
                <c:pt idx="395">
                  <c:v>982845.249115336</c:v>
                </c:pt>
                <c:pt idx="396">
                  <c:v>982777.460549507</c:v>
                </c:pt>
                <c:pt idx="397">
                  <c:v>982924.817431074</c:v>
                </c:pt>
                <c:pt idx="398">
                  <c:v>982909.057083858</c:v>
                </c:pt>
                <c:pt idx="399">
                  <c:v>982832.952942643</c:v>
                </c:pt>
                <c:pt idx="400">
                  <c:v>982997.463576692</c:v>
                </c:pt>
                <c:pt idx="401">
                  <c:v>982973.143456103</c:v>
                </c:pt>
                <c:pt idx="402">
                  <c:v>983048.312051288</c:v>
                </c:pt>
                <c:pt idx="403">
                  <c:v>983090.052790297</c:v>
                </c:pt>
                <c:pt idx="404">
                  <c:v>983091.673987987</c:v>
                </c:pt>
                <c:pt idx="405">
                  <c:v>983064.027159518</c:v>
                </c:pt>
                <c:pt idx="406">
                  <c:v>983174.794681503</c:v>
                </c:pt>
                <c:pt idx="407">
                  <c:v>983214.001100729</c:v>
                </c:pt>
                <c:pt idx="408">
                  <c:v>983201.769416942</c:v>
                </c:pt>
                <c:pt idx="409">
                  <c:v>983179.073592149</c:v>
                </c:pt>
                <c:pt idx="410">
                  <c:v>983083.573268716</c:v>
                </c:pt>
                <c:pt idx="411">
                  <c:v>983180.333841247</c:v>
                </c:pt>
                <c:pt idx="412">
                  <c:v>983250.803916185</c:v>
                </c:pt>
                <c:pt idx="413">
                  <c:v>983206.603332239</c:v>
                </c:pt>
                <c:pt idx="414">
                  <c:v>983066.469764359</c:v>
                </c:pt>
                <c:pt idx="415">
                  <c:v>983192.574587393</c:v>
                </c:pt>
                <c:pt idx="416">
                  <c:v>983114.803396114</c:v>
                </c:pt>
                <c:pt idx="417">
                  <c:v>983077.791246329</c:v>
                </c:pt>
                <c:pt idx="418">
                  <c:v>983222.946150119</c:v>
                </c:pt>
                <c:pt idx="419">
                  <c:v>983017.404398469</c:v>
                </c:pt>
                <c:pt idx="420">
                  <c:v>982988.636036591</c:v>
                </c:pt>
                <c:pt idx="421">
                  <c:v>983026.806018367</c:v>
                </c:pt>
                <c:pt idx="422">
                  <c:v>983184.929497544</c:v>
                </c:pt>
                <c:pt idx="423">
                  <c:v>983226.226265946</c:v>
                </c:pt>
                <c:pt idx="424">
                  <c:v>983193.933304244</c:v>
                </c:pt>
                <c:pt idx="425">
                  <c:v>983227.126266836</c:v>
                </c:pt>
                <c:pt idx="426">
                  <c:v>983186.749375892</c:v>
                </c:pt>
                <c:pt idx="427">
                  <c:v>983137.874921384</c:v>
                </c:pt>
                <c:pt idx="428">
                  <c:v>983210.720679246</c:v>
                </c:pt>
                <c:pt idx="429">
                  <c:v>983164.835230627</c:v>
                </c:pt>
                <c:pt idx="430">
                  <c:v>983190.632099679</c:v>
                </c:pt>
                <c:pt idx="431">
                  <c:v>983151.006807978</c:v>
                </c:pt>
                <c:pt idx="432">
                  <c:v>983158.270291159</c:v>
                </c:pt>
                <c:pt idx="433">
                  <c:v>983184.799547974</c:v>
                </c:pt>
                <c:pt idx="434">
                  <c:v>983148.409482571</c:v>
                </c:pt>
                <c:pt idx="435">
                  <c:v>983185.189158615</c:v>
                </c:pt>
                <c:pt idx="436">
                  <c:v>983147.310133476</c:v>
                </c:pt>
                <c:pt idx="437">
                  <c:v>983166.152264598</c:v>
                </c:pt>
                <c:pt idx="438">
                  <c:v>983129.494306068</c:v>
                </c:pt>
                <c:pt idx="439">
                  <c:v>983096.043228829</c:v>
                </c:pt>
                <c:pt idx="440">
                  <c:v>983129.538211547</c:v>
                </c:pt>
                <c:pt idx="441">
                  <c:v>983161.326311196</c:v>
                </c:pt>
                <c:pt idx="442">
                  <c:v>983152.660120727</c:v>
                </c:pt>
                <c:pt idx="443">
                  <c:v>983123.685214121</c:v>
                </c:pt>
                <c:pt idx="444">
                  <c:v>983142.962285254</c:v>
                </c:pt>
                <c:pt idx="445">
                  <c:v>983155.191041821</c:v>
                </c:pt>
                <c:pt idx="446">
                  <c:v>983180.915357515</c:v>
                </c:pt>
                <c:pt idx="447">
                  <c:v>983174.225833121</c:v>
                </c:pt>
                <c:pt idx="448">
                  <c:v>983200.945641893</c:v>
                </c:pt>
                <c:pt idx="449">
                  <c:v>983138.645281395</c:v>
                </c:pt>
                <c:pt idx="450">
                  <c:v>983187.598957045</c:v>
                </c:pt>
                <c:pt idx="451">
                  <c:v>983175.140199592</c:v>
                </c:pt>
                <c:pt idx="452">
                  <c:v>983197.804291186</c:v>
                </c:pt>
                <c:pt idx="453">
                  <c:v>983167.422168453</c:v>
                </c:pt>
                <c:pt idx="454">
                  <c:v>983148.858812141</c:v>
                </c:pt>
                <c:pt idx="455">
                  <c:v>983076.94642202</c:v>
                </c:pt>
                <c:pt idx="456">
                  <c:v>983171.157335699</c:v>
                </c:pt>
                <c:pt idx="457">
                  <c:v>983143.564525087</c:v>
                </c:pt>
                <c:pt idx="458">
                  <c:v>983162.108318751</c:v>
                </c:pt>
                <c:pt idx="459">
                  <c:v>983141.209376527</c:v>
                </c:pt>
                <c:pt idx="460">
                  <c:v>983152.931189306</c:v>
                </c:pt>
                <c:pt idx="461">
                  <c:v>983144.612228794</c:v>
                </c:pt>
                <c:pt idx="462">
                  <c:v>983155.413220962</c:v>
                </c:pt>
                <c:pt idx="463">
                  <c:v>983168.228333947</c:v>
                </c:pt>
                <c:pt idx="464">
                  <c:v>983184.738720965</c:v>
                </c:pt>
                <c:pt idx="465">
                  <c:v>983190.607422634</c:v>
                </c:pt>
                <c:pt idx="466">
                  <c:v>983195.595240522</c:v>
                </c:pt>
                <c:pt idx="467">
                  <c:v>983202.758742152</c:v>
                </c:pt>
                <c:pt idx="468">
                  <c:v>983208.333266374</c:v>
                </c:pt>
                <c:pt idx="469">
                  <c:v>983224.275350482</c:v>
                </c:pt>
                <c:pt idx="470">
                  <c:v>983214.374857342</c:v>
                </c:pt>
                <c:pt idx="471">
                  <c:v>983212.889988758</c:v>
                </c:pt>
                <c:pt idx="472">
                  <c:v>983232.515859997</c:v>
                </c:pt>
                <c:pt idx="473">
                  <c:v>983221.041361606</c:v>
                </c:pt>
                <c:pt idx="474">
                  <c:v>983218.350876109</c:v>
                </c:pt>
                <c:pt idx="475">
                  <c:v>983206.871893255</c:v>
                </c:pt>
                <c:pt idx="476">
                  <c:v>983207.520781212</c:v>
                </c:pt>
                <c:pt idx="477">
                  <c:v>983219.166031522</c:v>
                </c:pt>
                <c:pt idx="478">
                  <c:v>983208.106776992</c:v>
                </c:pt>
                <c:pt idx="479">
                  <c:v>983206.466227255</c:v>
                </c:pt>
                <c:pt idx="480">
                  <c:v>983174.538295012</c:v>
                </c:pt>
                <c:pt idx="481">
                  <c:v>983228.097070963</c:v>
                </c:pt>
                <c:pt idx="482">
                  <c:v>983230.208403164</c:v>
                </c:pt>
                <c:pt idx="483">
                  <c:v>983216.069921923</c:v>
                </c:pt>
                <c:pt idx="484">
                  <c:v>983227.400684995</c:v>
                </c:pt>
                <c:pt idx="485">
                  <c:v>983219.412536918</c:v>
                </c:pt>
                <c:pt idx="486">
                  <c:v>983250.609171422</c:v>
                </c:pt>
                <c:pt idx="487">
                  <c:v>983207.091454411</c:v>
                </c:pt>
                <c:pt idx="488">
                  <c:v>983272.551039461</c:v>
                </c:pt>
                <c:pt idx="489">
                  <c:v>983225.320270075</c:v>
                </c:pt>
                <c:pt idx="490">
                  <c:v>983218.489938497</c:v>
                </c:pt>
                <c:pt idx="491">
                  <c:v>983227.809556395</c:v>
                </c:pt>
                <c:pt idx="492">
                  <c:v>983189.857711067</c:v>
                </c:pt>
                <c:pt idx="493">
                  <c:v>983229.831531084</c:v>
                </c:pt>
                <c:pt idx="494">
                  <c:v>983222.129131676</c:v>
                </c:pt>
                <c:pt idx="495">
                  <c:v>983224.702421965</c:v>
                </c:pt>
                <c:pt idx="496">
                  <c:v>983229.362935589</c:v>
                </c:pt>
                <c:pt idx="497">
                  <c:v>983226.76151783</c:v>
                </c:pt>
                <c:pt idx="498">
                  <c:v>983233.158415596</c:v>
                </c:pt>
                <c:pt idx="499">
                  <c:v>983223.524466336</c:v>
                </c:pt>
                <c:pt idx="500">
                  <c:v>983224.898736923</c:v>
                </c:pt>
                <c:pt idx="501">
                  <c:v>983239.651446561</c:v>
                </c:pt>
                <c:pt idx="502">
                  <c:v>983239.608403433</c:v>
                </c:pt>
                <c:pt idx="503">
                  <c:v>983265.065512545</c:v>
                </c:pt>
                <c:pt idx="504">
                  <c:v>983263.475273314</c:v>
                </c:pt>
                <c:pt idx="505">
                  <c:v>983253.170900503</c:v>
                </c:pt>
                <c:pt idx="506">
                  <c:v>983256.019014604</c:v>
                </c:pt>
                <c:pt idx="507">
                  <c:v>983257.09497787</c:v>
                </c:pt>
                <c:pt idx="508">
                  <c:v>983253.402050065</c:v>
                </c:pt>
                <c:pt idx="509">
                  <c:v>983253.479162653</c:v>
                </c:pt>
                <c:pt idx="510">
                  <c:v>983247.962997351</c:v>
                </c:pt>
                <c:pt idx="511">
                  <c:v>983256.116703815</c:v>
                </c:pt>
                <c:pt idx="512">
                  <c:v>983265.354275097</c:v>
                </c:pt>
                <c:pt idx="513">
                  <c:v>983267.522544321</c:v>
                </c:pt>
                <c:pt idx="514">
                  <c:v>983263.603354625</c:v>
                </c:pt>
                <c:pt idx="515">
                  <c:v>983264.527391243</c:v>
                </c:pt>
                <c:pt idx="516">
                  <c:v>983281.502838341</c:v>
                </c:pt>
                <c:pt idx="517">
                  <c:v>983267.252298743</c:v>
                </c:pt>
                <c:pt idx="518">
                  <c:v>983268.312786932</c:v>
                </c:pt>
                <c:pt idx="519">
                  <c:v>983270.177770156</c:v>
                </c:pt>
                <c:pt idx="520">
                  <c:v>983271.222911336</c:v>
                </c:pt>
                <c:pt idx="521">
                  <c:v>983277.55719214</c:v>
                </c:pt>
                <c:pt idx="522">
                  <c:v>983260.443948169</c:v>
                </c:pt>
                <c:pt idx="523">
                  <c:v>983257.950475572</c:v>
                </c:pt>
                <c:pt idx="524">
                  <c:v>983258.507505719</c:v>
                </c:pt>
                <c:pt idx="525">
                  <c:v>983272.535738217</c:v>
                </c:pt>
                <c:pt idx="526">
                  <c:v>983281.911790854</c:v>
                </c:pt>
                <c:pt idx="527">
                  <c:v>983264.359091972</c:v>
                </c:pt>
                <c:pt idx="528">
                  <c:v>983275.653935491</c:v>
                </c:pt>
                <c:pt idx="529">
                  <c:v>983265.446027198</c:v>
                </c:pt>
                <c:pt idx="530">
                  <c:v>983254.689064261</c:v>
                </c:pt>
                <c:pt idx="531">
                  <c:v>983266.48554406</c:v>
                </c:pt>
                <c:pt idx="532">
                  <c:v>983265.008147402</c:v>
                </c:pt>
                <c:pt idx="533">
                  <c:v>983259.909801115</c:v>
                </c:pt>
                <c:pt idx="534">
                  <c:v>983257.060930595</c:v>
                </c:pt>
                <c:pt idx="535">
                  <c:v>983265.093859279</c:v>
                </c:pt>
                <c:pt idx="536">
                  <c:v>983260.168066123</c:v>
                </c:pt>
                <c:pt idx="537">
                  <c:v>983257.228876342</c:v>
                </c:pt>
                <c:pt idx="538">
                  <c:v>983260.782243866</c:v>
                </c:pt>
                <c:pt idx="539">
                  <c:v>983256.148339665</c:v>
                </c:pt>
                <c:pt idx="540">
                  <c:v>983256.733173041</c:v>
                </c:pt>
                <c:pt idx="541">
                  <c:v>983258.327757059</c:v>
                </c:pt>
                <c:pt idx="542">
                  <c:v>983260.780901568</c:v>
                </c:pt>
                <c:pt idx="543">
                  <c:v>983267.019151991</c:v>
                </c:pt>
                <c:pt idx="544">
                  <c:v>983264.052723934</c:v>
                </c:pt>
                <c:pt idx="545">
                  <c:v>983267.326236916</c:v>
                </c:pt>
                <c:pt idx="546">
                  <c:v>983263.989875319</c:v>
                </c:pt>
                <c:pt idx="547">
                  <c:v>983267.023215924</c:v>
                </c:pt>
                <c:pt idx="548">
                  <c:v>983257.021308703</c:v>
                </c:pt>
                <c:pt idx="549">
                  <c:v>983263.832668322</c:v>
                </c:pt>
                <c:pt idx="550">
                  <c:v>983263.250477942</c:v>
                </c:pt>
                <c:pt idx="551">
                  <c:v>983264.530004893</c:v>
                </c:pt>
                <c:pt idx="552">
                  <c:v>983264.153427762</c:v>
                </c:pt>
                <c:pt idx="553">
                  <c:v>983262.2671854</c:v>
                </c:pt>
                <c:pt idx="554">
                  <c:v>983266.981274989</c:v>
                </c:pt>
                <c:pt idx="555">
                  <c:v>983269.926064516</c:v>
                </c:pt>
                <c:pt idx="556">
                  <c:v>983267.128614951</c:v>
                </c:pt>
                <c:pt idx="557">
                  <c:v>983272.065360363</c:v>
                </c:pt>
                <c:pt idx="558">
                  <c:v>983270.279242078</c:v>
                </c:pt>
                <c:pt idx="559">
                  <c:v>983269.16531455</c:v>
                </c:pt>
                <c:pt idx="560">
                  <c:v>983267.430275453</c:v>
                </c:pt>
                <c:pt idx="561">
                  <c:v>983268.367267204</c:v>
                </c:pt>
                <c:pt idx="562">
                  <c:v>983265.925285624</c:v>
                </c:pt>
                <c:pt idx="563">
                  <c:v>983269.581466686</c:v>
                </c:pt>
                <c:pt idx="564">
                  <c:v>983267.444286414</c:v>
                </c:pt>
                <c:pt idx="565">
                  <c:v>983269.757289529</c:v>
                </c:pt>
                <c:pt idx="566">
                  <c:v>983272.823720688</c:v>
                </c:pt>
                <c:pt idx="567">
                  <c:v>983276.459678357</c:v>
                </c:pt>
                <c:pt idx="568">
                  <c:v>983272.664746232</c:v>
                </c:pt>
                <c:pt idx="569">
                  <c:v>983272.729705409</c:v>
                </c:pt>
                <c:pt idx="570">
                  <c:v>983271.530656378</c:v>
                </c:pt>
                <c:pt idx="571">
                  <c:v>983271.256751732</c:v>
                </c:pt>
                <c:pt idx="572">
                  <c:v>983272.320841995</c:v>
                </c:pt>
                <c:pt idx="573">
                  <c:v>983274.209218485</c:v>
                </c:pt>
                <c:pt idx="574">
                  <c:v>983274.700022768</c:v>
                </c:pt>
                <c:pt idx="575">
                  <c:v>983271.973114223</c:v>
                </c:pt>
                <c:pt idx="576">
                  <c:v>983274.221305573</c:v>
                </c:pt>
                <c:pt idx="577">
                  <c:v>983272.506000136</c:v>
                </c:pt>
                <c:pt idx="578">
                  <c:v>983273.414578191</c:v>
                </c:pt>
                <c:pt idx="579">
                  <c:v>983270.779658015</c:v>
                </c:pt>
                <c:pt idx="580">
                  <c:v>983269.852930314</c:v>
                </c:pt>
                <c:pt idx="581">
                  <c:v>983272.147677741</c:v>
                </c:pt>
                <c:pt idx="582">
                  <c:v>983270.708726174</c:v>
                </c:pt>
                <c:pt idx="583">
                  <c:v>983274.477537721</c:v>
                </c:pt>
                <c:pt idx="584">
                  <c:v>983269.927067615</c:v>
                </c:pt>
                <c:pt idx="585">
                  <c:v>983269.00444516</c:v>
                </c:pt>
                <c:pt idx="586">
                  <c:v>983272.308427615</c:v>
                </c:pt>
                <c:pt idx="587">
                  <c:v>983270.210063173</c:v>
                </c:pt>
                <c:pt idx="588">
                  <c:v>983267.399218934</c:v>
                </c:pt>
                <c:pt idx="589">
                  <c:v>983274.032466508</c:v>
                </c:pt>
                <c:pt idx="590">
                  <c:v>983272.3475101</c:v>
                </c:pt>
                <c:pt idx="591">
                  <c:v>983270.537340357</c:v>
                </c:pt>
                <c:pt idx="592">
                  <c:v>983270.323528063</c:v>
                </c:pt>
                <c:pt idx="593">
                  <c:v>983270.736095988</c:v>
                </c:pt>
                <c:pt idx="594">
                  <c:v>983269.936699199</c:v>
                </c:pt>
                <c:pt idx="595">
                  <c:v>983270.141886845</c:v>
                </c:pt>
                <c:pt idx="596">
                  <c:v>983270.522171086</c:v>
                </c:pt>
                <c:pt idx="597">
                  <c:v>983270.391961626</c:v>
                </c:pt>
                <c:pt idx="598">
                  <c:v>983272.24441884</c:v>
                </c:pt>
                <c:pt idx="599">
                  <c:v>983273.072368121</c:v>
                </c:pt>
                <c:pt idx="600">
                  <c:v>983272.530673464</c:v>
                </c:pt>
                <c:pt idx="601">
                  <c:v>983273.220682643</c:v>
                </c:pt>
                <c:pt idx="602">
                  <c:v>983273.37683667</c:v>
                </c:pt>
                <c:pt idx="603">
                  <c:v>983273.21480504</c:v>
                </c:pt>
                <c:pt idx="604">
                  <c:v>983271.730044102</c:v>
                </c:pt>
                <c:pt idx="605">
                  <c:v>983273.174897002</c:v>
                </c:pt>
                <c:pt idx="606">
                  <c:v>983274.263612158</c:v>
                </c:pt>
                <c:pt idx="607">
                  <c:v>983273.820867156</c:v>
                </c:pt>
                <c:pt idx="608">
                  <c:v>983275.095994507</c:v>
                </c:pt>
                <c:pt idx="609">
                  <c:v>983275.268463545</c:v>
                </c:pt>
                <c:pt idx="610">
                  <c:v>983275.378667846</c:v>
                </c:pt>
                <c:pt idx="611">
                  <c:v>983275.239890078</c:v>
                </c:pt>
                <c:pt idx="612">
                  <c:v>983275.35484114</c:v>
                </c:pt>
                <c:pt idx="613">
                  <c:v>983275.241469527</c:v>
                </c:pt>
                <c:pt idx="614">
                  <c:v>983275.129108066</c:v>
                </c:pt>
                <c:pt idx="615">
                  <c:v>983275.384046138</c:v>
                </c:pt>
                <c:pt idx="616">
                  <c:v>983275.719114025</c:v>
                </c:pt>
                <c:pt idx="617">
                  <c:v>983275.69012125</c:v>
                </c:pt>
                <c:pt idx="618">
                  <c:v>983275.230186033</c:v>
                </c:pt>
                <c:pt idx="619">
                  <c:v>983275.272052598</c:v>
                </c:pt>
                <c:pt idx="620">
                  <c:v>983274.762383618</c:v>
                </c:pt>
                <c:pt idx="621">
                  <c:v>983275.394858336</c:v>
                </c:pt>
                <c:pt idx="622">
                  <c:v>983275.820352312</c:v>
                </c:pt>
                <c:pt idx="623">
                  <c:v>983274.712526518</c:v>
                </c:pt>
                <c:pt idx="624">
                  <c:v>983275.236858423</c:v>
                </c:pt>
                <c:pt idx="625">
                  <c:v>983275.335763715</c:v>
                </c:pt>
                <c:pt idx="626">
                  <c:v>983275.683128507</c:v>
                </c:pt>
                <c:pt idx="627">
                  <c:v>983275.793306061</c:v>
                </c:pt>
                <c:pt idx="628">
                  <c:v>983275.363837447</c:v>
                </c:pt>
                <c:pt idx="629">
                  <c:v>983275.339526328</c:v>
                </c:pt>
                <c:pt idx="630">
                  <c:v>983274.320713513</c:v>
                </c:pt>
                <c:pt idx="631">
                  <c:v>983275.28616928</c:v>
                </c:pt>
                <c:pt idx="632">
                  <c:v>983275.158997489</c:v>
                </c:pt>
                <c:pt idx="633">
                  <c:v>983275.076876313</c:v>
                </c:pt>
                <c:pt idx="634">
                  <c:v>983274.827119024</c:v>
                </c:pt>
                <c:pt idx="635">
                  <c:v>983275.677808333</c:v>
                </c:pt>
                <c:pt idx="636">
                  <c:v>983275.244257812</c:v>
                </c:pt>
                <c:pt idx="637">
                  <c:v>983275.631239114</c:v>
                </c:pt>
                <c:pt idx="638">
                  <c:v>983275.385838916</c:v>
                </c:pt>
                <c:pt idx="639">
                  <c:v>983275.015290188</c:v>
                </c:pt>
                <c:pt idx="640">
                  <c:v>983275.661403988</c:v>
                </c:pt>
                <c:pt idx="641">
                  <c:v>983274.601726877</c:v>
                </c:pt>
                <c:pt idx="642">
                  <c:v>983273.908100663</c:v>
                </c:pt>
                <c:pt idx="643">
                  <c:v>983274.968138873</c:v>
                </c:pt>
                <c:pt idx="644">
                  <c:v>983275.214695483</c:v>
                </c:pt>
                <c:pt idx="645">
                  <c:v>983275.406749858</c:v>
                </c:pt>
                <c:pt idx="646">
                  <c:v>983274.839027203</c:v>
                </c:pt>
                <c:pt idx="647">
                  <c:v>983274.780813903</c:v>
                </c:pt>
                <c:pt idx="648">
                  <c:v>983275.218310949</c:v>
                </c:pt>
                <c:pt idx="649">
                  <c:v>983275.089485205</c:v>
                </c:pt>
                <c:pt idx="650">
                  <c:v>983275.100419596</c:v>
                </c:pt>
                <c:pt idx="651">
                  <c:v>983275.173204574</c:v>
                </c:pt>
                <c:pt idx="652">
                  <c:v>983275.116079767</c:v>
                </c:pt>
                <c:pt idx="653">
                  <c:v>983275.079714055</c:v>
                </c:pt>
                <c:pt idx="654">
                  <c:v>983274.919138021</c:v>
                </c:pt>
                <c:pt idx="655">
                  <c:v>983275.331617474</c:v>
                </c:pt>
                <c:pt idx="656">
                  <c:v>983275.331887739</c:v>
                </c:pt>
                <c:pt idx="657">
                  <c:v>983274.983010893</c:v>
                </c:pt>
                <c:pt idx="658">
                  <c:v>983275.066879889</c:v>
                </c:pt>
                <c:pt idx="659">
                  <c:v>983275.266514733</c:v>
                </c:pt>
                <c:pt idx="660">
                  <c:v>983275.619600915</c:v>
                </c:pt>
                <c:pt idx="661">
                  <c:v>983275.692638637</c:v>
                </c:pt>
                <c:pt idx="662">
                  <c:v>983275.834515913</c:v>
                </c:pt>
                <c:pt idx="663">
                  <c:v>983275.377573491</c:v>
                </c:pt>
                <c:pt idx="664">
                  <c:v>983275.59937916</c:v>
                </c:pt>
                <c:pt idx="665">
                  <c:v>983275.364808262</c:v>
                </c:pt>
                <c:pt idx="666">
                  <c:v>983275.881649505</c:v>
                </c:pt>
                <c:pt idx="667">
                  <c:v>983275.497003072</c:v>
                </c:pt>
                <c:pt idx="668">
                  <c:v>983275.431223402</c:v>
                </c:pt>
                <c:pt idx="669">
                  <c:v>983275.6270125</c:v>
                </c:pt>
                <c:pt idx="670">
                  <c:v>983275.608727775</c:v>
                </c:pt>
                <c:pt idx="671">
                  <c:v>983275.573578281</c:v>
                </c:pt>
                <c:pt idx="672">
                  <c:v>983275.799367743</c:v>
                </c:pt>
                <c:pt idx="673">
                  <c:v>983275.733765822</c:v>
                </c:pt>
                <c:pt idx="674">
                  <c:v>983275.499684923</c:v>
                </c:pt>
                <c:pt idx="675">
                  <c:v>983275.621349339</c:v>
                </c:pt>
                <c:pt idx="676">
                  <c:v>983276.129970366</c:v>
                </c:pt>
                <c:pt idx="677">
                  <c:v>983275.994823935</c:v>
                </c:pt>
                <c:pt idx="678">
                  <c:v>983276.306369531</c:v>
                </c:pt>
                <c:pt idx="679">
                  <c:v>983276.396051507</c:v>
                </c:pt>
                <c:pt idx="680">
                  <c:v>983276.022808118</c:v>
                </c:pt>
                <c:pt idx="681">
                  <c:v>983276.456082021</c:v>
                </c:pt>
                <c:pt idx="682">
                  <c:v>983275.900362942</c:v>
                </c:pt>
                <c:pt idx="683">
                  <c:v>983276.584867491</c:v>
                </c:pt>
                <c:pt idx="684">
                  <c:v>983276.185004399</c:v>
                </c:pt>
                <c:pt idx="685">
                  <c:v>983275.792170271</c:v>
                </c:pt>
                <c:pt idx="686">
                  <c:v>983276.206854742</c:v>
                </c:pt>
                <c:pt idx="687">
                  <c:v>983276.006717291</c:v>
                </c:pt>
                <c:pt idx="688">
                  <c:v>983276.034225867</c:v>
                </c:pt>
                <c:pt idx="689">
                  <c:v>983276.177556966</c:v>
                </c:pt>
                <c:pt idx="690">
                  <c:v>983276.102467264</c:v>
                </c:pt>
                <c:pt idx="691">
                  <c:v>983276.290447177</c:v>
                </c:pt>
                <c:pt idx="692">
                  <c:v>983275.943422222</c:v>
                </c:pt>
                <c:pt idx="693">
                  <c:v>983275.781154457</c:v>
                </c:pt>
                <c:pt idx="694">
                  <c:v>983275.976928809</c:v>
                </c:pt>
                <c:pt idx="695">
                  <c:v>983275.8289101</c:v>
                </c:pt>
                <c:pt idx="696">
                  <c:v>983275.456547308</c:v>
                </c:pt>
                <c:pt idx="697">
                  <c:v>983275.654339506</c:v>
                </c:pt>
                <c:pt idx="698">
                  <c:v>983275.502156847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Main!$D$2:$D$700</c:f>
              <c:numCache>
                <c:formatCode>General</c:formatCode>
                <c:ptCount val="699"/>
                <c:pt idx="0">
                  <c:v>1516500.78875249</c:v>
                </c:pt>
                <c:pt idx="1">
                  <c:v>10090856.9455855</c:v>
                </c:pt>
                <c:pt idx="2">
                  <c:v>10053260.8792123</c:v>
                </c:pt>
                <c:pt idx="3">
                  <c:v>10016314.6993676</c:v>
                </c:pt>
                <c:pt idx="4">
                  <c:v>9980546.15367071</c:v>
                </c:pt>
                <c:pt idx="5">
                  <c:v>9945790.30221941</c:v>
                </c:pt>
                <c:pt idx="6">
                  <c:v>9912056.11657548</c:v>
                </c:pt>
                <c:pt idx="7">
                  <c:v>9879166.87147119</c:v>
                </c:pt>
                <c:pt idx="8">
                  <c:v>9846854.96928438</c:v>
                </c:pt>
                <c:pt idx="9">
                  <c:v>9814961.70091824</c:v>
                </c:pt>
                <c:pt idx="10">
                  <c:v>9783191.6451718</c:v>
                </c:pt>
                <c:pt idx="11">
                  <c:v>9751907.41225887</c:v>
                </c:pt>
                <c:pt idx="12">
                  <c:v>9721454.46993313</c:v>
                </c:pt>
                <c:pt idx="13">
                  <c:v>9691455.49492269</c:v>
                </c:pt>
                <c:pt idx="14">
                  <c:v>9657250.66021881</c:v>
                </c:pt>
                <c:pt idx="15">
                  <c:v>9623595.14974589</c:v>
                </c:pt>
                <c:pt idx="16">
                  <c:v>9590722.16889109</c:v>
                </c:pt>
                <c:pt idx="17">
                  <c:v>9558927.4030738</c:v>
                </c:pt>
                <c:pt idx="18">
                  <c:v>9528604.18495463</c:v>
                </c:pt>
                <c:pt idx="19">
                  <c:v>5373908.25647641</c:v>
                </c:pt>
                <c:pt idx="20">
                  <c:v>3973281.96529441</c:v>
                </c:pt>
                <c:pt idx="21">
                  <c:v>3624164.33107092</c:v>
                </c:pt>
                <c:pt idx="22">
                  <c:v>3372897.74486711</c:v>
                </c:pt>
                <c:pt idx="23">
                  <c:v>3374001.65305122</c:v>
                </c:pt>
                <c:pt idx="24">
                  <c:v>3184311.03389418</c:v>
                </c:pt>
                <c:pt idx="25">
                  <c:v>3184419.12357293</c:v>
                </c:pt>
                <c:pt idx="26">
                  <c:v>3036658.05171255</c:v>
                </c:pt>
                <c:pt idx="27">
                  <c:v>3036158.83192167</c:v>
                </c:pt>
                <c:pt idx="28">
                  <c:v>2917607.45940062</c:v>
                </c:pt>
                <c:pt idx="29">
                  <c:v>2916702.02673766</c:v>
                </c:pt>
                <c:pt idx="30">
                  <c:v>2818816.62387224</c:v>
                </c:pt>
                <c:pt idx="31">
                  <c:v>2817610.21268981</c:v>
                </c:pt>
                <c:pt idx="32">
                  <c:v>2735464.70160435</c:v>
                </c:pt>
                <c:pt idx="33">
                  <c:v>2734015.32247037</c:v>
                </c:pt>
                <c:pt idx="34">
                  <c:v>2663890.09758902</c:v>
                </c:pt>
                <c:pt idx="35">
                  <c:v>2662239.97852435</c:v>
                </c:pt>
                <c:pt idx="36">
                  <c:v>2601578.30618736</c:v>
                </c:pt>
                <c:pt idx="37">
                  <c:v>2600269.46247247</c:v>
                </c:pt>
                <c:pt idx="38">
                  <c:v>2386355.21095063</c:v>
                </c:pt>
                <c:pt idx="39">
                  <c:v>2223221.53393591</c:v>
                </c:pt>
                <c:pt idx="40">
                  <c:v>2116066.50859019</c:v>
                </c:pt>
                <c:pt idx="41">
                  <c:v>2022439.78983067</c:v>
                </c:pt>
                <c:pt idx="42">
                  <c:v>1994722.46723497</c:v>
                </c:pt>
                <c:pt idx="43">
                  <c:v>1995576.37398452</c:v>
                </c:pt>
                <c:pt idx="44">
                  <c:v>1920965.73436969</c:v>
                </c:pt>
                <c:pt idx="45">
                  <c:v>1858768.55430081</c:v>
                </c:pt>
                <c:pt idx="46">
                  <c:v>1854874.99150847</c:v>
                </c:pt>
                <c:pt idx="47">
                  <c:v>1855091.66234999</c:v>
                </c:pt>
                <c:pt idx="48">
                  <c:v>1803294.08349011</c:v>
                </c:pt>
                <c:pt idx="49">
                  <c:v>1792027.98772557</c:v>
                </c:pt>
                <c:pt idx="50">
                  <c:v>1791967.3936423</c:v>
                </c:pt>
                <c:pt idx="51">
                  <c:v>1750128.31327896</c:v>
                </c:pt>
                <c:pt idx="52">
                  <c:v>1745876.39059763</c:v>
                </c:pt>
                <c:pt idx="53">
                  <c:v>1749847.56076972</c:v>
                </c:pt>
                <c:pt idx="54">
                  <c:v>1715885.40477995</c:v>
                </c:pt>
                <c:pt idx="55">
                  <c:v>1715422.97009626</c:v>
                </c:pt>
                <c:pt idx="56">
                  <c:v>1687922.68125214</c:v>
                </c:pt>
                <c:pt idx="57">
                  <c:v>1686498.52894726</c:v>
                </c:pt>
                <c:pt idx="58">
                  <c:v>1625796.47865535</c:v>
                </c:pt>
                <c:pt idx="59">
                  <c:v>1585912.4921851</c:v>
                </c:pt>
                <c:pt idx="60">
                  <c:v>1548242.16802196</c:v>
                </c:pt>
                <c:pt idx="61">
                  <c:v>1527932.21923889</c:v>
                </c:pt>
                <c:pt idx="62">
                  <c:v>1530116.10125456</c:v>
                </c:pt>
                <c:pt idx="63">
                  <c:v>1502558.79763386</c:v>
                </c:pt>
                <c:pt idx="64">
                  <c:v>1472822.27341922</c:v>
                </c:pt>
                <c:pt idx="65">
                  <c:v>1452230.5197619</c:v>
                </c:pt>
                <c:pt idx="66">
                  <c:v>1449090.11162428</c:v>
                </c:pt>
                <c:pt idx="67">
                  <c:v>1423201.15683003</c:v>
                </c:pt>
                <c:pt idx="68">
                  <c:v>1406905.80807877</c:v>
                </c:pt>
                <c:pt idx="69">
                  <c:v>1404060.78894007</c:v>
                </c:pt>
                <c:pt idx="70">
                  <c:v>1383442.15862298</c:v>
                </c:pt>
                <c:pt idx="71">
                  <c:v>1360906.84540602</c:v>
                </c:pt>
                <c:pt idx="72">
                  <c:v>1358258.30936479</c:v>
                </c:pt>
                <c:pt idx="73">
                  <c:v>1344930.06934682</c:v>
                </c:pt>
                <c:pt idx="74">
                  <c:v>1336252.14713464</c:v>
                </c:pt>
                <c:pt idx="75">
                  <c:v>1339489.29765667</c:v>
                </c:pt>
                <c:pt idx="76">
                  <c:v>1325266.78165813</c:v>
                </c:pt>
                <c:pt idx="77">
                  <c:v>1324164.76054785</c:v>
                </c:pt>
                <c:pt idx="78">
                  <c:v>1296276.85549157</c:v>
                </c:pt>
                <c:pt idx="79">
                  <c:v>1274418.01992488</c:v>
                </c:pt>
                <c:pt idx="80">
                  <c:v>1266023.10608025</c:v>
                </c:pt>
                <c:pt idx="81">
                  <c:v>1255525.71977141</c:v>
                </c:pt>
                <c:pt idx="82">
                  <c:v>1235997.28112793</c:v>
                </c:pt>
                <c:pt idx="83">
                  <c:v>1215210.29290959</c:v>
                </c:pt>
                <c:pt idx="84">
                  <c:v>1201988.70772366</c:v>
                </c:pt>
                <c:pt idx="85">
                  <c:v>1199038.54443208</c:v>
                </c:pt>
                <c:pt idx="86">
                  <c:v>1197674.55462272</c:v>
                </c:pt>
                <c:pt idx="87">
                  <c:v>1183655.57152108</c:v>
                </c:pt>
                <c:pt idx="88">
                  <c:v>1173697.78246134</c:v>
                </c:pt>
                <c:pt idx="89">
                  <c:v>1171596.45939702</c:v>
                </c:pt>
                <c:pt idx="90">
                  <c:v>1160415.43169128</c:v>
                </c:pt>
                <c:pt idx="91">
                  <c:v>1153095.676471</c:v>
                </c:pt>
                <c:pt idx="92">
                  <c:v>1151895.65446652</c:v>
                </c:pt>
                <c:pt idx="93">
                  <c:v>1145790.59286822</c:v>
                </c:pt>
                <c:pt idx="94">
                  <c:v>1143010.74190996</c:v>
                </c:pt>
                <c:pt idx="95">
                  <c:v>1144135.70069196</c:v>
                </c:pt>
                <c:pt idx="96">
                  <c:v>1136163.31641109</c:v>
                </c:pt>
                <c:pt idx="97">
                  <c:v>1135010.99247991</c:v>
                </c:pt>
                <c:pt idx="98">
                  <c:v>1117342.07291862</c:v>
                </c:pt>
                <c:pt idx="99">
                  <c:v>1108406.13193319</c:v>
                </c:pt>
                <c:pt idx="100">
                  <c:v>1099779.47245146</c:v>
                </c:pt>
                <c:pt idx="101">
                  <c:v>1091936.47568511</c:v>
                </c:pt>
                <c:pt idx="102">
                  <c:v>1081820.36566185</c:v>
                </c:pt>
                <c:pt idx="103">
                  <c:v>1070742.12303983</c:v>
                </c:pt>
                <c:pt idx="104">
                  <c:v>1060565.20480002</c:v>
                </c:pt>
                <c:pt idx="105">
                  <c:v>1052464.72232007</c:v>
                </c:pt>
                <c:pt idx="106">
                  <c:v>1049862.61524995</c:v>
                </c:pt>
                <c:pt idx="107">
                  <c:v>1048758.7821569</c:v>
                </c:pt>
                <c:pt idx="108">
                  <c:v>1039972.00637117</c:v>
                </c:pt>
                <c:pt idx="109">
                  <c:v>1029286.43643574</c:v>
                </c:pt>
                <c:pt idx="110">
                  <c:v>1020887.03181902</c:v>
                </c:pt>
                <c:pt idx="111">
                  <c:v>1014650.36250423</c:v>
                </c:pt>
                <c:pt idx="112">
                  <c:v>1012857.83441419</c:v>
                </c:pt>
                <c:pt idx="113">
                  <c:v>1013775.65280678</c:v>
                </c:pt>
                <c:pt idx="114">
                  <c:v>1006338.72848618</c:v>
                </c:pt>
                <c:pt idx="115">
                  <c:v>1001960.1606205</c:v>
                </c:pt>
                <c:pt idx="116">
                  <c:v>1001854.77638968</c:v>
                </c:pt>
                <c:pt idx="117">
                  <c:v>993270.078762635</c:v>
                </c:pt>
                <c:pt idx="118">
                  <c:v>988953.991077527</c:v>
                </c:pt>
                <c:pt idx="119">
                  <c:v>985029.181734516</c:v>
                </c:pt>
                <c:pt idx="120">
                  <c:v>980848.774466905</c:v>
                </c:pt>
                <c:pt idx="121">
                  <c:v>973238.363890776</c:v>
                </c:pt>
                <c:pt idx="122">
                  <c:v>963650.150692016</c:v>
                </c:pt>
                <c:pt idx="123">
                  <c:v>958666.859546373</c:v>
                </c:pt>
                <c:pt idx="124">
                  <c:v>956035.71733149</c:v>
                </c:pt>
                <c:pt idx="125">
                  <c:v>952231.700674833</c:v>
                </c:pt>
                <c:pt idx="126">
                  <c:v>953136.831172246</c:v>
                </c:pt>
                <c:pt idx="127">
                  <c:v>944935.460741626</c:v>
                </c:pt>
                <c:pt idx="128">
                  <c:v>939000.43611807</c:v>
                </c:pt>
                <c:pt idx="129">
                  <c:v>933714.628948385</c:v>
                </c:pt>
                <c:pt idx="130">
                  <c:v>929132.878307505</c:v>
                </c:pt>
                <c:pt idx="131">
                  <c:v>926294.161871113</c:v>
                </c:pt>
                <c:pt idx="132">
                  <c:v>926535.436570343</c:v>
                </c:pt>
                <c:pt idx="133">
                  <c:v>921904.873676399</c:v>
                </c:pt>
                <c:pt idx="134">
                  <c:v>920902.799893519</c:v>
                </c:pt>
                <c:pt idx="135">
                  <c:v>921030.286255226</c:v>
                </c:pt>
                <c:pt idx="136">
                  <c:v>913377.618143167</c:v>
                </c:pt>
                <c:pt idx="137">
                  <c:v>909483.474300564</c:v>
                </c:pt>
                <c:pt idx="138">
                  <c:v>905650.498083129</c:v>
                </c:pt>
                <c:pt idx="139">
                  <c:v>902145.298172311</c:v>
                </c:pt>
                <c:pt idx="140">
                  <c:v>897432.392993617</c:v>
                </c:pt>
                <c:pt idx="141">
                  <c:v>891583.073288876</c:v>
                </c:pt>
                <c:pt idx="142">
                  <c:v>887053.328753748</c:v>
                </c:pt>
                <c:pt idx="143">
                  <c:v>883545.145037382</c:v>
                </c:pt>
                <c:pt idx="144">
                  <c:v>881826.108650613</c:v>
                </c:pt>
                <c:pt idx="145">
                  <c:v>882044.09291926</c:v>
                </c:pt>
                <c:pt idx="146">
                  <c:v>876867.206163836</c:v>
                </c:pt>
                <c:pt idx="147">
                  <c:v>871732.628119031</c:v>
                </c:pt>
                <c:pt idx="148">
                  <c:v>867404.485949441</c:v>
                </c:pt>
                <c:pt idx="149">
                  <c:v>863790.002290721</c:v>
                </c:pt>
                <c:pt idx="150">
                  <c:v>862272.748890011</c:v>
                </c:pt>
                <c:pt idx="151">
                  <c:v>862213.736533885</c:v>
                </c:pt>
                <c:pt idx="152">
                  <c:v>858736.344852965</c:v>
                </c:pt>
                <c:pt idx="153">
                  <c:v>857369.269688669</c:v>
                </c:pt>
                <c:pt idx="154">
                  <c:v>857446.257977079</c:v>
                </c:pt>
                <c:pt idx="155">
                  <c:v>852166.99526158</c:v>
                </c:pt>
                <c:pt idx="156">
                  <c:v>849534.54246738</c:v>
                </c:pt>
                <c:pt idx="157">
                  <c:v>847204.752559565</c:v>
                </c:pt>
                <c:pt idx="158">
                  <c:v>845059.63413519</c:v>
                </c:pt>
                <c:pt idx="159">
                  <c:v>844966.821517774</c:v>
                </c:pt>
                <c:pt idx="160">
                  <c:v>840001.488610235</c:v>
                </c:pt>
                <c:pt idx="161">
                  <c:v>836618.689525849</c:v>
                </c:pt>
                <c:pt idx="162">
                  <c:v>834312.373733176</c:v>
                </c:pt>
                <c:pt idx="163">
                  <c:v>832813.378581005</c:v>
                </c:pt>
                <c:pt idx="164">
                  <c:v>832812.107181774</c:v>
                </c:pt>
                <c:pt idx="165">
                  <c:v>828967.785114427</c:v>
                </c:pt>
                <c:pt idx="166">
                  <c:v>825106.422863466</c:v>
                </c:pt>
                <c:pt idx="167">
                  <c:v>821902.40581356</c:v>
                </c:pt>
                <c:pt idx="168">
                  <c:v>819273.064479619</c:v>
                </c:pt>
                <c:pt idx="169">
                  <c:v>818165.182169142</c:v>
                </c:pt>
                <c:pt idx="170">
                  <c:v>818267.483384158</c:v>
                </c:pt>
                <c:pt idx="171">
                  <c:v>815616.8191315</c:v>
                </c:pt>
                <c:pt idx="172">
                  <c:v>814675.321117825</c:v>
                </c:pt>
                <c:pt idx="173">
                  <c:v>814760.107561266</c:v>
                </c:pt>
                <c:pt idx="174">
                  <c:v>810944.298118196</c:v>
                </c:pt>
                <c:pt idx="175">
                  <c:v>809018.063485803</c:v>
                </c:pt>
                <c:pt idx="176">
                  <c:v>807597.016834106</c:v>
                </c:pt>
                <c:pt idx="177">
                  <c:v>806327.968378172</c:v>
                </c:pt>
                <c:pt idx="178">
                  <c:v>806360.50040591</c:v>
                </c:pt>
                <c:pt idx="179">
                  <c:v>802358.447493192</c:v>
                </c:pt>
                <c:pt idx="180">
                  <c:v>800243.540269756</c:v>
                </c:pt>
                <c:pt idx="181">
                  <c:v>799260.519474937</c:v>
                </c:pt>
                <c:pt idx="182">
                  <c:v>797839.079445271</c:v>
                </c:pt>
                <c:pt idx="183">
                  <c:v>797836.399693013</c:v>
                </c:pt>
                <c:pt idx="184">
                  <c:v>795232.734083506</c:v>
                </c:pt>
                <c:pt idx="185">
                  <c:v>793109.1272616</c:v>
                </c:pt>
                <c:pt idx="186">
                  <c:v>790989.787577528</c:v>
                </c:pt>
                <c:pt idx="187">
                  <c:v>789042.308447204</c:v>
                </c:pt>
                <c:pt idx="188">
                  <c:v>787831.358175882</c:v>
                </c:pt>
                <c:pt idx="189">
                  <c:v>787513.914359466</c:v>
                </c:pt>
                <c:pt idx="190">
                  <c:v>786276.631751443</c:v>
                </c:pt>
                <c:pt idx="191">
                  <c:v>785351.158240613</c:v>
                </c:pt>
                <c:pt idx="192">
                  <c:v>785607.828044556</c:v>
                </c:pt>
                <c:pt idx="193">
                  <c:v>783055.059677078</c:v>
                </c:pt>
                <c:pt idx="194">
                  <c:v>781688.392902562</c:v>
                </c:pt>
                <c:pt idx="195">
                  <c:v>780143.722170992</c:v>
                </c:pt>
                <c:pt idx="196">
                  <c:v>780302.823125917</c:v>
                </c:pt>
                <c:pt idx="197">
                  <c:v>778713.703000191</c:v>
                </c:pt>
                <c:pt idx="198">
                  <c:v>779000.925412959</c:v>
                </c:pt>
                <c:pt idx="199">
                  <c:v>776979.650619847</c:v>
                </c:pt>
                <c:pt idx="200">
                  <c:v>775121.184162284</c:v>
                </c:pt>
                <c:pt idx="201">
                  <c:v>775362.062903521</c:v>
                </c:pt>
                <c:pt idx="202">
                  <c:v>774842.928012908</c:v>
                </c:pt>
                <c:pt idx="203">
                  <c:v>773288.74539264</c:v>
                </c:pt>
                <c:pt idx="204">
                  <c:v>771170.505746005</c:v>
                </c:pt>
                <c:pt idx="205">
                  <c:v>769707.689665468</c:v>
                </c:pt>
                <c:pt idx="206">
                  <c:v>768805.713680205</c:v>
                </c:pt>
                <c:pt idx="207">
                  <c:v>769229.85492161</c:v>
                </c:pt>
                <c:pt idx="208">
                  <c:v>768759.407714766</c:v>
                </c:pt>
                <c:pt idx="209">
                  <c:v>768339.638062762</c:v>
                </c:pt>
                <c:pt idx="210">
                  <c:v>767175.603132095</c:v>
                </c:pt>
                <c:pt idx="211">
                  <c:v>767540.142079847</c:v>
                </c:pt>
                <c:pt idx="212">
                  <c:v>765529.115166709</c:v>
                </c:pt>
                <c:pt idx="213">
                  <c:v>764921.205913419</c:v>
                </c:pt>
                <c:pt idx="214">
                  <c:v>765293.872162903</c:v>
                </c:pt>
                <c:pt idx="215">
                  <c:v>764433.774114993</c:v>
                </c:pt>
                <c:pt idx="216">
                  <c:v>764220.299138627</c:v>
                </c:pt>
                <c:pt idx="217">
                  <c:v>764422.833526187</c:v>
                </c:pt>
                <c:pt idx="218">
                  <c:v>763803.019709587</c:v>
                </c:pt>
                <c:pt idx="219">
                  <c:v>762452.038301865</c:v>
                </c:pt>
                <c:pt idx="220">
                  <c:v>762398.553890942</c:v>
                </c:pt>
                <c:pt idx="221">
                  <c:v>761937.102586385</c:v>
                </c:pt>
                <c:pt idx="222">
                  <c:v>762065.833156898</c:v>
                </c:pt>
                <c:pt idx="223">
                  <c:v>761657.086367933</c:v>
                </c:pt>
                <c:pt idx="224">
                  <c:v>761600.189411386</c:v>
                </c:pt>
                <c:pt idx="225">
                  <c:v>761684.019498546</c:v>
                </c:pt>
                <c:pt idx="226">
                  <c:v>762140.919144333</c:v>
                </c:pt>
                <c:pt idx="227">
                  <c:v>761820.993091507</c:v>
                </c:pt>
                <c:pt idx="228">
                  <c:v>761666.257336085</c:v>
                </c:pt>
                <c:pt idx="229">
                  <c:v>761906.374821921</c:v>
                </c:pt>
                <c:pt idx="230">
                  <c:v>761670.11321648</c:v>
                </c:pt>
                <c:pt idx="231">
                  <c:v>761530.679299217</c:v>
                </c:pt>
                <c:pt idx="232">
                  <c:v>762224.217871977</c:v>
                </c:pt>
                <c:pt idx="233">
                  <c:v>761731.43571521</c:v>
                </c:pt>
                <c:pt idx="234">
                  <c:v>761300.34547208</c:v>
                </c:pt>
                <c:pt idx="235">
                  <c:v>761623.277215747</c:v>
                </c:pt>
                <c:pt idx="236">
                  <c:v>760036.255913601</c:v>
                </c:pt>
                <c:pt idx="237">
                  <c:v>758992.227393932</c:v>
                </c:pt>
                <c:pt idx="238">
                  <c:v>759896.233768083</c:v>
                </c:pt>
                <c:pt idx="239">
                  <c:v>758905.586591055</c:v>
                </c:pt>
                <c:pt idx="240">
                  <c:v>759040.86133956</c:v>
                </c:pt>
                <c:pt idx="241">
                  <c:v>758607.167524206</c:v>
                </c:pt>
                <c:pt idx="242">
                  <c:v>757495.256559201</c:v>
                </c:pt>
                <c:pt idx="243">
                  <c:v>758794.953903154</c:v>
                </c:pt>
                <c:pt idx="244">
                  <c:v>759086.564453693</c:v>
                </c:pt>
                <c:pt idx="245">
                  <c:v>758772.534890713</c:v>
                </c:pt>
                <c:pt idx="246">
                  <c:v>758712.398495186</c:v>
                </c:pt>
                <c:pt idx="247">
                  <c:v>758491.358534837</c:v>
                </c:pt>
                <c:pt idx="248">
                  <c:v>758639.683274009</c:v>
                </c:pt>
                <c:pt idx="249">
                  <c:v>758461.978465716</c:v>
                </c:pt>
                <c:pt idx="250">
                  <c:v>758707.814694186</c:v>
                </c:pt>
                <c:pt idx="251">
                  <c:v>758236.003969059</c:v>
                </c:pt>
                <c:pt idx="252">
                  <c:v>758724.552856589</c:v>
                </c:pt>
                <c:pt idx="253">
                  <c:v>758921.357463847</c:v>
                </c:pt>
                <c:pt idx="254">
                  <c:v>758651.272816903</c:v>
                </c:pt>
                <c:pt idx="255">
                  <c:v>759300.331701377</c:v>
                </c:pt>
                <c:pt idx="256">
                  <c:v>759382.488482629</c:v>
                </c:pt>
                <c:pt idx="257">
                  <c:v>759445.8271354</c:v>
                </c:pt>
                <c:pt idx="258">
                  <c:v>759050.817338966</c:v>
                </c:pt>
                <c:pt idx="259">
                  <c:v>758456.395334996</c:v>
                </c:pt>
                <c:pt idx="260">
                  <c:v>758744.217943799</c:v>
                </c:pt>
                <c:pt idx="261">
                  <c:v>759169.953670776</c:v>
                </c:pt>
                <c:pt idx="262">
                  <c:v>758531.851597843</c:v>
                </c:pt>
                <c:pt idx="263">
                  <c:v>757917.559081981</c:v>
                </c:pt>
                <c:pt idx="264">
                  <c:v>757850.046892696</c:v>
                </c:pt>
                <c:pt idx="265">
                  <c:v>758013.180279774</c:v>
                </c:pt>
                <c:pt idx="266">
                  <c:v>757930.729229518</c:v>
                </c:pt>
                <c:pt idx="267">
                  <c:v>757479.083459325</c:v>
                </c:pt>
                <c:pt idx="268">
                  <c:v>757674.38525275</c:v>
                </c:pt>
                <c:pt idx="269">
                  <c:v>757467.853306665</c:v>
                </c:pt>
                <c:pt idx="270">
                  <c:v>757714.897702847</c:v>
                </c:pt>
                <c:pt idx="271">
                  <c:v>757565.594991365</c:v>
                </c:pt>
                <c:pt idx="272">
                  <c:v>757739.731131295</c:v>
                </c:pt>
                <c:pt idx="273">
                  <c:v>757189.825118722</c:v>
                </c:pt>
                <c:pt idx="274">
                  <c:v>757525.847590472</c:v>
                </c:pt>
                <c:pt idx="275">
                  <c:v>757562.121367797</c:v>
                </c:pt>
                <c:pt idx="276">
                  <c:v>757384.835102237</c:v>
                </c:pt>
                <c:pt idx="277">
                  <c:v>757297.624093893</c:v>
                </c:pt>
                <c:pt idx="278">
                  <c:v>757238.393369033</c:v>
                </c:pt>
                <c:pt idx="279">
                  <c:v>757183.457184854</c:v>
                </c:pt>
                <c:pt idx="280">
                  <c:v>757577.593142501</c:v>
                </c:pt>
                <c:pt idx="281">
                  <c:v>757320.929236112</c:v>
                </c:pt>
                <c:pt idx="282">
                  <c:v>757510.277746212</c:v>
                </c:pt>
                <c:pt idx="283">
                  <c:v>757606.783524634</c:v>
                </c:pt>
                <c:pt idx="284">
                  <c:v>757462.463908113</c:v>
                </c:pt>
                <c:pt idx="285">
                  <c:v>757613.402281641</c:v>
                </c:pt>
                <c:pt idx="286">
                  <c:v>757482.328849257</c:v>
                </c:pt>
                <c:pt idx="287">
                  <c:v>757523.339439491</c:v>
                </c:pt>
                <c:pt idx="288">
                  <c:v>757193.442333099</c:v>
                </c:pt>
                <c:pt idx="289">
                  <c:v>757280.867340301</c:v>
                </c:pt>
                <c:pt idx="290">
                  <c:v>757235.233507775</c:v>
                </c:pt>
                <c:pt idx="291">
                  <c:v>757231.069141692</c:v>
                </c:pt>
                <c:pt idx="292">
                  <c:v>757311.319125089</c:v>
                </c:pt>
                <c:pt idx="293">
                  <c:v>757135.762925726</c:v>
                </c:pt>
                <c:pt idx="294">
                  <c:v>757029.344669761</c:v>
                </c:pt>
                <c:pt idx="295">
                  <c:v>756828.781841044</c:v>
                </c:pt>
                <c:pt idx="296">
                  <c:v>757050.197031371</c:v>
                </c:pt>
                <c:pt idx="297">
                  <c:v>757383.96290718</c:v>
                </c:pt>
                <c:pt idx="298">
                  <c:v>757240.846315661</c:v>
                </c:pt>
                <c:pt idx="299">
                  <c:v>756887.833647268</c:v>
                </c:pt>
                <c:pt idx="300">
                  <c:v>756803.65685645</c:v>
                </c:pt>
                <c:pt idx="301">
                  <c:v>756874.201756215</c:v>
                </c:pt>
                <c:pt idx="302">
                  <c:v>756973.127144572</c:v>
                </c:pt>
                <c:pt idx="303">
                  <c:v>756487.43689355</c:v>
                </c:pt>
                <c:pt idx="304">
                  <c:v>756822.475478036</c:v>
                </c:pt>
                <c:pt idx="305">
                  <c:v>756738.597605424</c:v>
                </c:pt>
                <c:pt idx="306">
                  <c:v>756704.736309806</c:v>
                </c:pt>
                <c:pt idx="307">
                  <c:v>756882.201964542</c:v>
                </c:pt>
                <c:pt idx="308">
                  <c:v>756785.600418158</c:v>
                </c:pt>
                <c:pt idx="309">
                  <c:v>756709.578632994</c:v>
                </c:pt>
                <c:pt idx="310">
                  <c:v>756827.893149208</c:v>
                </c:pt>
                <c:pt idx="311">
                  <c:v>756488.009573844</c:v>
                </c:pt>
                <c:pt idx="312">
                  <c:v>756847.376990463</c:v>
                </c:pt>
                <c:pt idx="313">
                  <c:v>756549.308296359</c:v>
                </c:pt>
                <c:pt idx="314">
                  <c:v>756838.198216241</c:v>
                </c:pt>
                <c:pt idx="315">
                  <c:v>756860.26003993</c:v>
                </c:pt>
                <c:pt idx="316">
                  <c:v>756818.276950835</c:v>
                </c:pt>
                <c:pt idx="317">
                  <c:v>756853.699419436</c:v>
                </c:pt>
                <c:pt idx="318">
                  <c:v>757066.768870598</c:v>
                </c:pt>
                <c:pt idx="319">
                  <c:v>756894.643405738</c:v>
                </c:pt>
                <c:pt idx="320">
                  <c:v>756890.250805354</c:v>
                </c:pt>
                <c:pt idx="321">
                  <c:v>756968.070598026</c:v>
                </c:pt>
                <c:pt idx="322">
                  <c:v>756770.89305003</c:v>
                </c:pt>
                <c:pt idx="323">
                  <c:v>756927.628969975</c:v>
                </c:pt>
                <c:pt idx="324">
                  <c:v>756944.475209173</c:v>
                </c:pt>
                <c:pt idx="325">
                  <c:v>756997.652879186</c:v>
                </c:pt>
                <c:pt idx="326">
                  <c:v>756758.703530518</c:v>
                </c:pt>
                <c:pt idx="327">
                  <c:v>756773.522632657</c:v>
                </c:pt>
                <c:pt idx="328">
                  <c:v>756616.499492529</c:v>
                </c:pt>
                <c:pt idx="329">
                  <c:v>756638.148180235</c:v>
                </c:pt>
                <c:pt idx="330">
                  <c:v>756596.718685321</c:v>
                </c:pt>
                <c:pt idx="331">
                  <c:v>756571.497080307</c:v>
                </c:pt>
                <c:pt idx="332">
                  <c:v>756574.757528479</c:v>
                </c:pt>
                <c:pt idx="333">
                  <c:v>756672.024633873</c:v>
                </c:pt>
                <c:pt idx="334">
                  <c:v>756663.317251876</c:v>
                </c:pt>
                <c:pt idx="335">
                  <c:v>756635.74817686</c:v>
                </c:pt>
                <c:pt idx="336">
                  <c:v>756471.667245973</c:v>
                </c:pt>
                <c:pt idx="337">
                  <c:v>756649.778018598</c:v>
                </c:pt>
                <c:pt idx="338">
                  <c:v>756462.18242533</c:v>
                </c:pt>
                <c:pt idx="339">
                  <c:v>756592.843091368</c:v>
                </c:pt>
                <c:pt idx="340">
                  <c:v>756474.969614588</c:v>
                </c:pt>
                <c:pt idx="341">
                  <c:v>756499.669458066</c:v>
                </c:pt>
                <c:pt idx="342">
                  <c:v>756461.598607064</c:v>
                </c:pt>
                <c:pt idx="343">
                  <c:v>756434.945755263</c:v>
                </c:pt>
                <c:pt idx="344">
                  <c:v>756208.937291979</c:v>
                </c:pt>
                <c:pt idx="345">
                  <c:v>756456.724685183</c:v>
                </c:pt>
                <c:pt idx="346">
                  <c:v>756449.86131821</c:v>
                </c:pt>
                <c:pt idx="347">
                  <c:v>756492.945187529</c:v>
                </c:pt>
                <c:pt idx="348">
                  <c:v>756502.556597554</c:v>
                </c:pt>
                <c:pt idx="349">
                  <c:v>756497.485934976</c:v>
                </c:pt>
                <c:pt idx="350">
                  <c:v>756545.055469528</c:v>
                </c:pt>
                <c:pt idx="351">
                  <c:v>756491.996926881</c:v>
                </c:pt>
                <c:pt idx="352">
                  <c:v>756457.892136533</c:v>
                </c:pt>
                <c:pt idx="353">
                  <c:v>756432.855012318</c:v>
                </c:pt>
                <c:pt idx="354">
                  <c:v>756467.780868543</c:v>
                </c:pt>
                <c:pt idx="355">
                  <c:v>756483.42668315</c:v>
                </c:pt>
                <c:pt idx="356">
                  <c:v>756437.271380932</c:v>
                </c:pt>
                <c:pt idx="357">
                  <c:v>756458.53462098</c:v>
                </c:pt>
                <c:pt idx="358">
                  <c:v>756430.745109346</c:v>
                </c:pt>
                <c:pt idx="359">
                  <c:v>756486.322752552</c:v>
                </c:pt>
                <c:pt idx="360">
                  <c:v>756470.189209818</c:v>
                </c:pt>
                <c:pt idx="361">
                  <c:v>756384.354506264</c:v>
                </c:pt>
                <c:pt idx="362">
                  <c:v>756393.511200283</c:v>
                </c:pt>
                <c:pt idx="363">
                  <c:v>756376.867099643</c:v>
                </c:pt>
                <c:pt idx="364">
                  <c:v>756417.663157427</c:v>
                </c:pt>
                <c:pt idx="365">
                  <c:v>756450.690988371</c:v>
                </c:pt>
                <c:pt idx="366">
                  <c:v>756399.565995273</c:v>
                </c:pt>
                <c:pt idx="367">
                  <c:v>756420.111712366</c:v>
                </c:pt>
                <c:pt idx="368">
                  <c:v>756408.250333069</c:v>
                </c:pt>
                <c:pt idx="369">
                  <c:v>756465.469220738</c:v>
                </c:pt>
                <c:pt idx="370">
                  <c:v>756379.17066633</c:v>
                </c:pt>
                <c:pt idx="371">
                  <c:v>756416.283684881</c:v>
                </c:pt>
                <c:pt idx="372">
                  <c:v>756390.631760473</c:v>
                </c:pt>
                <c:pt idx="373">
                  <c:v>756429.586219373</c:v>
                </c:pt>
                <c:pt idx="374">
                  <c:v>756411.270210037</c:v>
                </c:pt>
                <c:pt idx="375">
                  <c:v>756443.660565835</c:v>
                </c:pt>
                <c:pt idx="376">
                  <c:v>756430.987294083</c:v>
                </c:pt>
                <c:pt idx="377">
                  <c:v>756436.717396657</c:v>
                </c:pt>
                <c:pt idx="378">
                  <c:v>756358.878748363</c:v>
                </c:pt>
                <c:pt idx="379">
                  <c:v>756301.690637569</c:v>
                </c:pt>
                <c:pt idx="380">
                  <c:v>756333.662245757</c:v>
                </c:pt>
                <c:pt idx="381">
                  <c:v>756356.40656913</c:v>
                </c:pt>
                <c:pt idx="382">
                  <c:v>756348.716881862</c:v>
                </c:pt>
                <c:pt idx="383">
                  <c:v>756340.188041145</c:v>
                </c:pt>
                <c:pt idx="384">
                  <c:v>756356.272296401</c:v>
                </c:pt>
                <c:pt idx="385">
                  <c:v>756330.129157091</c:v>
                </c:pt>
                <c:pt idx="386">
                  <c:v>756315.640510855</c:v>
                </c:pt>
                <c:pt idx="387">
                  <c:v>756310.541073097</c:v>
                </c:pt>
                <c:pt idx="388">
                  <c:v>756331.301268708</c:v>
                </c:pt>
                <c:pt idx="389">
                  <c:v>756296.424651738</c:v>
                </c:pt>
                <c:pt idx="390">
                  <c:v>756328.819219109</c:v>
                </c:pt>
                <c:pt idx="391">
                  <c:v>756286.296607346</c:v>
                </c:pt>
                <c:pt idx="392">
                  <c:v>756295.370689682</c:v>
                </c:pt>
                <c:pt idx="393">
                  <c:v>756266.018804375</c:v>
                </c:pt>
                <c:pt idx="394">
                  <c:v>756262.256337275</c:v>
                </c:pt>
                <c:pt idx="395">
                  <c:v>756263.816229834</c:v>
                </c:pt>
                <c:pt idx="396">
                  <c:v>756280.821374168</c:v>
                </c:pt>
                <c:pt idx="397">
                  <c:v>756245.471127837</c:v>
                </c:pt>
                <c:pt idx="398">
                  <c:v>756259.652262973</c:v>
                </c:pt>
                <c:pt idx="399">
                  <c:v>756272.364666489</c:v>
                </c:pt>
                <c:pt idx="400">
                  <c:v>756210.295320083</c:v>
                </c:pt>
                <c:pt idx="401">
                  <c:v>756218.161697877</c:v>
                </c:pt>
                <c:pt idx="402">
                  <c:v>756195.540555407</c:v>
                </c:pt>
                <c:pt idx="403">
                  <c:v>756184.890185376</c:v>
                </c:pt>
                <c:pt idx="404">
                  <c:v>756190.322004478</c:v>
                </c:pt>
                <c:pt idx="405">
                  <c:v>756195.168991896</c:v>
                </c:pt>
                <c:pt idx="406">
                  <c:v>756146.497133383</c:v>
                </c:pt>
                <c:pt idx="407">
                  <c:v>756143.413783316</c:v>
                </c:pt>
                <c:pt idx="408">
                  <c:v>756128.16818405</c:v>
                </c:pt>
                <c:pt idx="409">
                  <c:v>756139.940367088</c:v>
                </c:pt>
                <c:pt idx="410">
                  <c:v>756168.123422707</c:v>
                </c:pt>
                <c:pt idx="411">
                  <c:v>756149.558690553</c:v>
                </c:pt>
                <c:pt idx="412">
                  <c:v>756136.139308913</c:v>
                </c:pt>
                <c:pt idx="413">
                  <c:v>756137.950791886</c:v>
                </c:pt>
                <c:pt idx="414">
                  <c:v>756162.185779333</c:v>
                </c:pt>
                <c:pt idx="415">
                  <c:v>756135.198804752</c:v>
                </c:pt>
                <c:pt idx="416">
                  <c:v>756136.761725193</c:v>
                </c:pt>
                <c:pt idx="417">
                  <c:v>756138.201061273</c:v>
                </c:pt>
                <c:pt idx="418">
                  <c:v>756099.10555325</c:v>
                </c:pt>
                <c:pt idx="419">
                  <c:v>756161.573777453</c:v>
                </c:pt>
                <c:pt idx="420">
                  <c:v>756143.347044115</c:v>
                </c:pt>
                <c:pt idx="421">
                  <c:v>756151.983074797</c:v>
                </c:pt>
                <c:pt idx="422">
                  <c:v>756086.063857474</c:v>
                </c:pt>
                <c:pt idx="423">
                  <c:v>756078.170756061</c:v>
                </c:pt>
                <c:pt idx="424">
                  <c:v>756082.356747275</c:v>
                </c:pt>
                <c:pt idx="425">
                  <c:v>756074.329975171</c:v>
                </c:pt>
                <c:pt idx="426">
                  <c:v>756084.840168131</c:v>
                </c:pt>
                <c:pt idx="427">
                  <c:v>756102.650812022</c:v>
                </c:pt>
                <c:pt idx="428">
                  <c:v>756080.058804787</c:v>
                </c:pt>
                <c:pt idx="429">
                  <c:v>756083.979158249</c:v>
                </c:pt>
                <c:pt idx="430">
                  <c:v>756077.094133265</c:v>
                </c:pt>
                <c:pt idx="431">
                  <c:v>756087.353421305</c:v>
                </c:pt>
                <c:pt idx="432">
                  <c:v>756081.710328014</c:v>
                </c:pt>
                <c:pt idx="433">
                  <c:v>756077.456350391</c:v>
                </c:pt>
                <c:pt idx="434">
                  <c:v>756083.250107805</c:v>
                </c:pt>
                <c:pt idx="435">
                  <c:v>756078.899144779</c:v>
                </c:pt>
                <c:pt idx="436">
                  <c:v>756088.83761104</c:v>
                </c:pt>
                <c:pt idx="437">
                  <c:v>756071.236289619</c:v>
                </c:pt>
                <c:pt idx="438">
                  <c:v>756074.928396439</c:v>
                </c:pt>
                <c:pt idx="439">
                  <c:v>756082.895463252</c:v>
                </c:pt>
                <c:pt idx="440">
                  <c:v>756078.0884571</c:v>
                </c:pt>
                <c:pt idx="441">
                  <c:v>756060.763182546</c:v>
                </c:pt>
                <c:pt idx="442">
                  <c:v>756069.445449832</c:v>
                </c:pt>
                <c:pt idx="443">
                  <c:v>756076.839057871</c:v>
                </c:pt>
                <c:pt idx="444">
                  <c:v>756074.194675748</c:v>
                </c:pt>
                <c:pt idx="445">
                  <c:v>756068.827588234</c:v>
                </c:pt>
                <c:pt idx="446">
                  <c:v>756054.246622016</c:v>
                </c:pt>
                <c:pt idx="447">
                  <c:v>756063.376196534</c:v>
                </c:pt>
                <c:pt idx="448">
                  <c:v>756060.338732606</c:v>
                </c:pt>
                <c:pt idx="449">
                  <c:v>756071.975354252</c:v>
                </c:pt>
                <c:pt idx="450">
                  <c:v>756057.500696255</c:v>
                </c:pt>
                <c:pt idx="451">
                  <c:v>756064.358445532</c:v>
                </c:pt>
                <c:pt idx="452">
                  <c:v>756052.190673979</c:v>
                </c:pt>
                <c:pt idx="453">
                  <c:v>756069.83721669</c:v>
                </c:pt>
                <c:pt idx="454">
                  <c:v>756071.461754633</c:v>
                </c:pt>
                <c:pt idx="455">
                  <c:v>756079.485428594</c:v>
                </c:pt>
                <c:pt idx="456">
                  <c:v>756069.123101102</c:v>
                </c:pt>
                <c:pt idx="457">
                  <c:v>756070.699264955</c:v>
                </c:pt>
                <c:pt idx="458">
                  <c:v>756069.331965153</c:v>
                </c:pt>
                <c:pt idx="459">
                  <c:v>756077.378196316</c:v>
                </c:pt>
                <c:pt idx="460">
                  <c:v>756068.545452013</c:v>
                </c:pt>
                <c:pt idx="461">
                  <c:v>756072.482956339</c:v>
                </c:pt>
                <c:pt idx="462">
                  <c:v>756068.652297269</c:v>
                </c:pt>
                <c:pt idx="463">
                  <c:v>756066.719238625</c:v>
                </c:pt>
                <c:pt idx="464">
                  <c:v>756061.543460281</c:v>
                </c:pt>
                <c:pt idx="465">
                  <c:v>756058.475479333</c:v>
                </c:pt>
                <c:pt idx="466">
                  <c:v>756056.082382854</c:v>
                </c:pt>
                <c:pt idx="467">
                  <c:v>756054.184963838</c:v>
                </c:pt>
                <c:pt idx="468">
                  <c:v>756051.171043136</c:v>
                </c:pt>
                <c:pt idx="469">
                  <c:v>756048.393651691</c:v>
                </c:pt>
                <c:pt idx="470">
                  <c:v>756052.105557007</c:v>
                </c:pt>
                <c:pt idx="471">
                  <c:v>756051.17834755</c:v>
                </c:pt>
                <c:pt idx="472">
                  <c:v>756047.031383842</c:v>
                </c:pt>
                <c:pt idx="473">
                  <c:v>756048.535630022</c:v>
                </c:pt>
                <c:pt idx="474">
                  <c:v>756047.318962895</c:v>
                </c:pt>
                <c:pt idx="475">
                  <c:v>756050.446337838</c:v>
                </c:pt>
                <c:pt idx="476">
                  <c:v>756046.637831018</c:v>
                </c:pt>
                <c:pt idx="477">
                  <c:v>756047.414061486</c:v>
                </c:pt>
                <c:pt idx="478">
                  <c:v>756045.22001125</c:v>
                </c:pt>
                <c:pt idx="479">
                  <c:v>756044.907993917</c:v>
                </c:pt>
                <c:pt idx="480">
                  <c:v>756048.176066342</c:v>
                </c:pt>
                <c:pt idx="481">
                  <c:v>756036.480509384</c:v>
                </c:pt>
                <c:pt idx="482">
                  <c:v>756034.535640911</c:v>
                </c:pt>
                <c:pt idx="483">
                  <c:v>756041.383676424</c:v>
                </c:pt>
                <c:pt idx="484">
                  <c:v>756033.990534896</c:v>
                </c:pt>
                <c:pt idx="485">
                  <c:v>756039.800727438</c:v>
                </c:pt>
                <c:pt idx="486">
                  <c:v>756028.355187527</c:v>
                </c:pt>
                <c:pt idx="487">
                  <c:v>756040.883258438</c:v>
                </c:pt>
                <c:pt idx="488">
                  <c:v>756025.618093655</c:v>
                </c:pt>
                <c:pt idx="489">
                  <c:v>756035.728270567</c:v>
                </c:pt>
                <c:pt idx="490">
                  <c:v>756032.879193599</c:v>
                </c:pt>
                <c:pt idx="491">
                  <c:v>756034.408108013</c:v>
                </c:pt>
                <c:pt idx="492">
                  <c:v>756044.775170621</c:v>
                </c:pt>
                <c:pt idx="493">
                  <c:v>756035.027935487</c:v>
                </c:pt>
                <c:pt idx="494">
                  <c:v>756036.201910459</c:v>
                </c:pt>
                <c:pt idx="495">
                  <c:v>756036.433415448</c:v>
                </c:pt>
                <c:pt idx="496">
                  <c:v>756034.649442608</c:v>
                </c:pt>
                <c:pt idx="497">
                  <c:v>756036.212732948</c:v>
                </c:pt>
                <c:pt idx="498">
                  <c:v>756035.254096014</c:v>
                </c:pt>
                <c:pt idx="499">
                  <c:v>756036.280819107</c:v>
                </c:pt>
                <c:pt idx="500">
                  <c:v>756036.08135781</c:v>
                </c:pt>
                <c:pt idx="501">
                  <c:v>756030.32903582</c:v>
                </c:pt>
                <c:pt idx="502">
                  <c:v>756031.042779862</c:v>
                </c:pt>
                <c:pt idx="503">
                  <c:v>756023.209046948</c:v>
                </c:pt>
                <c:pt idx="504">
                  <c:v>756024.504421529</c:v>
                </c:pt>
                <c:pt idx="505">
                  <c:v>756023.569795048</c:v>
                </c:pt>
                <c:pt idx="506">
                  <c:v>756022.822708604</c:v>
                </c:pt>
                <c:pt idx="507">
                  <c:v>756021.922713605</c:v>
                </c:pt>
                <c:pt idx="508">
                  <c:v>756024.767284552</c:v>
                </c:pt>
                <c:pt idx="509">
                  <c:v>756022.035466352</c:v>
                </c:pt>
                <c:pt idx="510">
                  <c:v>756024.038620962</c:v>
                </c:pt>
                <c:pt idx="511">
                  <c:v>756021.797499732</c:v>
                </c:pt>
                <c:pt idx="512">
                  <c:v>756017.275396466</c:v>
                </c:pt>
                <c:pt idx="513">
                  <c:v>756017.245143066</c:v>
                </c:pt>
                <c:pt idx="514">
                  <c:v>756015.333871228</c:v>
                </c:pt>
                <c:pt idx="515">
                  <c:v>756014.945554716</c:v>
                </c:pt>
                <c:pt idx="516">
                  <c:v>756012.243910312</c:v>
                </c:pt>
                <c:pt idx="517">
                  <c:v>756014.370574479</c:v>
                </c:pt>
                <c:pt idx="518">
                  <c:v>756012.000954055</c:v>
                </c:pt>
                <c:pt idx="519">
                  <c:v>756011.272678932</c:v>
                </c:pt>
                <c:pt idx="520">
                  <c:v>756008.998465156</c:v>
                </c:pt>
                <c:pt idx="521">
                  <c:v>756008.664276646</c:v>
                </c:pt>
                <c:pt idx="522">
                  <c:v>756013.428485596</c:v>
                </c:pt>
                <c:pt idx="523">
                  <c:v>756014.21360551</c:v>
                </c:pt>
                <c:pt idx="524">
                  <c:v>756013.574324697</c:v>
                </c:pt>
                <c:pt idx="525">
                  <c:v>756011.461846875</c:v>
                </c:pt>
                <c:pt idx="526">
                  <c:v>756009.070421</c:v>
                </c:pt>
                <c:pt idx="527">
                  <c:v>756012.531050674</c:v>
                </c:pt>
                <c:pt idx="528">
                  <c:v>756008.811859342</c:v>
                </c:pt>
                <c:pt idx="529">
                  <c:v>756011.719648839</c:v>
                </c:pt>
                <c:pt idx="530">
                  <c:v>756013.687448519</c:v>
                </c:pt>
                <c:pt idx="531">
                  <c:v>756012.329845578</c:v>
                </c:pt>
                <c:pt idx="532">
                  <c:v>756011.873370794</c:v>
                </c:pt>
                <c:pt idx="533">
                  <c:v>756012.670604041</c:v>
                </c:pt>
                <c:pt idx="534">
                  <c:v>756013.894784948</c:v>
                </c:pt>
                <c:pt idx="535">
                  <c:v>756011.656490687</c:v>
                </c:pt>
                <c:pt idx="536">
                  <c:v>756011.953035445</c:v>
                </c:pt>
                <c:pt idx="537">
                  <c:v>756012.957485103</c:v>
                </c:pt>
                <c:pt idx="538">
                  <c:v>756012.827313289</c:v>
                </c:pt>
                <c:pt idx="539">
                  <c:v>756014.152057757</c:v>
                </c:pt>
                <c:pt idx="540">
                  <c:v>756013.562134718</c:v>
                </c:pt>
                <c:pt idx="541">
                  <c:v>756013.272520643</c:v>
                </c:pt>
                <c:pt idx="542">
                  <c:v>756013.263005799</c:v>
                </c:pt>
                <c:pt idx="543">
                  <c:v>756010.544594192</c:v>
                </c:pt>
                <c:pt idx="544">
                  <c:v>756010.867180521</c:v>
                </c:pt>
                <c:pt idx="545">
                  <c:v>756010.082852754</c:v>
                </c:pt>
                <c:pt idx="546">
                  <c:v>756010.742571096</c:v>
                </c:pt>
                <c:pt idx="547">
                  <c:v>756010.557818713</c:v>
                </c:pt>
                <c:pt idx="548">
                  <c:v>756012.873252324</c:v>
                </c:pt>
                <c:pt idx="549">
                  <c:v>756010.71777208</c:v>
                </c:pt>
                <c:pt idx="550">
                  <c:v>756011.127941836</c:v>
                </c:pt>
                <c:pt idx="551">
                  <c:v>756009.626579228</c:v>
                </c:pt>
                <c:pt idx="552">
                  <c:v>756011.190749175</c:v>
                </c:pt>
                <c:pt idx="553">
                  <c:v>756010.227424965</c:v>
                </c:pt>
                <c:pt idx="554">
                  <c:v>756009.904477631</c:v>
                </c:pt>
                <c:pt idx="555">
                  <c:v>756009.241579527</c:v>
                </c:pt>
                <c:pt idx="556">
                  <c:v>756009.131794997</c:v>
                </c:pt>
                <c:pt idx="557">
                  <c:v>756006.898429061</c:v>
                </c:pt>
                <c:pt idx="558">
                  <c:v>756008.475560856</c:v>
                </c:pt>
                <c:pt idx="559">
                  <c:v>756008.870416249</c:v>
                </c:pt>
                <c:pt idx="560">
                  <c:v>756009.674662307</c:v>
                </c:pt>
                <c:pt idx="561">
                  <c:v>756009.027043385</c:v>
                </c:pt>
                <c:pt idx="562">
                  <c:v>756009.278832011</c:v>
                </c:pt>
                <c:pt idx="563">
                  <c:v>756008.848030665</c:v>
                </c:pt>
                <c:pt idx="564">
                  <c:v>756009.53478667</c:v>
                </c:pt>
                <c:pt idx="565">
                  <c:v>756008.750075493</c:v>
                </c:pt>
                <c:pt idx="566">
                  <c:v>756007.815240243</c:v>
                </c:pt>
                <c:pt idx="567">
                  <c:v>756006.93187089</c:v>
                </c:pt>
                <c:pt idx="568">
                  <c:v>756008.090580807</c:v>
                </c:pt>
                <c:pt idx="569">
                  <c:v>756007.798200258</c:v>
                </c:pt>
                <c:pt idx="570">
                  <c:v>756007.653849569</c:v>
                </c:pt>
                <c:pt idx="571">
                  <c:v>756007.441629485</c:v>
                </c:pt>
                <c:pt idx="572">
                  <c:v>756006.908072538</c:v>
                </c:pt>
                <c:pt idx="573">
                  <c:v>756005.81467663</c:v>
                </c:pt>
                <c:pt idx="574">
                  <c:v>756005.507632872</c:v>
                </c:pt>
                <c:pt idx="575">
                  <c:v>756006.193217192</c:v>
                </c:pt>
                <c:pt idx="576">
                  <c:v>756005.456203892</c:v>
                </c:pt>
                <c:pt idx="577">
                  <c:v>756006.468235408</c:v>
                </c:pt>
                <c:pt idx="578">
                  <c:v>756006.046168001</c:v>
                </c:pt>
                <c:pt idx="579">
                  <c:v>756006.121527169</c:v>
                </c:pt>
                <c:pt idx="580">
                  <c:v>756006.543013327</c:v>
                </c:pt>
                <c:pt idx="581">
                  <c:v>756005.659221974</c:v>
                </c:pt>
                <c:pt idx="582">
                  <c:v>756006.165568031</c:v>
                </c:pt>
                <c:pt idx="583">
                  <c:v>756004.915888989</c:v>
                </c:pt>
                <c:pt idx="584">
                  <c:v>756006.201826585</c:v>
                </c:pt>
                <c:pt idx="585">
                  <c:v>756006.257619717</c:v>
                </c:pt>
                <c:pt idx="586">
                  <c:v>756005.653823788</c:v>
                </c:pt>
                <c:pt idx="587">
                  <c:v>756005.798711121</c:v>
                </c:pt>
                <c:pt idx="588">
                  <c:v>756006.999637864</c:v>
                </c:pt>
                <c:pt idx="589">
                  <c:v>756005.38862314</c:v>
                </c:pt>
                <c:pt idx="590">
                  <c:v>756006.06996998</c:v>
                </c:pt>
                <c:pt idx="591">
                  <c:v>756005.903573788</c:v>
                </c:pt>
                <c:pt idx="592">
                  <c:v>756006.24341723</c:v>
                </c:pt>
                <c:pt idx="593">
                  <c:v>756006.186688198</c:v>
                </c:pt>
                <c:pt idx="594">
                  <c:v>756006.64697984</c:v>
                </c:pt>
                <c:pt idx="595">
                  <c:v>756006.275225539</c:v>
                </c:pt>
                <c:pt idx="596">
                  <c:v>756006.138965083</c:v>
                </c:pt>
                <c:pt idx="597">
                  <c:v>756006.340812936</c:v>
                </c:pt>
                <c:pt idx="598">
                  <c:v>756005.933272743</c:v>
                </c:pt>
                <c:pt idx="599">
                  <c:v>756005.740309048</c:v>
                </c:pt>
                <c:pt idx="600">
                  <c:v>756005.888125303</c:v>
                </c:pt>
                <c:pt idx="601">
                  <c:v>756005.523249722</c:v>
                </c:pt>
                <c:pt idx="602">
                  <c:v>756005.507403667</c:v>
                </c:pt>
                <c:pt idx="603">
                  <c:v>756005.379227636</c:v>
                </c:pt>
                <c:pt idx="604">
                  <c:v>756005.650334846</c:v>
                </c:pt>
                <c:pt idx="605">
                  <c:v>756005.394313017</c:v>
                </c:pt>
                <c:pt idx="606">
                  <c:v>756004.966960143</c:v>
                </c:pt>
                <c:pt idx="607">
                  <c:v>756005.049523703</c:v>
                </c:pt>
                <c:pt idx="608">
                  <c:v>756004.797718743</c:v>
                </c:pt>
                <c:pt idx="609">
                  <c:v>756004.786356936</c:v>
                </c:pt>
                <c:pt idx="610">
                  <c:v>756004.580401007</c:v>
                </c:pt>
                <c:pt idx="611">
                  <c:v>756004.697572647</c:v>
                </c:pt>
                <c:pt idx="612">
                  <c:v>756004.595739006</c:v>
                </c:pt>
                <c:pt idx="613">
                  <c:v>756004.569727386</c:v>
                </c:pt>
                <c:pt idx="614">
                  <c:v>756004.618125722</c:v>
                </c:pt>
                <c:pt idx="615">
                  <c:v>756004.52695661</c:v>
                </c:pt>
                <c:pt idx="616">
                  <c:v>756004.455158229</c:v>
                </c:pt>
                <c:pt idx="617">
                  <c:v>756004.408655031</c:v>
                </c:pt>
                <c:pt idx="618">
                  <c:v>756004.473809113</c:v>
                </c:pt>
                <c:pt idx="619">
                  <c:v>756004.331422048</c:v>
                </c:pt>
                <c:pt idx="620">
                  <c:v>756004.525435444</c:v>
                </c:pt>
                <c:pt idx="621">
                  <c:v>756004.2634551</c:v>
                </c:pt>
                <c:pt idx="622">
                  <c:v>756004.271014735</c:v>
                </c:pt>
                <c:pt idx="623">
                  <c:v>756004.305386769</c:v>
                </c:pt>
                <c:pt idx="624">
                  <c:v>756004.099072265</c:v>
                </c:pt>
                <c:pt idx="625">
                  <c:v>756003.856363993</c:v>
                </c:pt>
                <c:pt idx="626">
                  <c:v>756003.721521892</c:v>
                </c:pt>
                <c:pt idx="627">
                  <c:v>756003.786018665</c:v>
                </c:pt>
                <c:pt idx="628">
                  <c:v>756003.853331371</c:v>
                </c:pt>
                <c:pt idx="629">
                  <c:v>756003.821432117</c:v>
                </c:pt>
                <c:pt idx="630">
                  <c:v>756004.065268037</c:v>
                </c:pt>
                <c:pt idx="631">
                  <c:v>756003.868373693</c:v>
                </c:pt>
                <c:pt idx="632">
                  <c:v>756003.747713327</c:v>
                </c:pt>
                <c:pt idx="633">
                  <c:v>756003.773899822</c:v>
                </c:pt>
                <c:pt idx="634">
                  <c:v>756003.768327512</c:v>
                </c:pt>
                <c:pt idx="635">
                  <c:v>756003.606524657</c:v>
                </c:pt>
                <c:pt idx="636">
                  <c:v>756003.67368083</c:v>
                </c:pt>
                <c:pt idx="637">
                  <c:v>756003.575034745</c:v>
                </c:pt>
                <c:pt idx="638">
                  <c:v>756003.608020691</c:v>
                </c:pt>
                <c:pt idx="639">
                  <c:v>756003.688650531</c:v>
                </c:pt>
                <c:pt idx="640">
                  <c:v>756003.481735152</c:v>
                </c:pt>
                <c:pt idx="641">
                  <c:v>756003.72480568</c:v>
                </c:pt>
                <c:pt idx="642">
                  <c:v>756004.003568195</c:v>
                </c:pt>
                <c:pt idx="643">
                  <c:v>756003.704058872</c:v>
                </c:pt>
                <c:pt idx="644">
                  <c:v>756003.542739827</c:v>
                </c:pt>
                <c:pt idx="645">
                  <c:v>756003.611218694</c:v>
                </c:pt>
                <c:pt idx="646">
                  <c:v>756003.727951191</c:v>
                </c:pt>
                <c:pt idx="647">
                  <c:v>756003.849835602</c:v>
                </c:pt>
                <c:pt idx="648">
                  <c:v>756003.639426991</c:v>
                </c:pt>
                <c:pt idx="649">
                  <c:v>756003.65220989</c:v>
                </c:pt>
                <c:pt idx="650">
                  <c:v>756003.635993216</c:v>
                </c:pt>
                <c:pt idx="651">
                  <c:v>756003.669316622</c:v>
                </c:pt>
                <c:pt idx="652">
                  <c:v>756003.670945963</c:v>
                </c:pt>
                <c:pt idx="653">
                  <c:v>756003.64552555</c:v>
                </c:pt>
                <c:pt idx="654">
                  <c:v>756003.723434102</c:v>
                </c:pt>
                <c:pt idx="655">
                  <c:v>756003.593505519</c:v>
                </c:pt>
                <c:pt idx="656">
                  <c:v>756003.583272758</c:v>
                </c:pt>
                <c:pt idx="657">
                  <c:v>756003.671727493</c:v>
                </c:pt>
                <c:pt idx="658">
                  <c:v>756003.657710107</c:v>
                </c:pt>
                <c:pt idx="659">
                  <c:v>756003.548461828</c:v>
                </c:pt>
                <c:pt idx="660">
                  <c:v>756003.448092955</c:v>
                </c:pt>
                <c:pt idx="661">
                  <c:v>756003.439343615</c:v>
                </c:pt>
                <c:pt idx="662">
                  <c:v>756003.39886702</c:v>
                </c:pt>
                <c:pt idx="663">
                  <c:v>756003.480635833</c:v>
                </c:pt>
                <c:pt idx="664">
                  <c:v>756003.377984966</c:v>
                </c:pt>
                <c:pt idx="665">
                  <c:v>756003.467802914</c:v>
                </c:pt>
                <c:pt idx="666">
                  <c:v>756003.33874661</c:v>
                </c:pt>
                <c:pt idx="667">
                  <c:v>756003.393826607</c:v>
                </c:pt>
                <c:pt idx="668">
                  <c:v>756003.395082341</c:v>
                </c:pt>
                <c:pt idx="669">
                  <c:v>756003.366818166</c:v>
                </c:pt>
                <c:pt idx="670">
                  <c:v>756003.308050042</c:v>
                </c:pt>
                <c:pt idx="671">
                  <c:v>756003.297265082</c:v>
                </c:pt>
                <c:pt idx="672">
                  <c:v>756003.206672885</c:v>
                </c:pt>
                <c:pt idx="673">
                  <c:v>756003.216979781</c:v>
                </c:pt>
                <c:pt idx="674">
                  <c:v>756003.262833534</c:v>
                </c:pt>
                <c:pt idx="675">
                  <c:v>756003.245771066</c:v>
                </c:pt>
                <c:pt idx="676">
                  <c:v>756003.038395555</c:v>
                </c:pt>
                <c:pt idx="677">
                  <c:v>756003.057916658</c:v>
                </c:pt>
                <c:pt idx="678">
                  <c:v>756002.988299255</c:v>
                </c:pt>
                <c:pt idx="679">
                  <c:v>756002.944931305</c:v>
                </c:pt>
                <c:pt idx="680">
                  <c:v>756003.062969885</c:v>
                </c:pt>
                <c:pt idx="681">
                  <c:v>756002.948113897</c:v>
                </c:pt>
                <c:pt idx="682">
                  <c:v>756003.071652046</c:v>
                </c:pt>
                <c:pt idx="683">
                  <c:v>756002.938285529</c:v>
                </c:pt>
                <c:pt idx="684">
                  <c:v>756003.008691831</c:v>
                </c:pt>
                <c:pt idx="685">
                  <c:v>756003.158160982</c:v>
                </c:pt>
                <c:pt idx="686">
                  <c:v>756003.030934701</c:v>
                </c:pt>
                <c:pt idx="687">
                  <c:v>756003.025514871</c:v>
                </c:pt>
                <c:pt idx="688">
                  <c:v>756003.001770434</c:v>
                </c:pt>
                <c:pt idx="689">
                  <c:v>756003.000339261</c:v>
                </c:pt>
                <c:pt idx="690">
                  <c:v>756002.996106795</c:v>
                </c:pt>
                <c:pt idx="691">
                  <c:v>756002.898805407</c:v>
                </c:pt>
                <c:pt idx="692">
                  <c:v>756003.021290588</c:v>
                </c:pt>
                <c:pt idx="693">
                  <c:v>756002.971724153</c:v>
                </c:pt>
                <c:pt idx="694">
                  <c:v>756002.857016874</c:v>
                </c:pt>
                <c:pt idx="695">
                  <c:v>756002.937047934</c:v>
                </c:pt>
                <c:pt idx="696">
                  <c:v>756003.082713978</c:v>
                </c:pt>
                <c:pt idx="697">
                  <c:v>756002.999903359</c:v>
                </c:pt>
                <c:pt idx="698">
                  <c:v>756003.053811583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Main!$E$2:$E$700</c:f>
              <c:numCache>
                <c:formatCode>General</c:formatCode>
                <c:ptCount val="699"/>
                <c:pt idx="0">
                  <c:v>1448512.01195936</c:v>
                </c:pt>
                <c:pt idx="1">
                  <c:v>1448512.01195936</c:v>
                </c:pt>
                <c:pt idx="2">
                  <c:v>1448512.01195936</c:v>
                </c:pt>
                <c:pt idx="3">
                  <c:v>1448512.01195936</c:v>
                </c:pt>
                <c:pt idx="4">
                  <c:v>1448512.01195936</c:v>
                </c:pt>
                <c:pt idx="5">
                  <c:v>1448512.01195936</c:v>
                </c:pt>
                <c:pt idx="6">
                  <c:v>1448512.01195936</c:v>
                </c:pt>
                <c:pt idx="7">
                  <c:v>1448512.01195936</c:v>
                </c:pt>
                <c:pt idx="8">
                  <c:v>1448512.01195936</c:v>
                </c:pt>
                <c:pt idx="9">
                  <c:v>1448512.01195936</c:v>
                </c:pt>
                <c:pt idx="10">
                  <c:v>1448512.01195936</c:v>
                </c:pt>
                <c:pt idx="11">
                  <c:v>1448512.01195936</c:v>
                </c:pt>
                <c:pt idx="12">
                  <c:v>1448512.01195936</c:v>
                </c:pt>
                <c:pt idx="13">
                  <c:v>1448512.01195936</c:v>
                </c:pt>
                <c:pt idx="14">
                  <c:v>1448512.01195936</c:v>
                </c:pt>
                <c:pt idx="15">
                  <c:v>1448512.01195936</c:v>
                </c:pt>
                <c:pt idx="16">
                  <c:v>1448512.01195936</c:v>
                </c:pt>
                <c:pt idx="17">
                  <c:v>1448512.01195936</c:v>
                </c:pt>
                <c:pt idx="18">
                  <c:v>1448512.01195936</c:v>
                </c:pt>
                <c:pt idx="19">
                  <c:v>1448512.01195936</c:v>
                </c:pt>
                <c:pt idx="20">
                  <c:v>1448512.01195936</c:v>
                </c:pt>
                <c:pt idx="21">
                  <c:v>1448512.01195936</c:v>
                </c:pt>
                <c:pt idx="22">
                  <c:v>1448512.01195936</c:v>
                </c:pt>
                <c:pt idx="23">
                  <c:v>1448512.01195936</c:v>
                </c:pt>
                <c:pt idx="24">
                  <c:v>1448512.01195936</c:v>
                </c:pt>
                <c:pt idx="25">
                  <c:v>1448512.01195936</c:v>
                </c:pt>
                <c:pt idx="26">
                  <c:v>1448512.01195936</c:v>
                </c:pt>
                <c:pt idx="27">
                  <c:v>1448512.01195936</c:v>
                </c:pt>
                <c:pt idx="28">
                  <c:v>1448512.01195936</c:v>
                </c:pt>
                <c:pt idx="29">
                  <c:v>1448512.01195936</c:v>
                </c:pt>
                <c:pt idx="30">
                  <c:v>1448512.01195936</c:v>
                </c:pt>
                <c:pt idx="31">
                  <c:v>1448512.01195936</c:v>
                </c:pt>
                <c:pt idx="32">
                  <c:v>1448512.01195936</c:v>
                </c:pt>
                <c:pt idx="33">
                  <c:v>1448512.01195936</c:v>
                </c:pt>
                <c:pt idx="34">
                  <c:v>1448512.01195936</c:v>
                </c:pt>
                <c:pt idx="35">
                  <c:v>1448512.01195936</c:v>
                </c:pt>
                <c:pt idx="36">
                  <c:v>1448512.01195936</c:v>
                </c:pt>
                <c:pt idx="37">
                  <c:v>1448512.01195936</c:v>
                </c:pt>
                <c:pt idx="38">
                  <c:v>1448512.01195936</c:v>
                </c:pt>
                <c:pt idx="39">
                  <c:v>1448512.01195936</c:v>
                </c:pt>
                <c:pt idx="40">
                  <c:v>1448512.01195936</c:v>
                </c:pt>
                <c:pt idx="41">
                  <c:v>1448512.01195936</c:v>
                </c:pt>
                <c:pt idx="42">
                  <c:v>1448512.01195936</c:v>
                </c:pt>
                <c:pt idx="43">
                  <c:v>1448512.01195936</c:v>
                </c:pt>
                <c:pt idx="44">
                  <c:v>1448512.01195936</c:v>
                </c:pt>
                <c:pt idx="45">
                  <c:v>1448512.01195936</c:v>
                </c:pt>
                <c:pt idx="46">
                  <c:v>1448512.01195936</c:v>
                </c:pt>
                <c:pt idx="47">
                  <c:v>1448512.01195936</c:v>
                </c:pt>
                <c:pt idx="48">
                  <c:v>1448512.01195936</c:v>
                </c:pt>
                <c:pt idx="49">
                  <c:v>1448512.01195936</c:v>
                </c:pt>
                <c:pt idx="50">
                  <c:v>1448512.01195936</c:v>
                </c:pt>
                <c:pt idx="51">
                  <c:v>1448512.01195936</c:v>
                </c:pt>
                <c:pt idx="52">
                  <c:v>1448512.01195936</c:v>
                </c:pt>
                <c:pt idx="53">
                  <c:v>1448512.01195936</c:v>
                </c:pt>
                <c:pt idx="54">
                  <c:v>1448512.01195936</c:v>
                </c:pt>
                <c:pt idx="55">
                  <c:v>1448512.01195936</c:v>
                </c:pt>
                <c:pt idx="56">
                  <c:v>1448512.01195936</c:v>
                </c:pt>
                <c:pt idx="57">
                  <c:v>1448512.01195936</c:v>
                </c:pt>
                <c:pt idx="58">
                  <c:v>1448512.01195936</c:v>
                </c:pt>
                <c:pt idx="59">
                  <c:v>1448512.01195936</c:v>
                </c:pt>
                <c:pt idx="60">
                  <c:v>1448512.01195936</c:v>
                </c:pt>
                <c:pt idx="61">
                  <c:v>1448512.01195936</c:v>
                </c:pt>
                <c:pt idx="62">
                  <c:v>1448512.01195936</c:v>
                </c:pt>
                <c:pt idx="63">
                  <c:v>1448512.01195936</c:v>
                </c:pt>
                <c:pt idx="64">
                  <c:v>1448512.01195936</c:v>
                </c:pt>
                <c:pt idx="65">
                  <c:v>1448512.01195936</c:v>
                </c:pt>
                <c:pt idx="66">
                  <c:v>1448512.01195936</c:v>
                </c:pt>
                <c:pt idx="67">
                  <c:v>1448512.01195936</c:v>
                </c:pt>
                <c:pt idx="68">
                  <c:v>1448512.01195936</c:v>
                </c:pt>
                <c:pt idx="69">
                  <c:v>1448512.01195936</c:v>
                </c:pt>
                <c:pt idx="70">
                  <c:v>1448512.01195936</c:v>
                </c:pt>
                <c:pt idx="71">
                  <c:v>1448512.01195936</c:v>
                </c:pt>
                <c:pt idx="72">
                  <c:v>1448512.01195936</c:v>
                </c:pt>
                <c:pt idx="73">
                  <c:v>1448512.01195936</c:v>
                </c:pt>
                <c:pt idx="74">
                  <c:v>1448512.01195936</c:v>
                </c:pt>
                <c:pt idx="75">
                  <c:v>1448512.01195936</c:v>
                </c:pt>
                <c:pt idx="76">
                  <c:v>1448512.01195936</c:v>
                </c:pt>
                <c:pt idx="77">
                  <c:v>1448512.01195936</c:v>
                </c:pt>
                <c:pt idx="78">
                  <c:v>1448512.01195936</c:v>
                </c:pt>
                <c:pt idx="79">
                  <c:v>1448512.01195936</c:v>
                </c:pt>
                <c:pt idx="80">
                  <c:v>1448512.01195936</c:v>
                </c:pt>
                <c:pt idx="81">
                  <c:v>1448512.01195936</c:v>
                </c:pt>
                <c:pt idx="82">
                  <c:v>1448512.01195936</c:v>
                </c:pt>
                <c:pt idx="83">
                  <c:v>1448512.01195936</c:v>
                </c:pt>
                <c:pt idx="84">
                  <c:v>1448512.01195936</c:v>
                </c:pt>
                <c:pt idx="85">
                  <c:v>1448512.01195936</c:v>
                </c:pt>
                <c:pt idx="86">
                  <c:v>1448512.01195936</c:v>
                </c:pt>
                <c:pt idx="87">
                  <c:v>1448512.01195936</c:v>
                </c:pt>
                <c:pt idx="88">
                  <c:v>1448512.01195936</c:v>
                </c:pt>
                <c:pt idx="89">
                  <c:v>1448512.01195936</c:v>
                </c:pt>
                <c:pt idx="90">
                  <c:v>1448512.01195936</c:v>
                </c:pt>
                <c:pt idx="91">
                  <c:v>1448512.01195936</c:v>
                </c:pt>
                <c:pt idx="92">
                  <c:v>1448512.01195936</c:v>
                </c:pt>
                <c:pt idx="93">
                  <c:v>1448512.01195936</c:v>
                </c:pt>
                <c:pt idx="94">
                  <c:v>1448512.01195936</c:v>
                </c:pt>
                <c:pt idx="95">
                  <c:v>1448512.01195936</c:v>
                </c:pt>
                <c:pt idx="96">
                  <c:v>1448512.01195936</c:v>
                </c:pt>
                <c:pt idx="97">
                  <c:v>1448512.01195936</c:v>
                </c:pt>
                <c:pt idx="98">
                  <c:v>1448512.01195936</c:v>
                </c:pt>
                <c:pt idx="99">
                  <c:v>1448512.01195936</c:v>
                </c:pt>
                <c:pt idx="100">
                  <c:v>1448512.01195936</c:v>
                </c:pt>
                <c:pt idx="101">
                  <c:v>1448512.01195936</c:v>
                </c:pt>
                <c:pt idx="102">
                  <c:v>1448512.01195936</c:v>
                </c:pt>
                <c:pt idx="103">
                  <c:v>1448512.01195936</c:v>
                </c:pt>
                <c:pt idx="104">
                  <c:v>1448512.01195936</c:v>
                </c:pt>
                <c:pt idx="105">
                  <c:v>1448512.01195936</c:v>
                </c:pt>
                <c:pt idx="106">
                  <c:v>1448512.01195936</c:v>
                </c:pt>
                <c:pt idx="107">
                  <c:v>1448512.01195936</c:v>
                </c:pt>
                <c:pt idx="108">
                  <c:v>1448512.01195936</c:v>
                </c:pt>
                <c:pt idx="109">
                  <c:v>1448512.01195936</c:v>
                </c:pt>
                <c:pt idx="110">
                  <c:v>1448512.01195936</c:v>
                </c:pt>
                <c:pt idx="111">
                  <c:v>1448512.01195936</c:v>
                </c:pt>
                <c:pt idx="112">
                  <c:v>1448512.01195936</c:v>
                </c:pt>
                <c:pt idx="113">
                  <c:v>1448512.01195936</c:v>
                </c:pt>
                <c:pt idx="114">
                  <c:v>1448512.01195936</c:v>
                </c:pt>
                <c:pt idx="115">
                  <c:v>1448512.01195936</c:v>
                </c:pt>
                <c:pt idx="116">
                  <c:v>1448512.01195936</c:v>
                </c:pt>
                <c:pt idx="117">
                  <c:v>1448512.01195936</c:v>
                </c:pt>
                <c:pt idx="118">
                  <c:v>1448512.01195936</c:v>
                </c:pt>
                <c:pt idx="119">
                  <c:v>1448512.01195936</c:v>
                </c:pt>
                <c:pt idx="120">
                  <c:v>1448512.01195936</c:v>
                </c:pt>
                <c:pt idx="121">
                  <c:v>1448512.01195936</c:v>
                </c:pt>
                <c:pt idx="122">
                  <c:v>1448512.01195936</c:v>
                </c:pt>
                <c:pt idx="123">
                  <c:v>1448512.01195936</c:v>
                </c:pt>
                <c:pt idx="124">
                  <c:v>1448512.01195936</c:v>
                </c:pt>
                <c:pt idx="125">
                  <c:v>1448512.01195936</c:v>
                </c:pt>
                <c:pt idx="126">
                  <c:v>1448512.01195936</c:v>
                </c:pt>
                <c:pt idx="127">
                  <c:v>1448512.01195936</c:v>
                </c:pt>
                <c:pt idx="128">
                  <c:v>1448512.01195936</c:v>
                </c:pt>
                <c:pt idx="129">
                  <c:v>1448512.01195936</c:v>
                </c:pt>
                <c:pt idx="130">
                  <c:v>1448512.01195936</c:v>
                </c:pt>
                <c:pt idx="131">
                  <c:v>1448512.01195936</c:v>
                </c:pt>
                <c:pt idx="132">
                  <c:v>1448512.01195936</c:v>
                </c:pt>
                <c:pt idx="133">
                  <c:v>1448512.01195936</c:v>
                </c:pt>
                <c:pt idx="134">
                  <c:v>1448512.01195936</c:v>
                </c:pt>
                <c:pt idx="135">
                  <c:v>1448512.01195936</c:v>
                </c:pt>
                <c:pt idx="136">
                  <c:v>1448512.01195936</c:v>
                </c:pt>
                <c:pt idx="137">
                  <c:v>1448512.01195936</c:v>
                </c:pt>
                <c:pt idx="138">
                  <c:v>1448512.01195936</c:v>
                </c:pt>
                <c:pt idx="139">
                  <c:v>1448512.01195936</c:v>
                </c:pt>
                <c:pt idx="140">
                  <c:v>1448512.01195936</c:v>
                </c:pt>
                <c:pt idx="141">
                  <c:v>1448512.01195936</c:v>
                </c:pt>
                <c:pt idx="142">
                  <c:v>1448512.01195936</c:v>
                </c:pt>
                <c:pt idx="143">
                  <c:v>1448512.01195936</c:v>
                </c:pt>
                <c:pt idx="144">
                  <c:v>1448512.01195936</c:v>
                </c:pt>
                <c:pt idx="145">
                  <c:v>1448512.01195936</c:v>
                </c:pt>
                <c:pt idx="146">
                  <c:v>1448512.01195936</c:v>
                </c:pt>
                <c:pt idx="147">
                  <c:v>1448512.01195936</c:v>
                </c:pt>
                <c:pt idx="148">
                  <c:v>1448512.01195936</c:v>
                </c:pt>
                <c:pt idx="149">
                  <c:v>1448512.01195936</c:v>
                </c:pt>
                <c:pt idx="150">
                  <c:v>1448512.01195936</c:v>
                </c:pt>
                <c:pt idx="151">
                  <c:v>1448512.01195936</c:v>
                </c:pt>
                <c:pt idx="152">
                  <c:v>1448512.01195936</c:v>
                </c:pt>
                <c:pt idx="153">
                  <c:v>1448512.01195936</c:v>
                </c:pt>
                <c:pt idx="154">
                  <c:v>1448512.01195936</c:v>
                </c:pt>
                <c:pt idx="155">
                  <c:v>1448512.01195936</c:v>
                </c:pt>
                <c:pt idx="156">
                  <c:v>1448512.01195936</c:v>
                </c:pt>
                <c:pt idx="157">
                  <c:v>1448512.01195936</c:v>
                </c:pt>
                <c:pt idx="158">
                  <c:v>1448512.01195936</c:v>
                </c:pt>
                <c:pt idx="159">
                  <c:v>1448512.01195936</c:v>
                </c:pt>
                <c:pt idx="160">
                  <c:v>1448512.01195936</c:v>
                </c:pt>
                <c:pt idx="161">
                  <c:v>1448512.01195936</c:v>
                </c:pt>
                <c:pt idx="162">
                  <c:v>1448512.01195936</c:v>
                </c:pt>
                <c:pt idx="163">
                  <c:v>1448512.01195936</c:v>
                </c:pt>
                <c:pt idx="164">
                  <c:v>1448512.01195936</c:v>
                </c:pt>
                <c:pt idx="165">
                  <c:v>1448512.01195936</c:v>
                </c:pt>
                <c:pt idx="166">
                  <c:v>1448512.01195936</c:v>
                </c:pt>
                <c:pt idx="167">
                  <c:v>1448512.01195936</c:v>
                </c:pt>
                <c:pt idx="168">
                  <c:v>1448512.01195936</c:v>
                </c:pt>
                <c:pt idx="169">
                  <c:v>1448512.01195936</c:v>
                </c:pt>
                <c:pt idx="170">
                  <c:v>1448512.01195936</c:v>
                </c:pt>
                <c:pt idx="171">
                  <c:v>1448512.01195936</c:v>
                </c:pt>
                <c:pt idx="172">
                  <c:v>1448512.01195936</c:v>
                </c:pt>
                <c:pt idx="173">
                  <c:v>1448512.01195936</c:v>
                </c:pt>
                <c:pt idx="174">
                  <c:v>1448512.01195936</c:v>
                </c:pt>
                <c:pt idx="175">
                  <c:v>1448512.01195936</c:v>
                </c:pt>
                <c:pt idx="176">
                  <c:v>1448512.01195936</c:v>
                </c:pt>
                <c:pt idx="177">
                  <c:v>1448512.01195936</c:v>
                </c:pt>
                <c:pt idx="178">
                  <c:v>1448512.01195936</c:v>
                </c:pt>
                <c:pt idx="179">
                  <c:v>1448512.01195936</c:v>
                </c:pt>
                <c:pt idx="180">
                  <c:v>1448512.01195936</c:v>
                </c:pt>
                <c:pt idx="181">
                  <c:v>1448512.01195936</c:v>
                </c:pt>
                <c:pt idx="182">
                  <c:v>1448512.01195936</c:v>
                </c:pt>
                <c:pt idx="183">
                  <c:v>1448512.01195936</c:v>
                </c:pt>
                <c:pt idx="184">
                  <c:v>1448512.01195936</c:v>
                </c:pt>
                <c:pt idx="185">
                  <c:v>1448512.01195936</c:v>
                </c:pt>
                <c:pt idx="186">
                  <c:v>1448512.01195936</c:v>
                </c:pt>
                <c:pt idx="187">
                  <c:v>1448512.01195936</c:v>
                </c:pt>
                <c:pt idx="188">
                  <c:v>1448512.01195936</c:v>
                </c:pt>
                <c:pt idx="189">
                  <c:v>1448512.01195936</c:v>
                </c:pt>
                <c:pt idx="190">
                  <c:v>1448512.01195936</c:v>
                </c:pt>
                <c:pt idx="191">
                  <c:v>1448512.01195936</c:v>
                </c:pt>
                <c:pt idx="192">
                  <c:v>1448512.01195936</c:v>
                </c:pt>
                <c:pt idx="193">
                  <c:v>1448512.01195936</c:v>
                </c:pt>
                <c:pt idx="194">
                  <c:v>1448512.01195936</c:v>
                </c:pt>
                <c:pt idx="195">
                  <c:v>1448512.01195936</c:v>
                </c:pt>
                <c:pt idx="196">
                  <c:v>1448512.01195936</c:v>
                </c:pt>
                <c:pt idx="197">
                  <c:v>1448512.01195936</c:v>
                </c:pt>
                <c:pt idx="198">
                  <c:v>1448512.01195936</c:v>
                </c:pt>
                <c:pt idx="199">
                  <c:v>1448512.01195936</c:v>
                </c:pt>
                <c:pt idx="200">
                  <c:v>1448512.01195936</c:v>
                </c:pt>
                <c:pt idx="201">
                  <c:v>1448512.01195936</c:v>
                </c:pt>
                <c:pt idx="202">
                  <c:v>1448512.01195936</c:v>
                </c:pt>
                <c:pt idx="203">
                  <c:v>1448512.01195936</c:v>
                </c:pt>
                <c:pt idx="204">
                  <c:v>1448512.01195936</c:v>
                </c:pt>
                <c:pt idx="205">
                  <c:v>1448512.01195936</c:v>
                </c:pt>
                <c:pt idx="206">
                  <c:v>1448512.01195936</c:v>
                </c:pt>
                <c:pt idx="207">
                  <c:v>1448512.01195936</c:v>
                </c:pt>
                <c:pt idx="208">
                  <c:v>1448512.01195936</c:v>
                </c:pt>
                <c:pt idx="209">
                  <c:v>1448512.01195936</c:v>
                </c:pt>
                <c:pt idx="210">
                  <c:v>1448512.01195936</c:v>
                </c:pt>
                <c:pt idx="211">
                  <c:v>1448512.01195936</c:v>
                </c:pt>
                <c:pt idx="212">
                  <c:v>1448512.01195936</c:v>
                </c:pt>
                <c:pt idx="213">
                  <c:v>1448512.01195936</c:v>
                </c:pt>
                <c:pt idx="214">
                  <c:v>1448512.01195936</c:v>
                </c:pt>
                <c:pt idx="215">
                  <c:v>1448512.01195936</c:v>
                </c:pt>
                <c:pt idx="216">
                  <c:v>1448512.01195936</c:v>
                </c:pt>
                <c:pt idx="217">
                  <c:v>1448512.01195936</c:v>
                </c:pt>
                <c:pt idx="218">
                  <c:v>1448512.01195936</c:v>
                </c:pt>
                <c:pt idx="219">
                  <c:v>1448512.01195936</c:v>
                </c:pt>
                <c:pt idx="220">
                  <c:v>1448512.01195936</c:v>
                </c:pt>
                <c:pt idx="221">
                  <c:v>1448512.01195936</c:v>
                </c:pt>
                <c:pt idx="222">
                  <c:v>1448512.01195936</c:v>
                </c:pt>
                <c:pt idx="223">
                  <c:v>1448512.01195936</c:v>
                </c:pt>
                <c:pt idx="224">
                  <c:v>1448512.01195936</c:v>
                </c:pt>
                <c:pt idx="225">
                  <c:v>1448512.01195936</c:v>
                </c:pt>
                <c:pt idx="226">
                  <c:v>1448512.01195936</c:v>
                </c:pt>
                <c:pt idx="227">
                  <c:v>1448512.01195936</c:v>
                </c:pt>
                <c:pt idx="228">
                  <c:v>1448512.01195936</c:v>
                </c:pt>
                <c:pt idx="229">
                  <c:v>1448512.01195936</c:v>
                </c:pt>
                <c:pt idx="230">
                  <c:v>1448512.01195936</c:v>
                </c:pt>
                <c:pt idx="231">
                  <c:v>1448512.01195936</c:v>
                </c:pt>
                <c:pt idx="232">
                  <c:v>1448512.01195936</c:v>
                </c:pt>
                <c:pt idx="233">
                  <c:v>1448512.01195936</c:v>
                </c:pt>
                <c:pt idx="234">
                  <c:v>1448512.01195936</c:v>
                </c:pt>
                <c:pt idx="235">
                  <c:v>1448512.01195936</c:v>
                </c:pt>
                <c:pt idx="236">
                  <c:v>1448512.01195936</c:v>
                </c:pt>
                <c:pt idx="237">
                  <c:v>1448512.01195936</c:v>
                </c:pt>
                <c:pt idx="238">
                  <c:v>1448512.01195936</c:v>
                </c:pt>
                <c:pt idx="239">
                  <c:v>1448512.01195936</c:v>
                </c:pt>
                <c:pt idx="240">
                  <c:v>1448512.01195936</c:v>
                </c:pt>
                <c:pt idx="241">
                  <c:v>1448512.01195936</c:v>
                </c:pt>
                <c:pt idx="242">
                  <c:v>1448512.01195936</c:v>
                </c:pt>
                <c:pt idx="243">
                  <c:v>1448512.01195936</c:v>
                </c:pt>
                <c:pt idx="244">
                  <c:v>1448512.01195936</c:v>
                </c:pt>
                <c:pt idx="245">
                  <c:v>1448512.01195936</c:v>
                </c:pt>
                <c:pt idx="246">
                  <c:v>1448512.01195936</c:v>
                </c:pt>
                <c:pt idx="247">
                  <c:v>1448512.01195936</c:v>
                </c:pt>
                <c:pt idx="248">
                  <c:v>1448512.01195936</c:v>
                </c:pt>
                <c:pt idx="249">
                  <c:v>1448512.01195936</c:v>
                </c:pt>
                <c:pt idx="250">
                  <c:v>1448512.01195936</c:v>
                </c:pt>
                <c:pt idx="251">
                  <c:v>1448512.01195936</c:v>
                </c:pt>
                <c:pt idx="252">
                  <c:v>1448512.01195936</c:v>
                </c:pt>
                <c:pt idx="253">
                  <c:v>1448512.01195936</c:v>
                </c:pt>
                <c:pt idx="254">
                  <c:v>1448512.01195936</c:v>
                </c:pt>
                <c:pt idx="255">
                  <c:v>1448512.01195936</c:v>
                </c:pt>
                <c:pt idx="256">
                  <c:v>1448512.01195936</c:v>
                </c:pt>
                <c:pt idx="257">
                  <c:v>1448512.01195936</c:v>
                </c:pt>
                <c:pt idx="258">
                  <c:v>1448512.01195936</c:v>
                </c:pt>
                <c:pt idx="259">
                  <c:v>1448512.01195936</c:v>
                </c:pt>
                <c:pt idx="260">
                  <c:v>1448512.01195936</c:v>
                </c:pt>
                <c:pt idx="261">
                  <c:v>1448512.01195936</c:v>
                </c:pt>
                <c:pt idx="262">
                  <c:v>1448512.01195936</c:v>
                </c:pt>
                <c:pt idx="263">
                  <c:v>1448512.01195936</c:v>
                </c:pt>
                <c:pt idx="264">
                  <c:v>1448512.01195936</c:v>
                </c:pt>
                <c:pt idx="265">
                  <c:v>1448512.01195936</c:v>
                </c:pt>
                <c:pt idx="266">
                  <c:v>1448512.01195936</c:v>
                </c:pt>
                <c:pt idx="267">
                  <c:v>1448512.01195936</c:v>
                </c:pt>
                <c:pt idx="268">
                  <c:v>1448512.01195936</c:v>
                </c:pt>
                <c:pt idx="269">
                  <c:v>1448512.01195936</c:v>
                </c:pt>
                <c:pt idx="270">
                  <c:v>1448512.01195936</c:v>
                </c:pt>
                <c:pt idx="271">
                  <c:v>1448512.01195936</c:v>
                </c:pt>
                <c:pt idx="272">
                  <c:v>1448512.01195936</c:v>
                </c:pt>
                <c:pt idx="273">
                  <c:v>1448512.01195936</c:v>
                </c:pt>
                <c:pt idx="274">
                  <c:v>1448512.01195936</c:v>
                </c:pt>
                <c:pt idx="275">
                  <c:v>1448512.01195936</c:v>
                </c:pt>
                <c:pt idx="276">
                  <c:v>1448512.01195936</c:v>
                </c:pt>
                <c:pt idx="277">
                  <c:v>1448512.01195936</c:v>
                </c:pt>
                <c:pt idx="278">
                  <c:v>1448512.01195936</c:v>
                </c:pt>
                <c:pt idx="279">
                  <c:v>1448512.01195936</c:v>
                </c:pt>
                <c:pt idx="280">
                  <c:v>1448512.01195936</c:v>
                </c:pt>
                <c:pt idx="281">
                  <c:v>1448512.01195936</c:v>
                </c:pt>
                <c:pt idx="282">
                  <c:v>1448512.01195936</c:v>
                </c:pt>
                <c:pt idx="283">
                  <c:v>1448512.01195936</c:v>
                </c:pt>
                <c:pt idx="284">
                  <c:v>1448512.01195936</c:v>
                </c:pt>
                <c:pt idx="285">
                  <c:v>1448512.01195936</c:v>
                </c:pt>
                <c:pt idx="286">
                  <c:v>1448512.01195936</c:v>
                </c:pt>
                <c:pt idx="287">
                  <c:v>1448512.01195936</c:v>
                </c:pt>
                <c:pt idx="288">
                  <c:v>1448512.01195936</c:v>
                </c:pt>
                <c:pt idx="289">
                  <c:v>1448512.01195936</c:v>
                </c:pt>
                <c:pt idx="290">
                  <c:v>1448512.01195936</c:v>
                </c:pt>
                <c:pt idx="291">
                  <c:v>1448512.01195936</c:v>
                </c:pt>
                <c:pt idx="292">
                  <c:v>1448512.01195936</c:v>
                </c:pt>
                <c:pt idx="293">
                  <c:v>1448512.01195936</c:v>
                </c:pt>
                <c:pt idx="294">
                  <c:v>1448512.01195936</c:v>
                </c:pt>
                <c:pt idx="295">
                  <c:v>1448512.01195936</c:v>
                </c:pt>
                <c:pt idx="296">
                  <c:v>1448512.01195936</c:v>
                </c:pt>
                <c:pt idx="297">
                  <c:v>1448512.01195936</c:v>
                </c:pt>
                <c:pt idx="298">
                  <c:v>1448512.01195936</c:v>
                </c:pt>
                <c:pt idx="299">
                  <c:v>1448512.01195936</c:v>
                </c:pt>
                <c:pt idx="300">
                  <c:v>1448512.01195936</c:v>
                </c:pt>
                <c:pt idx="301">
                  <c:v>1448512.01195936</c:v>
                </c:pt>
                <c:pt idx="302">
                  <c:v>1448512.01195936</c:v>
                </c:pt>
                <c:pt idx="303">
                  <c:v>1448512.01195936</c:v>
                </c:pt>
                <c:pt idx="304">
                  <c:v>1448512.01195936</c:v>
                </c:pt>
                <c:pt idx="305">
                  <c:v>1448512.01195936</c:v>
                </c:pt>
                <c:pt idx="306">
                  <c:v>1448512.01195936</c:v>
                </c:pt>
                <c:pt idx="307">
                  <c:v>1448512.01195936</c:v>
                </c:pt>
                <c:pt idx="308">
                  <c:v>1448512.01195936</c:v>
                </c:pt>
                <c:pt idx="309">
                  <c:v>1448512.01195936</c:v>
                </c:pt>
                <c:pt idx="310">
                  <c:v>1448512.01195936</c:v>
                </c:pt>
                <c:pt idx="311">
                  <c:v>1448512.01195936</c:v>
                </c:pt>
                <c:pt idx="312">
                  <c:v>1448512.01195936</c:v>
                </c:pt>
                <c:pt idx="313">
                  <c:v>1448512.01195936</c:v>
                </c:pt>
                <c:pt idx="314">
                  <c:v>1448512.01195936</c:v>
                </c:pt>
                <c:pt idx="315">
                  <c:v>1448512.01195936</c:v>
                </c:pt>
                <c:pt idx="316">
                  <c:v>1448512.01195936</c:v>
                </c:pt>
                <c:pt idx="317">
                  <c:v>1448512.01195936</c:v>
                </c:pt>
                <c:pt idx="318">
                  <c:v>1448512.01195936</c:v>
                </c:pt>
                <c:pt idx="319">
                  <c:v>1448512.01195936</c:v>
                </c:pt>
                <c:pt idx="320">
                  <c:v>1448512.01195936</c:v>
                </c:pt>
                <c:pt idx="321">
                  <c:v>1448512.01195936</c:v>
                </c:pt>
                <c:pt idx="322">
                  <c:v>1448512.01195936</c:v>
                </c:pt>
                <c:pt idx="323">
                  <c:v>1448512.01195936</c:v>
                </c:pt>
                <c:pt idx="324">
                  <c:v>1448512.01195936</c:v>
                </c:pt>
                <c:pt idx="325">
                  <c:v>1448512.01195936</c:v>
                </c:pt>
                <c:pt idx="326">
                  <c:v>1448512.01195936</c:v>
                </c:pt>
                <c:pt idx="327">
                  <c:v>1448512.01195936</c:v>
                </c:pt>
                <c:pt idx="328">
                  <c:v>1448512.01195936</c:v>
                </c:pt>
                <c:pt idx="329">
                  <c:v>1448512.01195936</c:v>
                </c:pt>
                <c:pt idx="330">
                  <c:v>1448512.01195936</c:v>
                </c:pt>
                <c:pt idx="331">
                  <c:v>1448512.01195936</c:v>
                </c:pt>
                <c:pt idx="332">
                  <c:v>1448512.01195936</c:v>
                </c:pt>
                <c:pt idx="333">
                  <c:v>1448512.01195936</c:v>
                </c:pt>
                <c:pt idx="334">
                  <c:v>1448512.01195936</c:v>
                </c:pt>
                <c:pt idx="335">
                  <c:v>1448512.01195936</c:v>
                </c:pt>
                <c:pt idx="336">
                  <c:v>1448512.01195936</c:v>
                </c:pt>
                <c:pt idx="337">
                  <c:v>1448512.01195936</c:v>
                </c:pt>
                <c:pt idx="338">
                  <c:v>1448512.01195936</c:v>
                </c:pt>
                <c:pt idx="339">
                  <c:v>1448512.01195936</c:v>
                </c:pt>
                <c:pt idx="340">
                  <c:v>1448512.01195936</c:v>
                </c:pt>
                <c:pt idx="341">
                  <c:v>1448512.01195936</c:v>
                </c:pt>
                <c:pt idx="342">
                  <c:v>1448512.01195936</c:v>
                </c:pt>
                <c:pt idx="343">
                  <c:v>1448512.01195936</c:v>
                </c:pt>
                <c:pt idx="344">
                  <c:v>1448512.01195936</c:v>
                </c:pt>
                <c:pt idx="345">
                  <c:v>1448512.01195936</c:v>
                </c:pt>
                <c:pt idx="346">
                  <c:v>1448512.01195936</c:v>
                </c:pt>
                <c:pt idx="347">
                  <c:v>1448512.01195936</c:v>
                </c:pt>
                <c:pt idx="348">
                  <c:v>1448512.01195936</c:v>
                </c:pt>
                <c:pt idx="349">
                  <c:v>1448512.01195936</c:v>
                </c:pt>
                <c:pt idx="350">
                  <c:v>1448512.01195936</c:v>
                </c:pt>
                <c:pt idx="351">
                  <c:v>1448512.01195936</c:v>
                </c:pt>
                <c:pt idx="352">
                  <c:v>1448512.01195936</c:v>
                </c:pt>
                <c:pt idx="353">
                  <c:v>1448512.01195936</c:v>
                </c:pt>
                <c:pt idx="354">
                  <c:v>1448512.01195936</c:v>
                </c:pt>
                <c:pt idx="355">
                  <c:v>1448512.01195936</c:v>
                </c:pt>
                <c:pt idx="356">
                  <c:v>1448512.01195936</c:v>
                </c:pt>
                <c:pt idx="357">
                  <c:v>1448512.01195936</c:v>
                </c:pt>
                <c:pt idx="358">
                  <c:v>1448512.01195936</c:v>
                </c:pt>
                <c:pt idx="359">
                  <c:v>1448512.01195936</c:v>
                </c:pt>
                <c:pt idx="360">
                  <c:v>1448512.01195936</c:v>
                </c:pt>
                <c:pt idx="361">
                  <c:v>1448512.01195936</c:v>
                </c:pt>
                <c:pt idx="362">
                  <c:v>1448512.01195936</c:v>
                </c:pt>
                <c:pt idx="363">
                  <c:v>1448512.01195936</c:v>
                </c:pt>
                <c:pt idx="364">
                  <c:v>1448512.01195936</c:v>
                </c:pt>
                <c:pt idx="365">
                  <c:v>1448512.01195936</c:v>
                </c:pt>
                <c:pt idx="366">
                  <c:v>1448512.01195936</c:v>
                </c:pt>
                <c:pt idx="367">
                  <c:v>1448512.01195936</c:v>
                </c:pt>
                <c:pt idx="368">
                  <c:v>1448512.01195936</c:v>
                </c:pt>
                <c:pt idx="369">
                  <c:v>1448512.01195936</c:v>
                </c:pt>
                <c:pt idx="370">
                  <c:v>1448512.01195936</c:v>
                </c:pt>
                <c:pt idx="371">
                  <c:v>1448512.01195936</c:v>
                </c:pt>
                <c:pt idx="372">
                  <c:v>1448512.01195936</c:v>
                </c:pt>
                <c:pt idx="373">
                  <c:v>1448512.01195936</c:v>
                </c:pt>
                <c:pt idx="374">
                  <c:v>1448512.01195936</c:v>
                </c:pt>
                <c:pt idx="375">
                  <c:v>1448512.01195936</c:v>
                </c:pt>
                <c:pt idx="376">
                  <c:v>1448512.01195936</c:v>
                </c:pt>
                <c:pt idx="377">
                  <c:v>1448512.01195936</c:v>
                </c:pt>
                <c:pt idx="378">
                  <c:v>1448512.01195936</c:v>
                </c:pt>
                <c:pt idx="379">
                  <c:v>1448512.01195936</c:v>
                </c:pt>
                <c:pt idx="380">
                  <c:v>1448512.01195936</c:v>
                </c:pt>
                <c:pt idx="381">
                  <c:v>1448512.01195936</c:v>
                </c:pt>
                <c:pt idx="382">
                  <c:v>1448512.01195936</c:v>
                </c:pt>
                <c:pt idx="383">
                  <c:v>1448512.01195936</c:v>
                </c:pt>
                <c:pt idx="384">
                  <c:v>1448512.01195936</c:v>
                </c:pt>
                <c:pt idx="385">
                  <c:v>1448512.01195936</c:v>
                </c:pt>
                <c:pt idx="386">
                  <c:v>1448512.01195936</c:v>
                </c:pt>
                <c:pt idx="387">
                  <c:v>1448512.01195936</c:v>
                </c:pt>
                <c:pt idx="388">
                  <c:v>1448512.01195936</c:v>
                </c:pt>
                <c:pt idx="389">
                  <c:v>1448512.01195936</c:v>
                </c:pt>
                <c:pt idx="390">
                  <c:v>1448512.01195936</c:v>
                </c:pt>
                <c:pt idx="391">
                  <c:v>1448512.01195936</c:v>
                </c:pt>
                <c:pt idx="392">
                  <c:v>1448512.01195936</c:v>
                </c:pt>
                <c:pt idx="393">
                  <c:v>1448512.01195936</c:v>
                </c:pt>
                <c:pt idx="394">
                  <c:v>1448512.01195936</c:v>
                </c:pt>
                <c:pt idx="395">
                  <c:v>1448512.01195936</c:v>
                </c:pt>
                <c:pt idx="396">
                  <c:v>1448512.01195936</c:v>
                </c:pt>
                <c:pt idx="397">
                  <c:v>1448512.01195936</c:v>
                </c:pt>
                <c:pt idx="398">
                  <c:v>1448512.01195936</c:v>
                </c:pt>
                <c:pt idx="399">
                  <c:v>1448512.01195936</c:v>
                </c:pt>
                <c:pt idx="400">
                  <c:v>1448512.01195936</c:v>
                </c:pt>
                <c:pt idx="401">
                  <c:v>1448512.01195936</c:v>
                </c:pt>
                <c:pt idx="402">
                  <c:v>1448512.01195936</c:v>
                </c:pt>
                <c:pt idx="403">
                  <c:v>1448512.01195936</c:v>
                </c:pt>
                <c:pt idx="404">
                  <c:v>1448512.01195936</c:v>
                </c:pt>
                <c:pt idx="405">
                  <c:v>1448512.01195936</c:v>
                </c:pt>
                <c:pt idx="406">
                  <c:v>1448512.01195936</c:v>
                </c:pt>
                <c:pt idx="407">
                  <c:v>1448512.01195936</c:v>
                </c:pt>
                <c:pt idx="408">
                  <c:v>1448512.01195936</c:v>
                </c:pt>
                <c:pt idx="409">
                  <c:v>1448512.01195936</c:v>
                </c:pt>
                <c:pt idx="410">
                  <c:v>1448512.01195936</c:v>
                </c:pt>
                <c:pt idx="411">
                  <c:v>1448512.01195936</c:v>
                </c:pt>
                <c:pt idx="412">
                  <c:v>1448512.01195936</c:v>
                </c:pt>
                <c:pt idx="413">
                  <c:v>1448512.01195936</c:v>
                </c:pt>
                <c:pt idx="414">
                  <c:v>1448512.01195936</c:v>
                </c:pt>
                <c:pt idx="415">
                  <c:v>1448512.01195936</c:v>
                </c:pt>
                <c:pt idx="416">
                  <c:v>1448512.01195936</c:v>
                </c:pt>
                <c:pt idx="417">
                  <c:v>1448512.01195936</c:v>
                </c:pt>
                <c:pt idx="418">
                  <c:v>1448512.01195936</c:v>
                </c:pt>
                <c:pt idx="419">
                  <c:v>1448512.01195936</c:v>
                </c:pt>
                <c:pt idx="420">
                  <c:v>1448512.01195936</c:v>
                </c:pt>
                <c:pt idx="421">
                  <c:v>1448512.01195936</c:v>
                </c:pt>
                <c:pt idx="422">
                  <c:v>1448512.01195936</c:v>
                </c:pt>
                <c:pt idx="423">
                  <c:v>1448512.01195936</c:v>
                </c:pt>
                <c:pt idx="424">
                  <c:v>1448512.01195936</c:v>
                </c:pt>
                <c:pt idx="425">
                  <c:v>1448512.01195936</c:v>
                </c:pt>
                <c:pt idx="426">
                  <c:v>1448512.01195936</c:v>
                </c:pt>
                <c:pt idx="427">
                  <c:v>1448512.01195936</c:v>
                </c:pt>
                <c:pt idx="428">
                  <c:v>1448512.01195936</c:v>
                </c:pt>
                <c:pt idx="429">
                  <c:v>1448512.01195936</c:v>
                </c:pt>
                <c:pt idx="430">
                  <c:v>1448512.01195936</c:v>
                </c:pt>
                <c:pt idx="431">
                  <c:v>1448512.01195936</c:v>
                </c:pt>
                <c:pt idx="432">
                  <c:v>1448512.01195936</c:v>
                </c:pt>
                <c:pt idx="433">
                  <c:v>1448512.01195936</c:v>
                </c:pt>
                <c:pt idx="434">
                  <c:v>1448512.01195936</c:v>
                </c:pt>
                <c:pt idx="435">
                  <c:v>1448512.01195936</c:v>
                </c:pt>
                <c:pt idx="436">
                  <c:v>1448512.01195936</c:v>
                </c:pt>
                <c:pt idx="437">
                  <c:v>1448512.01195936</c:v>
                </c:pt>
                <c:pt idx="438">
                  <c:v>1448512.01195936</c:v>
                </c:pt>
                <c:pt idx="439">
                  <c:v>1448512.01195936</c:v>
                </c:pt>
                <c:pt idx="440">
                  <c:v>1448512.01195936</c:v>
                </c:pt>
                <c:pt idx="441">
                  <c:v>1448512.01195936</c:v>
                </c:pt>
                <c:pt idx="442">
                  <c:v>1448512.01195936</c:v>
                </c:pt>
                <c:pt idx="443">
                  <c:v>1448512.01195936</c:v>
                </c:pt>
                <c:pt idx="444">
                  <c:v>1448512.01195936</c:v>
                </c:pt>
                <c:pt idx="445">
                  <c:v>1448512.01195936</c:v>
                </c:pt>
                <c:pt idx="446">
                  <c:v>1448512.01195936</c:v>
                </c:pt>
                <c:pt idx="447">
                  <c:v>1448512.01195936</c:v>
                </c:pt>
                <c:pt idx="448">
                  <c:v>1448512.01195936</c:v>
                </c:pt>
                <c:pt idx="449">
                  <c:v>1448512.01195936</c:v>
                </c:pt>
                <c:pt idx="450">
                  <c:v>1448512.01195936</c:v>
                </c:pt>
                <c:pt idx="451">
                  <c:v>1448512.01195936</c:v>
                </c:pt>
                <c:pt idx="452">
                  <c:v>1448512.01195936</c:v>
                </c:pt>
                <c:pt idx="453">
                  <c:v>1448512.01195936</c:v>
                </c:pt>
                <c:pt idx="454">
                  <c:v>1448512.01195936</c:v>
                </c:pt>
                <c:pt idx="455">
                  <c:v>1448512.01195936</c:v>
                </c:pt>
                <c:pt idx="456">
                  <c:v>1448512.01195936</c:v>
                </c:pt>
                <c:pt idx="457">
                  <c:v>1448512.01195936</c:v>
                </c:pt>
                <c:pt idx="458">
                  <c:v>1448512.01195936</c:v>
                </c:pt>
                <c:pt idx="459">
                  <c:v>1448512.01195936</c:v>
                </c:pt>
                <c:pt idx="460">
                  <c:v>1448512.01195936</c:v>
                </c:pt>
                <c:pt idx="461">
                  <c:v>1448512.01195936</c:v>
                </c:pt>
                <c:pt idx="462">
                  <c:v>1448512.01195936</c:v>
                </c:pt>
                <c:pt idx="463">
                  <c:v>1448512.01195936</c:v>
                </c:pt>
                <c:pt idx="464">
                  <c:v>1448512.01195936</c:v>
                </c:pt>
                <c:pt idx="465">
                  <c:v>1448512.01195936</c:v>
                </c:pt>
                <c:pt idx="466">
                  <c:v>1448512.01195936</c:v>
                </c:pt>
                <c:pt idx="467">
                  <c:v>1448512.01195936</c:v>
                </c:pt>
                <c:pt idx="468">
                  <c:v>1448512.01195936</c:v>
                </c:pt>
                <c:pt idx="469">
                  <c:v>1448512.01195936</c:v>
                </c:pt>
                <c:pt idx="470">
                  <c:v>1448512.01195936</c:v>
                </c:pt>
                <c:pt idx="471">
                  <c:v>1448512.01195936</c:v>
                </c:pt>
                <c:pt idx="472">
                  <c:v>1448512.01195936</c:v>
                </c:pt>
                <c:pt idx="473">
                  <c:v>1448512.01195936</c:v>
                </c:pt>
                <c:pt idx="474">
                  <c:v>1448512.01195936</c:v>
                </c:pt>
                <c:pt idx="475">
                  <c:v>1448512.01195936</c:v>
                </c:pt>
                <c:pt idx="476">
                  <c:v>1448512.01195936</c:v>
                </c:pt>
                <c:pt idx="477">
                  <c:v>1448512.01195936</c:v>
                </c:pt>
                <c:pt idx="478">
                  <c:v>1448512.01195936</c:v>
                </c:pt>
                <c:pt idx="479">
                  <c:v>1448512.01195936</c:v>
                </c:pt>
                <c:pt idx="480">
                  <c:v>1448512.01195936</c:v>
                </c:pt>
                <c:pt idx="481">
                  <c:v>1448512.01195936</c:v>
                </c:pt>
                <c:pt idx="482">
                  <c:v>1448512.01195936</c:v>
                </c:pt>
                <c:pt idx="483">
                  <c:v>1448512.01195936</c:v>
                </c:pt>
                <c:pt idx="484">
                  <c:v>1448512.01195936</c:v>
                </c:pt>
                <c:pt idx="485">
                  <c:v>1448512.01195936</c:v>
                </c:pt>
                <c:pt idx="486">
                  <c:v>1448512.01195936</c:v>
                </c:pt>
                <c:pt idx="487">
                  <c:v>1448512.01195936</c:v>
                </c:pt>
                <c:pt idx="488">
                  <c:v>1448512.01195936</c:v>
                </c:pt>
                <c:pt idx="489">
                  <c:v>1448512.01195936</c:v>
                </c:pt>
                <c:pt idx="490">
                  <c:v>1448512.01195936</c:v>
                </c:pt>
                <c:pt idx="491">
                  <c:v>1448512.01195936</c:v>
                </c:pt>
                <c:pt idx="492">
                  <c:v>1448512.01195936</c:v>
                </c:pt>
                <c:pt idx="493">
                  <c:v>1448512.01195936</c:v>
                </c:pt>
                <c:pt idx="494">
                  <c:v>1448512.01195936</c:v>
                </c:pt>
                <c:pt idx="495">
                  <c:v>1448512.01195936</c:v>
                </c:pt>
                <c:pt idx="496">
                  <c:v>1448512.01195936</c:v>
                </c:pt>
                <c:pt idx="497">
                  <c:v>1448512.01195936</c:v>
                </c:pt>
                <c:pt idx="498">
                  <c:v>1448512.01195936</c:v>
                </c:pt>
                <c:pt idx="499">
                  <c:v>1448512.01195936</c:v>
                </c:pt>
                <c:pt idx="500">
                  <c:v>1448512.01195936</c:v>
                </c:pt>
                <c:pt idx="501">
                  <c:v>1448512.01195936</c:v>
                </c:pt>
                <c:pt idx="502">
                  <c:v>1448512.01195936</c:v>
                </c:pt>
                <c:pt idx="503">
                  <c:v>1448512.01195936</c:v>
                </c:pt>
                <c:pt idx="504">
                  <c:v>1448512.01195936</c:v>
                </c:pt>
                <c:pt idx="505">
                  <c:v>1448512.01195936</c:v>
                </c:pt>
                <c:pt idx="506">
                  <c:v>1448512.01195936</c:v>
                </c:pt>
                <c:pt idx="507">
                  <c:v>1448512.01195936</c:v>
                </c:pt>
                <c:pt idx="508">
                  <c:v>1448512.01195936</c:v>
                </c:pt>
                <c:pt idx="509">
                  <c:v>1448512.01195936</c:v>
                </c:pt>
                <c:pt idx="510">
                  <c:v>1448512.01195936</c:v>
                </c:pt>
                <c:pt idx="511">
                  <c:v>1448512.01195936</c:v>
                </c:pt>
                <c:pt idx="512">
                  <c:v>1448512.01195936</c:v>
                </c:pt>
                <c:pt idx="513">
                  <c:v>1448512.01195936</c:v>
                </c:pt>
                <c:pt idx="514">
                  <c:v>1448512.01195936</c:v>
                </c:pt>
                <c:pt idx="515">
                  <c:v>1448512.01195936</c:v>
                </c:pt>
                <c:pt idx="516">
                  <c:v>1448512.01195936</c:v>
                </c:pt>
                <c:pt idx="517">
                  <c:v>1448512.01195936</c:v>
                </c:pt>
                <c:pt idx="518">
                  <c:v>1448512.01195936</c:v>
                </c:pt>
                <c:pt idx="519">
                  <c:v>1448512.01195936</c:v>
                </c:pt>
                <c:pt idx="520">
                  <c:v>1448512.01195936</c:v>
                </c:pt>
                <c:pt idx="521">
                  <c:v>1448512.01195936</c:v>
                </c:pt>
                <c:pt idx="522">
                  <c:v>1448512.01195936</c:v>
                </c:pt>
                <c:pt idx="523">
                  <c:v>1448512.01195936</c:v>
                </c:pt>
                <c:pt idx="524">
                  <c:v>1448512.01195936</c:v>
                </c:pt>
                <c:pt idx="525">
                  <c:v>1448512.01195936</c:v>
                </c:pt>
                <c:pt idx="526">
                  <c:v>1448512.01195936</c:v>
                </c:pt>
                <c:pt idx="527">
                  <c:v>1448512.01195936</c:v>
                </c:pt>
                <c:pt idx="528">
                  <c:v>1448512.01195936</c:v>
                </c:pt>
                <c:pt idx="529">
                  <c:v>1448512.01195936</c:v>
                </c:pt>
                <c:pt idx="530">
                  <c:v>1448512.01195936</c:v>
                </c:pt>
                <c:pt idx="531">
                  <c:v>1448512.01195936</c:v>
                </c:pt>
                <c:pt idx="532">
                  <c:v>1448512.01195936</c:v>
                </c:pt>
                <c:pt idx="533">
                  <c:v>1448512.01195936</c:v>
                </c:pt>
                <c:pt idx="534">
                  <c:v>1448512.01195936</c:v>
                </c:pt>
                <c:pt idx="535">
                  <c:v>1448512.01195936</c:v>
                </c:pt>
                <c:pt idx="536">
                  <c:v>1448512.01195936</c:v>
                </c:pt>
                <c:pt idx="537">
                  <c:v>1448512.01195936</c:v>
                </c:pt>
                <c:pt idx="538">
                  <c:v>1448512.01195936</c:v>
                </c:pt>
                <c:pt idx="539">
                  <c:v>1448512.01195936</c:v>
                </c:pt>
                <c:pt idx="540">
                  <c:v>1448512.01195936</c:v>
                </c:pt>
                <c:pt idx="541">
                  <c:v>1448512.01195936</c:v>
                </c:pt>
                <c:pt idx="542">
                  <c:v>1448512.01195936</c:v>
                </c:pt>
                <c:pt idx="543">
                  <c:v>1448512.01195936</c:v>
                </c:pt>
                <c:pt idx="544">
                  <c:v>1448512.01195936</c:v>
                </c:pt>
                <c:pt idx="545">
                  <c:v>1448512.01195936</c:v>
                </c:pt>
                <c:pt idx="546">
                  <c:v>1448512.01195936</c:v>
                </c:pt>
                <c:pt idx="547">
                  <c:v>1448512.01195936</c:v>
                </c:pt>
                <c:pt idx="548">
                  <c:v>1448512.01195936</c:v>
                </c:pt>
                <c:pt idx="549">
                  <c:v>1448512.01195936</c:v>
                </c:pt>
                <c:pt idx="550">
                  <c:v>1448512.01195936</c:v>
                </c:pt>
                <c:pt idx="551">
                  <c:v>1448512.01195936</c:v>
                </c:pt>
                <c:pt idx="552">
                  <c:v>1448512.01195936</c:v>
                </c:pt>
                <c:pt idx="553">
                  <c:v>1448512.01195936</c:v>
                </c:pt>
                <c:pt idx="554">
                  <c:v>1448512.01195936</c:v>
                </c:pt>
                <c:pt idx="555">
                  <c:v>1448512.01195936</c:v>
                </c:pt>
                <c:pt idx="556">
                  <c:v>1448512.01195936</c:v>
                </c:pt>
                <c:pt idx="557">
                  <c:v>1448512.01195936</c:v>
                </c:pt>
                <c:pt idx="558">
                  <c:v>1448512.01195936</c:v>
                </c:pt>
                <c:pt idx="559">
                  <c:v>1448512.01195936</c:v>
                </c:pt>
                <c:pt idx="560">
                  <c:v>1448512.01195936</c:v>
                </c:pt>
                <c:pt idx="561">
                  <c:v>1448512.01195936</c:v>
                </c:pt>
                <c:pt idx="562">
                  <c:v>1448512.01195936</c:v>
                </c:pt>
                <c:pt idx="563">
                  <c:v>1448512.01195936</c:v>
                </c:pt>
                <c:pt idx="564">
                  <c:v>1448512.01195936</c:v>
                </c:pt>
                <c:pt idx="565">
                  <c:v>1448512.01195936</c:v>
                </c:pt>
                <c:pt idx="566">
                  <c:v>1448512.01195936</c:v>
                </c:pt>
                <c:pt idx="567">
                  <c:v>1448512.01195936</c:v>
                </c:pt>
                <c:pt idx="568">
                  <c:v>1448512.01195936</c:v>
                </c:pt>
                <c:pt idx="569">
                  <c:v>1448512.01195936</c:v>
                </c:pt>
                <c:pt idx="570">
                  <c:v>1448512.01195936</c:v>
                </c:pt>
                <c:pt idx="571">
                  <c:v>1448512.01195936</c:v>
                </c:pt>
                <c:pt idx="572">
                  <c:v>1448512.01195936</c:v>
                </c:pt>
                <c:pt idx="573">
                  <c:v>1448512.01195936</c:v>
                </c:pt>
                <c:pt idx="574">
                  <c:v>1448512.01195936</c:v>
                </c:pt>
                <c:pt idx="575">
                  <c:v>1448512.01195936</c:v>
                </c:pt>
                <c:pt idx="576">
                  <c:v>1448512.01195936</c:v>
                </c:pt>
                <c:pt idx="577">
                  <c:v>1448512.01195936</c:v>
                </c:pt>
                <c:pt idx="578">
                  <c:v>1448512.01195936</c:v>
                </c:pt>
                <c:pt idx="579">
                  <c:v>1448512.01195936</c:v>
                </c:pt>
                <c:pt idx="580">
                  <c:v>1448512.01195936</c:v>
                </c:pt>
                <c:pt idx="581">
                  <c:v>1448512.01195936</c:v>
                </c:pt>
                <c:pt idx="582">
                  <c:v>1448512.01195936</c:v>
                </c:pt>
                <c:pt idx="583">
                  <c:v>1448512.01195936</c:v>
                </c:pt>
                <c:pt idx="584">
                  <c:v>1448512.01195936</c:v>
                </c:pt>
                <c:pt idx="585">
                  <c:v>1448512.01195936</c:v>
                </c:pt>
                <c:pt idx="586">
                  <c:v>1448512.01195936</c:v>
                </c:pt>
                <c:pt idx="587">
                  <c:v>1448512.01195936</c:v>
                </c:pt>
                <c:pt idx="588">
                  <c:v>1448512.01195936</c:v>
                </c:pt>
                <c:pt idx="589">
                  <c:v>1448512.01195936</c:v>
                </c:pt>
                <c:pt idx="590">
                  <c:v>1448512.01195936</c:v>
                </c:pt>
                <c:pt idx="591">
                  <c:v>1448512.01195936</c:v>
                </c:pt>
                <c:pt idx="592">
                  <c:v>1448512.01195936</c:v>
                </c:pt>
                <c:pt idx="593">
                  <c:v>1448512.01195936</c:v>
                </c:pt>
                <c:pt idx="594">
                  <c:v>1448512.01195936</c:v>
                </c:pt>
                <c:pt idx="595">
                  <c:v>1448512.01195936</c:v>
                </c:pt>
                <c:pt idx="596">
                  <c:v>1448512.01195936</c:v>
                </c:pt>
                <c:pt idx="597">
                  <c:v>1448512.01195936</c:v>
                </c:pt>
                <c:pt idx="598">
                  <c:v>1448512.01195936</c:v>
                </c:pt>
                <c:pt idx="599">
                  <c:v>1448512.01195936</c:v>
                </c:pt>
                <c:pt idx="600">
                  <c:v>1448512.01195936</c:v>
                </c:pt>
                <c:pt idx="601">
                  <c:v>1448512.01195936</c:v>
                </c:pt>
                <c:pt idx="602">
                  <c:v>1448512.01195936</c:v>
                </c:pt>
                <c:pt idx="603">
                  <c:v>1448512.01195936</c:v>
                </c:pt>
                <c:pt idx="604">
                  <c:v>1448512.01195936</c:v>
                </c:pt>
                <c:pt idx="605">
                  <c:v>1448512.01195936</c:v>
                </c:pt>
                <c:pt idx="606">
                  <c:v>1448512.01195936</c:v>
                </c:pt>
                <c:pt idx="607">
                  <c:v>1448512.01195936</c:v>
                </c:pt>
                <c:pt idx="608">
                  <c:v>1448512.01195936</c:v>
                </c:pt>
                <c:pt idx="609">
                  <c:v>1448512.01195936</c:v>
                </c:pt>
                <c:pt idx="610">
                  <c:v>1448512.01195936</c:v>
                </c:pt>
                <c:pt idx="611">
                  <c:v>1448512.01195936</c:v>
                </c:pt>
                <c:pt idx="612">
                  <c:v>1448512.01195936</c:v>
                </c:pt>
                <c:pt idx="613">
                  <c:v>1448512.01195936</c:v>
                </c:pt>
                <c:pt idx="614">
                  <c:v>1448512.01195936</c:v>
                </c:pt>
                <c:pt idx="615">
                  <c:v>1448512.01195936</c:v>
                </c:pt>
                <c:pt idx="616">
                  <c:v>1448512.01195936</c:v>
                </c:pt>
                <c:pt idx="617">
                  <c:v>1448512.01195936</c:v>
                </c:pt>
                <c:pt idx="618">
                  <c:v>1448512.01195936</c:v>
                </c:pt>
                <c:pt idx="619">
                  <c:v>1448512.01195936</c:v>
                </c:pt>
                <c:pt idx="620">
                  <c:v>1448512.01195936</c:v>
                </c:pt>
                <c:pt idx="621">
                  <c:v>1448512.01195936</c:v>
                </c:pt>
                <c:pt idx="622">
                  <c:v>1448512.01195936</c:v>
                </c:pt>
                <c:pt idx="623">
                  <c:v>1448512.01195936</c:v>
                </c:pt>
                <c:pt idx="624">
                  <c:v>1448512.01195936</c:v>
                </c:pt>
                <c:pt idx="625">
                  <c:v>1448512.01195936</c:v>
                </c:pt>
                <c:pt idx="626">
                  <c:v>1448512.01195936</c:v>
                </c:pt>
                <c:pt idx="627">
                  <c:v>1448512.01195936</c:v>
                </c:pt>
                <c:pt idx="628">
                  <c:v>1448512.01195936</c:v>
                </c:pt>
                <c:pt idx="629">
                  <c:v>1448512.01195936</c:v>
                </c:pt>
                <c:pt idx="630">
                  <c:v>1448512.01195936</c:v>
                </c:pt>
                <c:pt idx="631">
                  <c:v>1448512.01195936</c:v>
                </c:pt>
                <c:pt idx="632">
                  <c:v>1448512.01195936</c:v>
                </c:pt>
                <c:pt idx="633">
                  <c:v>1448512.01195936</c:v>
                </c:pt>
                <c:pt idx="634">
                  <c:v>1448512.01195936</c:v>
                </c:pt>
                <c:pt idx="635">
                  <c:v>1448512.01195936</c:v>
                </c:pt>
                <c:pt idx="636">
                  <c:v>1448512.01195936</c:v>
                </c:pt>
                <c:pt idx="637">
                  <c:v>1448512.01195936</c:v>
                </c:pt>
                <c:pt idx="638">
                  <c:v>1448512.01195936</c:v>
                </c:pt>
                <c:pt idx="639">
                  <c:v>1448512.01195936</c:v>
                </c:pt>
                <c:pt idx="640">
                  <c:v>1448512.01195936</c:v>
                </c:pt>
                <c:pt idx="641">
                  <c:v>1448512.01195936</c:v>
                </c:pt>
                <c:pt idx="642">
                  <c:v>1448512.01195936</c:v>
                </c:pt>
                <c:pt idx="643">
                  <c:v>1448512.01195936</c:v>
                </c:pt>
                <c:pt idx="644">
                  <c:v>1448512.01195936</c:v>
                </c:pt>
                <c:pt idx="645">
                  <c:v>1448512.01195936</c:v>
                </c:pt>
                <c:pt idx="646">
                  <c:v>1448512.01195936</c:v>
                </c:pt>
                <c:pt idx="647">
                  <c:v>1448512.01195936</c:v>
                </c:pt>
                <c:pt idx="648">
                  <c:v>1448512.01195936</c:v>
                </c:pt>
                <c:pt idx="649">
                  <c:v>1448512.01195936</c:v>
                </c:pt>
                <c:pt idx="650">
                  <c:v>1448512.01195936</c:v>
                </c:pt>
                <c:pt idx="651">
                  <c:v>1448512.01195936</c:v>
                </c:pt>
                <c:pt idx="652">
                  <c:v>1448512.01195936</c:v>
                </c:pt>
                <c:pt idx="653">
                  <c:v>1448512.01195936</c:v>
                </c:pt>
                <c:pt idx="654">
                  <c:v>1448512.01195936</c:v>
                </c:pt>
                <c:pt idx="655">
                  <c:v>1448512.01195936</c:v>
                </c:pt>
                <c:pt idx="656">
                  <c:v>1448512.01195936</c:v>
                </c:pt>
                <c:pt idx="657">
                  <c:v>1448512.01195936</c:v>
                </c:pt>
                <c:pt idx="658">
                  <c:v>1448512.01195936</c:v>
                </c:pt>
                <c:pt idx="659">
                  <c:v>1448512.01195936</c:v>
                </c:pt>
                <c:pt idx="660">
                  <c:v>1448512.01195936</c:v>
                </c:pt>
                <c:pt idx="661">
                  <c:v>1448512.01195936</c:v>
                </c:pt>
                <c:pt idx="662">
                  <c:v>1448512.01195936</c:v>
                </c:pt>
                <c:pt idx="663">
                  <c:v>1448512.01195936</c:v>
                </c:pt>
                <c:pt idx="664">
                  <c:v>1448512.01195936</c:v>
                </c:pt>
                <c:pt idx="665">
                  <c:v>1448512.01195936</c:v>
                </c:pt>
                <c:pt idx="666">
                  <c:v>1448512.01195936</c:v>
                </c:pt>
                <c:pt idx="667">
                  <c:v>1448512.01195936</c:v>
                </c:pt>
                <c:pt idx="668">
                  <c:v>1448512.01195936</c:v>
                </c:pt>
                <c:pt idx="669">
                  <c:v>1448512.01195936</c:v>
                </c:pt>
                <c:pt idx="670">
                  <c:v>1448512.01195936</c:v>
                </c:pt>
                <c:pt idx="671">
                  <c:v>1448512.01195936</c:v>
                </c:pt>
                <c:pt idx="672">
                  <c:v>1448512.01195936</c:v>
                </c:pt>
                <c:pt idx="673">
                  <c:v>1448512.01195936</c:v>
                </c:pt>
                <c:pt idx="674">
                  <c:v>1448512.01195936</c:v>
                </c:pt>
                <c:pt idx="675">
                  <c:v>1448512.01195936</c:v>
                </c:pt>
                <c:pt idx="676">
                  <c:v>1448512.01195936</c:v>
                </c:pt>
                <c:pt idx="677">
                  <c:v>1448512.01195936</c:v>
                </c:pt>
                <c:pt idx="678">
                  <c:v>1448512.01195936</c:v>
                </c:pt>
                <c:pt idx="679">
                  <c:v>1448512.01195936</c:v>
                </c:pt>
                <c:pt idx="680">
                  <c:v>1448512.01195936</c:v>
                </c:pt>
                <c:pt idx="681">
                  <c:v>1448512.01195936</c:v>
                </c:pt>
                <c:pt idx="682">
                  <c:v>1448512.01195936</c:v>
                </c:pt>
                <c:pt idx="683">
                  <c:v>1448512.01195936</c:v>
                </c:pt>
                <c:pt idx="684">
                  <c:v>1448512.01195936</c:v>
                </c:pt>
                <c:pt idx="685">
                  <c:v>1448512.01195936</c:v>
                </c:pt>
                <c:pt idx="686">
                  <c:v>1448512.01195936</c:v>
                </c:pt>
                <c:pt idx="687">
                  <c:v>1448512.01195936</c:v>
                </c:pt>
                <c:pt idx="688">
                  <c:v>1448512.01195936</c:v>
                </c:pt>
                <c:pt idx="689">
                  <c:v>1448512.01195936</c:v>
                </c:pt>
                <c:pt idx="690">
                  <c:v>1448512.01195936</c:v>
                </c:pt>
                <c:pt idx="691">
                  <c:v>1448512.01195936</c:v>
                </c:pt>
                <c:pt idx="692">
                  <c:v>1448512.01195936</c:v>
                </c:pt>
                <c:pt idx="693">
                  <c:v>1448512.01195936</c:v>
                </c:pt>
                <c:pt idx="694">
                  <c:v>1448512.01195936</c:v>
                </c:pt>
                <c:pt idx="695">
                  <c:v>1448512.01195936</c:v>
                </c:pt>
                <c:pt idx="696">
                  <c:v>1448512.01195936</c:v>
                </c:pt>
                <c:pt idx="697">
                  <c:v>1448512.01195936</c:v>
                </c:pt>
                <c:pt idx="698">
                  <c:v>1448512.01195936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Main!$F$2:$F$700</c:f>
              <c:numCache>
                <c:formatCode>General</c:formatCode>
                <c:ptCount val="699"/>
                <c:pt idx="0">
                  <c:v>419235.111063127</c:v>
                </c:pt>
                <c:pt idx="1">
                  <c:v>4192351.11063126</c:v>
                </c:pt>
                <c:pt idx="2">
                  <c:v>4107241.82261753</c:v>
                </c:pt>
                <c:pt idx="3">
                  <c:v>4022202.48146628</c:v>
                </c:pt>
                <c:pt idx="4">
                  <c:v>3937219.99364762</c:v>
                </c:pt>
                <c:pt idx="5">
                  <c:v>3852283.62530964</c:v>
                </c:pt>
                <c:pt idx="6">
                  <c:v>3767384.37291757</c:v>
                </c:pt>
                <c:pt idx="7">
                  <c:v>3682514.50748723</c:v>
                </c:pt>
                <c:pt idx="8">
                  <c:v>3597667.23448882</c:v>
                </c:pt>
                <c:pt idx="9">
                  <c:v>3512836.43155444</c:v>
                </c:pt>
                <c:pt idx="10">
                  <c:v>3428016.43830887</c:v>
                </c:pt>
                <c:pt idx="11">
                  <c:v>3343201.88012541</c:v>
                </c:pt>
                <c:pt idx="12">
                  <c:v>3258387.51214648</c:v>
                </c:pt>
                <c:pt idx="13">
                  <c:v>3173568.07248588</c:v>
                </c:pt>
                <c:pt idx="14">
                  <c:v>3086382.87900024</c:v>
                </c:pt>
                <c:pt idx="15">
                  <c:v>2999129.30071564</c:v>
                </c:pt>
                <c:pt idx="16">
                  <c:v>2911771.15113854</c:v>
                </c:pt>
                <c:pt idx="17">
                  <c:v>2824266.60845063</c:v>
                </c:pt>
                <c:pt idx="18">
                  <c:v>2736565.31909302</c:v>
                </c:pt>
                <c:pt idx="19">
                  <c:v>2096175.55531563</c:v>
                </c:pt>
                <c:pt idx="20">
                  <c:v>1863515.26196923</c:v>
                </c:pt>
                <c:pt idx="21">
                  <c:v>1764630.93556048</c:v>
                </c:pt>
                <c:pt idx="22">
                  <c:v>1686932.7459894</c:v>
                </c:pt>
                <c:pt idx="23">
                  <c:v>1671538.37447668</c:v>
                </c:pt>
                <c:pt idx="24">
                  <c:v>1611925.33810424</c:v>
                </c:pt>
                <c:pt idx="25">
                  <c:v>1596579.73038384</c:v>
                </c:pt>
                <c:pt idx="26">
                  <c:v>1548981.73876372</c:v>
                </c:pt>
                <c:pt idx="27">
                  <c:v>1533717.7665551</c:v>
                </c:pt>
                <c:pt idx="28">
                  <c:v>1495235.54779044</c:v>
                </c:pt>
                <c:pt idx="29">
                  <c:v>1480113.21119019</c:v>
                </c:pt>
                <c:pt idx="30">
                  <c:v>1448795.68057555</c:v>
                </c:pt>
                <c:pt idx="31">
                  <c:v>1433798.14837592</c:v>
                </c:pt>
                <c:pt idx="32">
                  <c:v>1408185.22287563</c:v>
                </c:pt>
                <c:pt idx="33">
                  <c:v>1393329.95764938</c:v>
                </c:pt>
                <c:pt idx="34">
                  <c:v>1372454.45946034</c:v>
                </c:pt>
                <c:pt idx="35">
                  <c:v>1357755.9794055</c:v>
                </c:pt>
                <c:pt idx="36">
                  <c:v>1340860.21421215</c:v>
                </c:pt>
                <c:pt idx="37">
                  <c:v>1329483.53925519</c:v>
                </c:pt>
                <c:pt idx="38">
                  <c:v>1319889.3914056</c:v>
                </c:pt>
                <c:pt idx="39">
                  <c:v>1236697.8227184</c:v>
                </c:pt>
                <c:pt idx="40">
                  <c:v>1203620.35961758</c:v>
                </c:pt>
                <c:pt idx="41">
                  <c:v>1173436.23607403</c:v>
                </c:pt>
                <c:pt idx="42">
                  <c:v>1150723.15913066</c:v>
                </c:pt>
                <c:pt idx="43">
                  <c:v>1144242.35325464</c:v>
                </c:pt>
                <c:pt idx="44">
                  <c:v>1126389.66767416</c:v>
                </c:pt>
                <c:pt idx="45">
                  <c:v>1099508.20520601</c:v>
                </c:pt>
                <c:pt idx="46">
                  <c:v>1068087.34350822</c:v>
                </c:pt>
                <c:pt idx="47">
                  <c:v>1077814.82761482</c:v>
                </c:pt>
                <c:pt idx="48">
                  <c:v>1045181.02744132</c:v>
                </c:pt>
                <c:pt idx="49">
                  <c:v>1020439.10985454</c:v>
                </c:pt>
                <c:pt idx="50">
                  <c:v>1029479.19142549</c:v>
                </c:pt>
                <c:pt idx="51">
                  <c:v>1000410.12049832</c:v>
                </c:pt>
                <c:pt idx="52">
                  <c:v>1039210.03063257</c:v>
                </c:pt>
                <c:pt idx="53">
                  <c:v>1008944.18486352</c:v>
                </c:pt>
                <c:pt idx="54">
                  <c:v>985695.232301209</c:v>
                </c:pt>
                <c:pt idx="55">
                  <c:v>993787.890402461</c:v>
                </c:pt>
                <c:pt idx="56">
                  <c:v>973637.725207764</c:v>
                </c:pt>
                <c:pt idx="57">
                  <c:v>982154.078620616</c:v>
                </c:pt>
                <c:pt idx="58">
                  <c:v>926076.269759929</c:v>
                </c:pt>
                <c:pt idx="59">
                  <c:v>894677.227597975</c:v>
                </c:pt>
                <c:pt idx="60">
                  <c:v>861873.577182195</c:v>
                </c:pt>
                <c:pt idx="61">
                  <c:v>852585.305507672</c:v>
                </c:pt>
                <c:pt idx="62">
                  <c:v>849985.51487262</c:v>
                </c:pt>
                <c:pt idx="63">
                  <c:v>819861.558440022</c:v>
                </c:pt>
                <c:pt idx="64">
                  <c:v>791080.335721043</c:v>
                </c:pt>
                <c:pt idx="65">
                  <c:v>792854.550716962</c:v>
                </c:pt>
                <c:pt idx="66">
                  <c:v>795707.431114457</c:v>
                </c:pt>
                <c:pt idx="67">
                  <c:v>770471.794061231</c:v>
                </c:pt>
                <c:pt idx="68">
                  <c:v>767735.942790417</c:v>
                </c:pt>
                <c:pt idx="69">
                  <c:v>770156.53242681</c:v>
                </c:pt>
                <c:pt idx="70">
                  <c:v>749692.290439044</c:v>
                </c:pt>
                <c:pt idx="71">
                  <c:v>746042.2756568</c:v>
                </c:pt>
                <c:pt idx="72">
                  <c:v>748171.400876408</c:v>
                </c:pt>
                <c:pt idx="73">
                  <c:v>731925.789306494</c:v>
                </c:pt>
                <c:pt idx="74">
                  <c:v>731124.785881793</c:v>
                </c:pt>
                <c:pt idx="75">
                  <c:v>729997.878954378</c:v>
                </c:pt>
                <c:pt idx="76">
                  <c:v>718106.641591501</c:v>
                </c:pt>
                <c:pt idx="77">
                  <c:v>717068.901831985</c:v>
                </c:pt>
                <c:pt idx="78">
                  <c:v>689297.640868013</c:v>
                </c:pt>
                <c:pt idx="79">
                  <c:v>670421.142881502</c:v>
                </c:pt>
                <c:pt idx="80">
                  <c:v>658508.00240933</c:v>
                </c:pt>
                <c:pt idx="81">
                  <c:v>647606.703907084</c:v>
                </c:pt>
                <c:pt idx="82">
                  <c:v>635584.408598234</c:v>
                </c:pt>
                <c:pt idx="83">
                  <c:v>619133.742918452</c:v>
                </c:pt>
                <c:pt idx="84">
                  <c:v>613294.771554265</c:v>
                </c:pt>
                <c:pt idx="85">
                  <c:v>600889.97732285</c:v>
                </c:pt>
                <c:pt idx="86">
                  <c:v>602915.483291988</c:v>
                </c:pt>
                <c:pt idx="87">
                  <c:v>583764.045293844</c:v>
                </c:pt>
                <c:pt idx="88">
                  <c:v>580048.73935338</c:v>
                </c:pt>
                <c:pt idx="89">
                  <c:v>581899.461353199</c:v>
                </c:pt>
                <c:pt idx="90">
                  <c:v>565805.226580289</c:v>
                </c:pt>
                <c:pt idx="91">
                  <c:v>564000.439479697</c:v>
                </c:pt>
                <c:pt idx="92">
                  <c:v>565576.753110417</c:v>
                </c:pt>
                <c:pt idx="93">
                  <c:v>555352.896119997</c:v>
                </c:pt>
                <c:pt idx="94">
                  <c:v>553597.133524471</c:v>
                </c:pt>
                <c:pt idx="95">
                  <c:v>552049.563624856</c:v>
                </c:pt>
                <c:pt idx="96">
                  <c:v>547575.181665683</c:v>
                </c:pt>
                <c:pt idx="97">
                  <c:v>547572.099706307</c:v>
                </c:pt>
                <c:pt idx="98">
                  <c:v>531924.619955459</c:v>
                </c:pt>
                <c:pt idx="99">
                  <c:v>525022.566198945</c:v>
                </c:pt>
                <c:pt idx="100">
                  <c:v>519694.667738913</c:v>
                </c:pt>
                <c:pt idx="101">
                  <c:v>513754.861344094</c:v>
                </c:pt>
                <c:pt idx="102">
                  <c:v>501466.875913652</c:v>
                </c:pt>
                <c:pt idx="103">
                  <c:v>487704.044938339</c:v>
                </c:pt>
                <c:pt idx="104">
                  <c:v>481962.541391177</c:v>
                </c:pt>
                <c:pt idx="105">
                  <c:v>480239.016786605</c:v>
                </c:pt>
                <c:pt idx="106">
                  <c:v>473961.458578421</c:v>
                </c:pt>
                <c:pt idx="107">
                  <c:v>475565.363149039</c:v>
                </c:pt>
                <c:pt idx="108">
                  <c:v>464647.601057399</c:v>
                </c:pt>
                <c:pt idx="109">
                  <c:v>457922.601526372</c:v>
                </c:pt>
                <c:pt idx="110">
                  <c:v>450861.955921216</c:v>
                </c:pt>
                <c:pt idx="111">
                  <c:v>444569.279577856</c:v>
                </c:pt>
                <c:pt idx="112">
                  <c:v>440289.909874292</c:v>
                </c:pt>
                <c:pt idx="113">
                  <c:v>439769.583482466</c:v>
                </c:pt>
                <c:pt idx="114">
                  <c:v>435210.081714275</c:v>
                </c:pt>
                <c:pt idx="115">
                  <c:v>434120.235138665</c:v>
                </c:pt>
                <c:pt idx="116">
                  <c:v>434750.135342618</c:v>
                </c:pt>
                <c:pt idx="117">
                  <c:v>424322.122739856</c:v>
                </c:pt>
                <c:pt idx="118">
                  <c:v>419769.555978308</c:v>
                </c:pt>
                <c:pt idx="119">
                  <c:v>414295.903528485</c:v>
                </c:pt>
                <c:pt idx="120">
                  <c:v>409332.807652977</c:v>
                </c:pt>
                <c:pt idx="121">
                  <c:v>404471.618340988</c:v>
                </c:pt>
                <c:pt idx="122">
                  <c:v>398463.50472521</c:v>
                </c:pt>
                <c:pt idx="123">
                  <c:v>392370.81248862</c:v>
                </c:pt>
                <c:pt idx="124">
                  <c:v>386384.416451053</c:v>
                </c:pt>
                <c:pt idx="125">
                  <c:v>385910.422078984</c:v>
                </c:pt>
                <c:pt idx="126">
                  <c:v>385170.98901675</c:v>
                </c:pt>
                <c:pt idx="127">
                  <c:v>380306.304799904</c:v>
                </c:pt>
                <c:pt idx="128">
                  <c:v>373563.812564541</c:v>
                </c:pt>
                <c:pt idx="129">
                  <c:v>369211.225850134</c:v>
                </c:pt>
                <c:pt idx="130">
                  <c:v>366184.892082835</c:v>
                </c:pt>
                <c:pt idx="131">
                  <c:v>365723.377566308</c:v>
                </c:pt>
                <c:pt idx="132">
                  <c:v>365027.492901508</c:v>
                </c:pt>
                <c:pt idx="133">
                  <c:v>361563.0768369</c:v>
                </c:pt>
                <c:pt idx="134">
                  <c:v>359196.826494899</c:v>
                </c:pt>
                <c:pt idx="135">
                  <c:v>358817.427626635</c:v>
                </c:pt>
                <c:pt idx="136">
                  <c:v>354542.309628618</c:v>
                </c:pt>
                <c:pt idx="137">
                  <c:v>352024.684912831</c:v>
                </c:pt>
                <c:pt idx="138">
                  <c:v>350576.750987152</c:v>
                </c:pt>
                <c:pt idx="139">
                  <c:v>348961.07408376</c:v>
                </c:pt>
                <c:pt idx="140">
                  <c:v>344352.183750695</c:v>
                </c:pt>
                <c:pt idx="141">
                  <c:v>338353.685922328</c:v>
                </c:pt>
                <c:pt idx="142">
                  <c:v>336165.290619744</c:v>
                </c:pt>
                <c:pt idx="143">
                  <c:v>336222.507554888</c:v>
                </c:pt>
                <c:pt idx="144">
                  <c:v>333123.054039014</c:v>
                </c:pt>
                <c:pt idx="145">
                  <c:v>332237.666047806</c:v>
                </c:pt>
                <c:pt idx="146">
                  <c:v>329310.921056434</c:v>
                </c:pt>
                <c:pt idx="147">
                  <c:v>327166.599328223</c:v>
                </c:pt>
                <c:pt idx="148">
                  <c:v>324345.521938402</c:v>
                </c:pt>
                <c:pt idx="149">
                  <c:v>321439.380307277</c:v>
                </c:pt>
                <c:pt idx="150">
                  <c:v>319177.863218206</c:v>
                </c:pt>
                <c:pt idx="151">
                  <c:v>319865.856383424</c:v>
                </c:pt>
                <c:pt idx="152">
                  <c:v>317285.482204594</c:v>
                </c:pt>
                <c:pt idx="153">
                  <c:v>317479.882668858</c:v>
                </c:pt>
                <c:pt idx="154">
                  <c:v>317984.773767712</c:v>
                </c:pt>
                <c:pt idx="155">
                  <c:v>313176.60122062</c:v>
                </c:pt>
                <c:pt idx="156">
                  <c:v>311068.311239504</c:v>
                </c:pt>
                <c:pt idx="157">
                  <c:v>308366.33297981</c:v>
                </c:pt>
                <c:pt idx="158">
                  <c:v>306063.04642818</c:v>
                </c:pt>
                <c:pt idx="159">
                  <c:v>305872.709541925</c:v>
                </c:pt>
                <c:pt idx="160">
                  <c:v>304038.166415165</c:v>
                </c:pt>
                <c:pt idx="161">
                  <c:v>301207.214593149</c:v>
                </c:pt>
                <c:pt idx="162">
                  <c:v>297773.000972656</c:v>
                </c:pt>
                <c:pt idx="163">
                  <c:v>298384.328152255</c:v>
                </c:pt>
                <c:pt idx="164">
                  <c:v>299282.762960121</c:v>
                </c:pt>
                <c:pt idx="165">
                  <c:v>296390.270689967</c:v>
                </c:pt>
                <c:pt idx="166">
                  <c:v>292970.930462021</c:v>
                </c:pt>
                <c:pt idx="167">
                  <c:v>290900.024327229</c:v>
                </c:pt>
                <c:pt idx="168">
                  <c:v>289647.344020551</c:v>
                </c:pt>
                <c:pt idx="169">
                  <c:v>289978.685129983</c:v>
                </c:pt>
                <c:pt idx="170">
                  <c:v>289532.65594441</c:v>
                </c:pt>
                <c:pt idx="171">
                  <c:v>288117.744623037</c:v>
                </c:pt>
                <c:pt idx="172">
                  <c:v>286640.453577406</c:v>
                </c:pt>
                <c:pt idx="173">
                  <c:v>286423.376769257</c:v>
                </c:pt>
                <c:pt idx="174">
                  <c:v>285330.421888203</c:v>
                </c:pt>
                <c:pt idx="175">
                  <c:v>284618.563226446</c:v>
                </c:pt>
                <c:pt idx="176">
                  <c:v>284906.540798916</c:v>
                </c:pt>
                <c:pt idx="177">
                  <c:v>285088.688575185</c:v>
                </c:pt>
                <c:pt idx="178">
                  <c:v>285026.249687095</c:v>
                </c:pt>
                <c:pt idx="179">
                  <c:v>281872.141390747</c:v>
                </c:pt>
                <c:pt idx="180">
                  <c:v>281446.687204405</c:v>
                </c:pt>
                <c:pt idx="181">
                  <c:v>282843.827165671</c:v>
                </c:pt>
                <c:pt idx="182">
                  <c:v>280898.727320795</c:v>
                </c:pt>
                <c:pt idx="183">
                  <c:v>280207.025271303</c:v>
                </c:pt>
                <c:pt idx="184">
                  <c:v>279807.419695522</c:v>
                </c:pt>
                <c:pt idx="185">
                  <c:v>280411.594752798</c:v>
                </c:pt>
                <c:pt idx="186">
                  <c:v>280244.994537104</c:v>
                </c:pt>
                <c:pt idx="187">
                  <c:v>279657.501440707</c:v>
                </c:pt>
                <c:pt idx="188">
                  <c:v>278463.1312721</c:v>
                </c:pt>
                <c:pt idx="189">
                  <c:v>277736.718729996</c:v>
                </c:pt>
                <c:pt idx="190">
                  <c:v>278414.006577833</c:v>
                </c:pt>
                <c:pt idx="191">
                  <c:v>278294.574799644</c:v>
                </c:pt>
                <c:pt idx="192">
                  <c:v>278982.259664317</c:v>
                </c:pt>
                <c:pt idx="193">
                  <c:v>278078.404253623</c:v>
                </c:pt>
                <c:pt idx="194">
                  <c:v>277633.180103021</c:v>
                </c:pt>
                <c:pt idx="195">
                  <c:v>276329.529358618</c:v>
                </c:pt>
                <c:pt idx="196">
                  <c:v>276471.834948393</c:v>
                </c:pt>
                <c:pt idx="197">
                  <c:v>275138.063148441</c:v>
                </c:pt>
                <c:pt idx="198">
                  <c:v>276020.573900439</c:v>
                </c:pt>
                <c:pt idx="199">
                  <c:v>276306.83295793</c:v>
                </c:pt>
                <c:pt idx="200">
                  <c:v>274339.258117137</c:v>
                </c:pt>
                <c:pt idx="201">
                  <c:v>276075.175145003</c:v>
                </c:pt>
                <c:pt idx="202">
                  <c:v>275115.906455818</c:v>
                </c:pt>
                <c:pt idx="203">
                  <c:v>275165.474735869</c:v>
                </c:pt>
                <c:pt idx="204">
                  <c:v>273928.126508191</c:v>
                </c:pt>
                <c:pt idx="205">
                  <c:v>273574.533538097</c:v>
                </c:pt>
                <c:pt idx="206">
                  <c:v>273799.292443715</c:v>
                </c:pt>
                <c:pt idx="207">
                  <c:v>274693.368671265</c:v>
                </c:pt>
                <c:pt idx="208">
                  <c:v>274549.408139117</c:v>
                </c:pt>
                <c:pt idx="209">
                  <c:v>274382.921778754</c:v>
                </c:pt>
                <c:pt idx="210">
                  <c:v>273888.851910495</c:v>
                </c:pt>
                <c:pt idx="211">
                  <c:v>274689.113549514</c:v>
                </c:pt>
                <c:pt idx="212">
                  <c:v>273728.914742205</c:v>
                </c:pt>
                <c:pt idx="213">
                  <c:v>273779.285463792</c:v>
                </c:pt>
                <c:pt idx="214">
                  <c:v>274194.686237377</c:v>
                </c:pt>
                <c:pt idx="215">
                  <c:v>274441.160990224</c:v>
                </c:pt>
                <c:pt idx="216">
                  <c:v>273720.660683633</c:v>
                </c:pt>
                <c:pt idx="217">
                  <c:v>275636.482814226</c:v>
                </c:pt>
                <c:pt idx="218">
                  <c:v>274414.859117153</c:v>
                </c:pt>
                <c:pt idx="219">
                  <c:v>274498.10687987</c:v>
                </c:pt>
                <c:pt idx="220">
                  <c:v>276312.687013371</c:v>
                </c:pt>
                <c:pt idx="221">
                  <c:v>275048.763719079</c:v>
                </c:pt>
                <c:pt idx="222">
                  <c:v>276310.196073036</c:v>
                </c:pt>
                <c:pt idx="223">
                  <c:v>275692.803743942</c:v>
                </c:pt>
                <c:pt idx="224">
                  <c:v>276978.319311918</c:v>
                </c:pt>
                <c:pt idx="225">
                  <c:v>275928.240393267</c:v>
                </c:pt>
                <c:pt idx="226">
                  <c:v>276326.715701236</c:v>
                </c:pt>
                <c:pt idx="227">
                  <c:v>276166.925563672</c:v>
                </c:pt>
                <c:pt idx="228">
                  <c:v>275801.048279099</c:v>
                </c:pt>
                <c:pt idx="229">
                  <c:v>275505.092967852</c:v>
                </c:pt>
                <c:pt idx="230">
                  <c:v>277267.235371011</c:v>
                </c:pt>
                <c:pt idx="231">
                  <c:v>277344.243448481</c:v>
                </c:pt>
                <c:pt idx="232">
                  <c:v>277841.980294376</c:v>
                </c:pt>
                <c:pt idx="233">
                  <c:v>277825.732594285</c:v>
                </c:pt>
                <c:pt idx="234">
                  <c:v>277486.400027554</c:v>
                </c:pt>
                <c:pt idx="235">
                  <c:v>277672.100126387</c:v>
                </c:pt>
                <c:pt idx="236">
                  <c:v>275377.151726903</c:v>
                </c:pt>
                <c:pt idx="237">
                  <c:v>273910.364067225</c:v>
                </c:pt>
                <c:pt idx="238">
                  <c:v>274199.629585673</c:v>
                </c:pt>
                <c:pt idx="239">
                  <c:v>272883.796965711</c:v>
                </c:pt>
                <c:pt idx="240">
                  <c:v>274884.405515993</c:v>
                </c:pt>
                <c:pt idx="241">
                  <c:v>272724.903147949</c:v>
                </c:pt>
                <c:pt idx="242">
                  <c:v>273076.977752354</c:v>
                </c:pt>
                <c:pt idx="243">
                  <c:v>273922.732881146</c:v>
                </c:pt>
                <c:pt idx="244">
                  <c:v>273802.409918518</c:v>
                </c:pt>
                <c:pt idx="245">
                  <c:v>274204.862516214</c:v>
                </c:pt>
                <c:pt idx="246">
                  <c:v>274285.548546857</c:v>
                </c:pt>
                <c:pt idx="247">
                  <c:v>273673.943635586</c:v>
                </c:pt>
                <c:pt idx="248">
                  <c:v>274238.751466859</c:v>
                </c:pt>
                <c:pt idx="249">
                  <c:v>274284.31066868</c:v>
                </c:pt>
                <c:pt idx="250">
                  <c:v>274269.096046839</c:v>
                </c:pt>
                <c:pt idx="251">
                  <c:v>273576.004196537</c:v>
                </c:pt>
                <c:pt idx="252">
                  <c:v>274254.375243729</c:v>
                </c:pt>
                <c:pt idx="253">
                  <c:v>273829.128667964</c:v>
                </c:pt>
                <c:pt idx="254">
                  <c:v>274087.678880547</c:v>
                </c:pt>
                <c:pt idx="255">
                  <c:v>275189.174465281</c:v>
                </c:pt>
                <c:pt idx="256">
                  <c:v>275046.221346254</c:v>
                </c:pt>
                <c:pt idx="257">
                  <c:v>276176.454794825</c:v>
                </c:pt>
                <c:pt idx="258">
                  <c:v>275145.513772993</c:v>
                </c:pt>
                <c:pt idx="259">
                  <c:v>274827.906670775</c:v>
                </c:pt>
                <c:pt idx="260">
                  <c:v>275635.543615539</c:v>
                </c:pt>
                <c:pt idx="261">
                  <c:v>275873.041517031</c:v>
                </c:pt>
                <c:pt idx="262">
                  <c:v>275260.251501259</c:v>
                </c:pt>
                <c:pt idx="263">
                  <c:v>274059.8453777</c:v>
                </c:pt>
                <c:pt idx="264">
                  <c:v>274143.144519693</c:v>
                </c:pt>
                <c:pt idx="265">
                  <c:v>273745.851853504</c:v>
                </c:pt>
                <c:pt idx="266">
                  <c:v>273875.850448145</c:v>
                </c:pt>
                <c:pt idx="267">
                  <c:v>273761.583704516</c:v>
                </c:pt>
                <c:pt idx="268">
                  <c:v>273883.059921074</c:v>
                </c:pt>
                <c:pt idx="269">
                  <c:v>273205.455703098</c:v>
                </c:pt>
                <c:pt idx="270">
                  <c:v>273849.865956194</c:v>
                </c:pt>
                <c:pt idx="271">
                  <c:v>273884.925367695</c:v>
                </c:pt>
                <c:pt idx="272">
                  <c:v>274027.472523729</c:v>
                </c:pt>
                <c:pt idx="273">
                  <c:v>273642.501898959</c:v>
                </c:pt>
                <c:pt idx="274">
                  <c:v>273696.98837491</c:v>
                </c:pt>
                <c:pt idx="275">
                  <c:v>273578.363379083</c:v>
                </c:pt>
                <c:pt idx="276">
                  <c:v>273696.872488119</c:v>
                </c:pt>
                <c:pt idx="277">
                  <c:v>273641.545646045</c:v>
                </c:pt>
                <c:pt idx="278">
                  <c:v>273344.480986681</c:v>
                </c:pt>
                <c:pt idx="279">
                  <c:v>273612.199037084</c:v>
                </c:pt>
                <c:pt idx="280">
                  <c:v>274119.481258263</c:v>
                </c:pt>
                <c:pt idx="281">
                  <c:v>273606.974987477</c:v>
                </c:pt>
                <c:pt idx="282">
                  <c:v>274531.020807292</c:v>
                </c:pt>
                <c:pt idx="283">
                  <c:v>274579.968061685</c:v>
                </c:pt>
                <c:pt idx="284">
                  <c:v>274422.629672178</c:v>
                </c:pt>
                <c:pt idx="285">
                  <c:v>274626.627235211</c:v>
                </c:pt>
                <c:pt idx="286">
                  <c:v>274747.608641005</c:v>
                </c:pt>
                <c:pt idx="287">
                  <c:v>274671.274976048</c:v>
                </c:pt>
                <c:pt idx="288">
                  <c:v>274539.29734419</c:v>
                </c:pt>
                <c:pt idx="289">
                  <c:v>274468.4211565</c:v>
                </c:pt>
                <c:pt idx="290">
                  <c:v>274625.723985643</c:v>
                </c:pt>
                <c:pt idx="291">
                  <c:v>274767.497666404</c:v>
                </c:pt>
                <c:pt idx="292">
                  <c:v>274886.747833484</c:v>
                </c:pt>
                <c:pt idx="293">
                  <c:v>274833.691541411</c:v>
                </c:pt>
                <c:pt idx="294">
                  <c:v>274613.423322157</c:v>
                </c:pt>
                <c:pt idx="295">
                  <c:v>274503.201609446</c:v>
                </c:pt>
                <c:pt idx="296">
                  <c:v>274639.832088208</c:v>
                </c:pt>
                <c:pt idx="297">
                  <c:v>275363.196642505</c:v>
                </c:pt>
                <c:pt idx="298">
                  <c:v>274840.287831175</c:v>
                </c:pt>
                <c:pt idx="299">
                  <c:v>274836.574743427</c:v>
                </c:pt>
                <c:pt idx="300">
                  <c:v>274781.29174867</c:v>
                </c:pt>
                <c:pt idx="301">
                  <c:v>274967.61256093</c:v>
                </c:pt>
                <c:pt idx="302">
                  <c:v>275247.686432018</c:v>
                </c:pt>
                <c:pt idx="303">
                  <c:v>274274.067895926</c:v>
                </c:pt>
                <c:pt idx="304">
                  <c:v>274897.752467483</c:v>
                </c:pt>
                <c:pt idx="305">
                  <c:v>274725.213153764</c:v>
                </c:pt>
                <c:pt idx="306">
                  <c:v>274606.634093476</c:v>
                </c:pt>
                <c:pt idx="307">
                  <c:v>274812.729403253</c:v>
                </c:pt>
                <c:pt idx="308">
                  <c:v>274811.407764018</c:v>
                </c:pt>
                <c:pt idx="309">
                  <c:v>274592.822416517</c:v>
                </c:pt>
                <c:pt idx="310">
                  <c:v>274922.807983198</c:v>
                </c:pt>
                <c:pt idx="311">
                  <c:v>274276.091405104</c:v>
                </c:pt>
                <c:pt idx="312">
                  <c:v>274805.796372676</c:v>
                </c:pt>
                <c:pt idx="313">
                  <c:v>274935.915373799</c:v>
                </c:pt>
                <c:pt idx="314">
                  <c:v>274976.320048374</c:v>
                </c:pt>
                <c:pt idx="315">
                  <c:v>274956.041803192</c:v>
                </c:pt>
                <c:pt idx="316">
                  <c:v>274887.380913731</c:v>
                </c:pt>
                <c:pt idx="317">
                  <c:v>274964.148477629</c:v>
                </c:pt>
                <c:pt idx="318">
                  <c:v>275114.597387111</c:v>
                </c:pt>
                <c:pt idx="319">
                  <c:v>274901.712339846</c:v>
                </c:pt>
                <c:pt idx="320">
                  <c:v>274785.441928625</c:v>
                </c:pt>
                <c:pt idx="321">
                  <c:v>274929.808207667</c:v>
                </c:pt>
                <c:pt idx="322">
                  <c:v>274583.652168235</c:v>
                </c:pt>
                <c:pt idx="323">
                  <c:v>274901.911208802</c:v>
                </c:pt>
                <c:pt idx="324">
                  <c:v>274960.943359399</c:v>
                </c:pt>
                <c:pt idx="325">
                  <c:v>275027.384905294</c:v>
                </c:pt>
                <c:pt idx="326">
                  <c:v>274632.242079605</c:v>
                </c:pt>
                <c:pt idx="327">
                  <c:v>274566.576031421</c:v>
                </c:pt>
                <c:pt idx="328">
                  <c:v>274481.853803854</c:v>
                </c:pt>
                <c:pt idx="329">
                  <c:v>274480.016585252</c:v>
                </c:pt>
                <c:pt idx="330">
                  <c:v>274417.073338959</c:v>
                </c:pt>
                <c:pt idx="331">
                  <c:v>274368.566750728</c:v>
                </c:pt>
                <c:pt idx="332">
                  <c:v>274418.412538438</c:v>
                </c:pt>
                <c:pt idx="333">
                  <c:v>274612.814456798</c:v>
                </c:pt>
                <c:pt idx="334">
                  <c:v>274371.19740377</c:v>
                </c:pt>
                <c:pt idx="335">
                  <c:v>274518.074454324</c:v>
                </c:pt>
                <c:pt idx="336">
                  <c:v>274277.818353333</c:v>
                </c:pt>
                <c:pt idx="337">
                  <c:v>274429.870210923</c:v>
                </c:pt>
                <c:pt idx="338">
                  <c:v>274380.874329564</c:v>
                </c:pt>
                <c:pt idx="339">
                  <c:v>274392.60119455</c:v>
                </c:pt>
                <c:pt idx="340">
                  <c:v>274307.128943307</c:v>
                </c:pt>
                <c:pt idx="341">
                  <c:v>274318.382430068</c:v>
                </c:pt>
                <c:pt idx="342">
                  <c:v>274496.01808832</c:v>
                </c:pt>
                <c:pt idx="343">
                  <c:v>274215.359564561</c:v>
                </c:pt>
                <c:pt idx="344">
                  <c:v>273761.161426889</c:v>
                </c:pt>
                <c:pt idx="345">
                  <c:v>274237.645487529</c:v>
                </c:pt>
                <c:pt idx="346">
                  <c:v>274196.696901311</c:v>
                </c:pt>
                <c:pt idx="347">
                  <c:v>274356.566388156</c:v>
                </c:pt>
                <c:pt idx="348">
                  <c:v>274362.300950743</c:v>
                </c:pt>
                <c:pt idx="349">
                  <c:v>274320.244886425</c:v>
                </c:pt>
                <c:pt idx="350">
                  <c:v>274358.20816951</c:v>
                </c:pt>
                <c:pt idx="351">
                  <c:v>274303.181352383</c:v>
                </c:pt>
                <c:pt idx="352">
                  <c:v>274289.863290748</c:v>
                </c:pt>
                <c:pt idx="353">
                  <c:v>274293.030156439</c:v>
                </c:pt>
                <c:pt idx="354">
                  <c:v>274314.099140824</c:v>
                </c:pt>
                <c:pt idx="355">
                  <c:v>274453.986783336</c:v>
                </c:pt>
                <c:pt idx="356">
                  <c:v>274276.709899263</c:v>
                </c:pt>
                <c:pt idx="357">
                  <c:v>274267.238487002</c:v>
                </c:pt>
                <c:pt idx="358">
                  <c:v>274247.437918585</c:v>
                </c:pt>
                <c:pt idx="359">
                  <c:v>274318.374291157</c:v>
                </c:pt>
                <c:pt idx="360">
                  <c:v>274240.552995615</c:v>
                </c:pt>
                <c:pt idx="361">
                  <c:v>274227.03940946</c:v>
                </c:pt>
                <c:pt idx="362">
                  <c:v>274247.309780126</c:v>
                </c:pt>
                <c:pt idx="363">
                  <c:v>274200.823432657</c:v>
                </c:pt>
                <c:pt idx="364">
                  <c:v>274314.935789718</c:v>
                </c:pt>
                <c:pt idx="365">
                  <c:v>274379.519507145</c:v>
                </c:pt>
                <c:pt idx="366">
                  <c:v>274232.378812972</c:v>
                </c:pt>
                <c:pt idx="367">
                  <c:v>274297.176136666</c:v>
                </c:pt>
                <c:pt idx="368">
                  <c:v>274318.670783748</c:v>
                </c:pt>
                <c:pt idx="369">
                  <c:v>274349.366179195</c:v>
                </c:pt>
                <c:pt idx="370">
                  <c:v>274335.869486002</c:v>
                </c:pt>
                <c:pt idx="371">
                  <c:v>274303.754393716</c:v>
                </c:pt>
                <c:pt idx="372">
                  <c:v>274294.799026727</c:v>
                </c:pt>
                <c:pt idx="373">
                  <c:v>274383.043025102</c:v>
                </c:pt>
                <c:pt idx="374">
                  <c:v>274467.230888081</c:v>
                </c:pt>
                <c:pt idx="375">
                  <c:v>274513.234507293</c:v>
                </c:pt>
                <c:pt idx="376">
                  <c:v>274457.393830355</c:v>
                </c:pt>
                <c:pt idx="377">
                  <c:v>274496.047336994</c:v>
                </c:pt>
                <c:pt idx="378">
                  <c:v>274443.275019361</c:v>
                </c:pt>
                <c:pt idx="379">
                  <c:v>274356.940438327</c:v>
                </c:pt>
                <c:pt idx="380">
                  <c:v>274339.65678314</c:v>
                </c:pt>
                <c:pt idx="381">
                  <c:v>274443.289619069</c:v>
                </c:pt>
                <c:pt idx="382">
                  <c:v>274542.43242807</c:v>
                </c:pt>
                <c:pt idx="383">
                  <c:v>274421.210777087</c:v>
                </c:pt>
                <c:pt idx="384">
                  <c:v>274432.45384193</c:v>
                </c:pt>
                <c:pt idx="385">
                  <c:v>274411.215632467</c:v>
                </c:pt>
                <c:pt idx="386">
                  <c:v>274403.338366937</c:v>
                </c:pt>
                <c:pt idx="387">
                  <c:v>274422.155172063</c:v>
                </c:pt>
                <c:pt idx="388">
                  <c:v>274440.888386696</c:v>
                </c:pt>
                <c:pt idx="389">
                  <c:v>274383.884690353</c:v>
                </c:pt>
                <c:pt idx="390">
                  <c:v>274431.851473215</c:v>
                </c:pt>
                <c:pt idx="391">
                  <c:v>274377.953764503</c:v>
                </c:pt>
                <c:pt idx="392">
                  <c:v>274368.697046018</c:v>
                </c:pt>
                <c:pt idx="393">
                  <c:v>274341.536361871</c:v>
                </c:pt>
                <c:pt idx="394">
                  <c:v>274363.474724401</c:v>
                </c:pt>
                <c:pt idx="395">
                  <c:v>274342.715923526</c:v>
                </c:pt>
                <c:pt idx="396">
                  <c:v>274375.357342367</c:v>
                </c:pt>
                <c:pt idx="397">
                  <c:v>274303.556758753</c:v>
                </c:pt>
                <c:pt idx="398">
                  <c:v>274302.901175126</c:v>
                </c:pt>
                <c:pt idx="399">
                  <c:v>274344.720999653</c:v>
                </c:pt>
                <c:pt idx="400">
                  <c:v>274283.068643146</c:v>
                </c:pt>
                <c:pt idx="401">
                  <c:v>274293.14559546</c:v>
                </c:pt>
                <c:pt idx="402">
                  <c:v>274260.14034214</c:v>
                </c:pt>
                <c:pt idx="403">
                  <c:v>274240.369802337</c:v>
                </c:pt>
                <c:pt idx="404">
                  <c:v>274234.98877402</c:v>
                </c:pt>
                <c:pt idx="405">
                  <c:v>274249.831868147</c:v>
                </c:pt>
                <c:pt idx="406">
                  <c:v>274213.828431994</c:v>
                </c:pt>
                <c:pt idx="407">
                  <c:v>274189.602086855</c:v>
                </c:pt>
                <c:pt idx="408">
                  <c:v>274210.982301834</c:v>
                </c:pt>
                <c:pt idx="409">
                  <c:v>274216.659244158</c:v>
                </c:pt>
                <c:pt idx="410">
                  <c:v>274258.948062877</c:v>
                </c:pt>
                <c:pt idx="411">
                  <c:v>274207.716953328</c:v>
                </c:pt>
                <c:pt idx="412">
                  <c:v>274169.975503531</c:v>
                </c:pt>
                <c:pt idx="413">
                  <c:v>274199.24463364</c:v>
                </c:pt>
                <c:pt idx="414">
                  <c:v>274274.918613648</c:v>
                </c:pt>
                <c:pt idx="415">
                  <c:v>274211.085500536</c:v>
                </c:pt>
                <c:pt idx="416">
                  <c:v>274263.034693493</c:v>
                </c:pt>
                <c:pt idx="417">
                  <c:v>274287.149770882</c:v>
                </c:pt>
                <c:pt idx="418">
                  <c:v>274219.418091428</c:v>
                </c:pt>
                <c:pt idx="419">
                  <c:v>274309.168096859</c:v>
                </c:pt>
                <c:pt idx="420">
                  <c:v>274344.599091417</c:v>
                </c:pt>
                <c:pt idx="421">
                  <c:v>274310.573264524</c:v>
                </c:pt>
                <c:pt idx="422">
                  <c:v>274256.894311291</c:v>
                </c:pt>
                <c:pt idx="423">
                  <c:v>274234.896108937</c:v>
                </c:pt>
                <c:pt idx="424">
                  <c:v>274253.769914435</c:v>
                </c:pt>
                <c:pt idx="425">
                  <c:v>274237.681048896</c:v>
                </c:pt>
                <c:pt idx="426">
                  <c:v>274256.705938022</c:v>
                </c:pt>
                <c:pt idx="427">
                  <c:v>274275.551368474</c:v>
                </c:pt>
                <c:pt idx="428">
                  <c:v>274244.303832366</c:v>
                </c:pt>
                <c:pt idx="429">
                  <c:v>274272.317671394</c:v>
                </c:pt>
                <c:pt idx="430">
                  <c:v>274260.283151678</c:v>
                </c:pt>
                <c:pt idx="431">
                  <c:v>274279.102337773</c:v>
                </c:pt>
                <c:pt idx="432">
                  <c:v>274278.710374038</c:v>
                </c:pt>
                <c:pt idx="433">
                  <c:v>274264.027341783</c:v>
                </c:pt>
                <c:pt idx="434">
                  <c:v>274284.282493647</c:v>
                </c:pt>
                <c:pt idx="435">
                  <c:v>274262.698214637</c:v>
                </c:pt>
                <c:pt idx="436">
                  <c:v>274280.639428713</c:v>
                </c:pt>
                <c:pt idx="437">
                  <c:v>274282.155168907</c:v>
                </c:pt>
                <c:pt idx="438">
                  <c:v>274304.041051141</c:v>
                </c:pt>
                <c:pt idx="439">
                  <c:v>274320.359422798</c:v>
                </c:pt>
                <c:pt idx="440">
                  <c:v>274301.361847434</c:v>
                </c:pt>
                <c:pt idx="441">
                  <c:v>274293.961229819</c:v>
                </c:pt>
                <c:pt idx="442">
                  <c:v>274292.653190201</c:v>
                </c:pt>
                <c:pt idx="443">
                  <c:v>274306.539503576</c:v>
                </c:pt>
                <c:pt idx="444">
                  <c:v>274295.309684815</c:v>
                </c:pt>
                <c:pt idx="445">
                  <c:v>274291.392171191</c:v>
                </c:pt>
                <c:pt idx="446">
                  <c:v>274285.791056352</c:v>
                </c:pt>
                <c:pt idx="447">
                  <c:v>274282.996667509</c:v>
                </c:pt>
                <c:pt idx="448">
                  <c:v>274267.177566969</c:v>
                </c:pt>
                <c:pt idx="449">
                  <c:v>274300.21489898</c:v>
                </c:pt>
                <c:pt idx="450">
                  <c:v>274278.529455523</c:v>
                </c:pt>
                <c:pt idx="451">
                  <c:v>274281.364688438</c:v>
                </c:pt>
                <c:pt idx="452">
                  <c:v>274275.950113146</c:v>
                </c:pt>
                <c:pt idx="453">
                  <c:v>274282.265422117</c:v>
                </c:pt>
                <c:pt idx="454">
                  <c:v>274293.466412221</c:v>
                </c:pt>
                <c:pt idx="455">
                  <c:v>274336.597897467</c:v>
                </c:pt>
                <c:pt idx="456">
                  <c:v>274280.128431489</c:v>
                </c:pt>
                <c:pt idx="457">
                  <c:v>274297.810855938</c:v>
                </c:pt>
                <c:pt idx="458">
                  <c:v>274286.257129698</c:v>
                </c:pt>
                <c:pt idx="459">
                  <c:v>274293.915048834</c:v>
                </c:pt>
                <c:pt idx="460">
                  <c:v>274293.162183981</c:v>
                </c:pt>
                <c:pt idx="461">
                  <c:v>274295.664378976</c:v>
                </c:pt>
                <c:pt idx="462">
                  <c:v>274291.564036705</c:v>
                </c:pt>
                <c:pt idx="463">
                  <c:v>274284.251053632</c:v>
                </c:pt>
                <c:pt idx="464">
                  <c:v>274277.127942485</c:v>
                </c:pt>
                <c:pt idx="465">
                  <c:v>274275.650830264</c:v>
                </c:pt>
                <c:pt idx="466">
                  <c:v>274274.145482165</c:v>
                </c:pt>
                <c:pt idx="467">
                  <c:v>274270.801522972</c:v>
                </c:pt>
                <c:pt idx="468">
                  <c:v>274269.449746042</c:v>
                </c:pt>
                <c:pt idx="469">
                  <c:v>274260.784945218</c:v>
                </c:pt>
                <c:pt idx="470">
                  <c:v>274264.644117351</c:v>
                </c:pt>
                <c:pt idx="471">
                  <c:v>274266.305799116</c:v>
                </c:pt>
                <c:pt idx="472">
                  <c:v>274256.178170137</c:v>
                </c:pt>
                <c:pt idx="473">
                  <c:v>274262.874745481</c:v>
                </c:pt>
                <c:pt idx="474">
                  <c:v>274265.738696922</c:v>
                </c:pt>
                <c:pt idx="475">
                  <c:v>274270.971525641</c:v>
                </c:pt>
                <c:pt idx="476">
                  <c:v>274273.673155995</c:v>
                </c:pt>
                <c:pt idx="477">
                  <c:v>274265.121853783</c:v>
                </c:pt>
                <c:pt idx="478">
                  <c:v>274274.489834983</c:v>
                </c:pt>
                <c:pt idx="479">
                  <c:v>274275.939553272</c:v>
                </c:pt>
                <c:pt idx="480">
                  <c:v>274295.220532977</c:v>
                </c:pt>
                <c:pt idx="481">
                  <c:v>274268.101750033</c:v>
                </c:pt>
                <c:pt idx="482">
                  <c:v>274268.314363969</c:v>
                </c:pt>
                <c:pt idx="483">
                  <c:v>274272.309005502</c:v>
                </c:pt>
                <c:pt idx="484">
                  <c:v>274270.7028292</c:v>
                </c:pt>
                <c:pt idx="485">
                  <c:v>274271.335053083</c:v>
                </c:pt>
                <c:pt idx="486">
                  <c:v>274259.460295357</c:v>
                </c:pt>
                <c:pt idx="487">
                  <c:v>274278.914234199</c:v>
                </c:pt>
                <c:pt idx="488">
                  <c:v>274246.583109956</c:v>
                </c:pt>
                <c:pt idx="489">
                  <c:v>274270.605369094</c:v>
                </c:pt>
                <c:pt idx="490">
                  <c:v>274277.584921629</c:v>
                </c:pt>
                <c:pt idx="491">
                  <c:v>274269.939691167</c:v>
                </c:pt>
                <c:pt idx="492">
                  <c:v>274287.473310122</c:v>
                </c:pt>
                <c:pt idx="493">
                  <c:v>274268.111039643</c:v>
                </c:pt>
                <c:pt idx="494">
                  <c:v>274272.423714325</c:v>
                </c:pt>
                <c:pt idx="495">
                  <c:v>274270.512955965</c:v>
                </c:pt>
                <c:pt idx="496">
                  <c:v>274268.718911585</c:v>
                </c:pt>
                <c:pt idx="497">
                  <c:v>274269.233270264</c:v>
                </c:pt>
                <c:pt idx="498">
                  <c:v>274265.606115288</c:v>
                </c:pt>
                <c:pt idx="499">
                  <c:v>274271.399313678</c:v>
                </c:pt>
                <c:pt idx="500">
                  <c:v>274270.622080883</c:v>
                </c:pt>
                <c:pt idx="501">
                  <c:v>274265.296106538</c:v>
                </c:pt>
                <c:pt idx="502">
                  <c:v>274264.724741771</c:v>
                </c:pt>
                <c:pt idx="503">
                  <c:v>274253.752600306</c:v>
                </c:pt>
                <c:pt idx="504">
                  <c:v>274253.786435288</c:v>
                </c:pt>
                <c:pt idx="505">
                  <c:v>274261.613871536</c:v>
                </c:pt>
                <c:pt idx="506">
                  <c:v>274260.217865228</c:v>
                </c:pt>
                <c:pt idx="507">
                  <c:v>274260.301230351</c:v>
                </c:pt>
                <c:pt idx="508">
                  <c:v>274260.473888658</c:v>
                </c:pt>
                <c:pt idx="509">
                  <c:v>274262.693162631</c:v>
                </c:pt>
                <c:pt idx="510">
                  <c:v>274264.87539608</c:v>
                </c:pt>
                <c:pt idx="511">
                  <c:v>274261.05356748</c:v>
                </c:pt>
                <c:pt idx="512">
                  <c:v>274258.471808465</c:v>
                </c:pt>
                <c:pt idx="513">
                  <c:v>274257.006650054</c:v>
                </c:pt>
                <c:pt idx="514">
                  <c:v>274261.340910386</c:v>
                </c:pt>
                <c:pt idx="515">
                  <c:v>274260.995182384</c:v>
                </c:pt>
                <c:pt idx="516">
                  <c:v>274251.61945922</c:v>
                </c:pt>
                <c:pt idx="517">
                  <c:v>274259.631942207</c:v>
                </c:pt>
                <c:pt idx="518">
                  <c:v>274260.867330213</c:v>
                </c:pt>
                <c:pt idx="519">
                  <c:v>274260.196756191</c:v>
                </c:pt>
                <c:pt idx="520">
                  <c:v>274261.375401956</c:v>
                </c:pt>
                <c:pt idx="521">
                  <c:v>274257.312873915</c:v>
                </c:pt>
                <c:pt idx="522">
                  <c:v>274265.1403492</c:v>
                </c:pt>
                <c:pt idx="523">
                  <c:v>274266.152390604</c:v>
                </c:pt>
                <c:pt idx="524">
                  <c:v>274266.331690844</c:v>
                </c:pt>
                <c:pt idx="525">
                  <c:v>274258.447923695</c:v>
                </c:pt>
                <c:pt idx="526">
                  <c:v>274253.943315543</c:v>
                </c:pt>
                <c:pt idx="527">
                  <c:v>274263.184032689</c:v>
                </c:pt>
                <c:pt idx="528">
                  <c:v>274258.463637798</c:v>
                </c:pt>
                <c:pt idx="529">
                  <c:v>274263.077912121</c:v>
                </c:pt>
                <c:pt idx="530">
                  <c:v>274268.911396251</c:v>
                </c:pt>
                <c:pt idx="531">
                  <c:v>274261.890858066</c:v>
                </c:pt>
                <c:pt idx="532">
                  <c:v>274263.290943912</c:v>
                </c:pt>
                <c:pt idx="533">
                  <c:v>274266.124554995</c:v>
                </c:pt>
                <c:pt idx="534">
                  <c:v>274267.067580212</c:v>
                </c:pt>
                <c:pt idx="535">
                  <c:v>274263.421672368</c:v>
                </c:pt>
                <c:pt idx="536">
                  <c:v>274266.552884067</c:v>
                </c:pt>
                <c:pt idx="537">
                  <c:v>274267.705035567</c:v>
                </c:pt>
                <c:pt idx="538">
                  <c:v>274265.391515208</c:v>
                </c:pt>
                <c:pt idx="539">
                  <c:v>274267.487035309</c:v>
                </c:pt>
                <c:pt idx="540">
                  <c:v>274267.571825234</c:v>
                </c:pt>
                <c:pt idx="541">
                  <c:v>274266.70502071</c:v>
                </c:pt>
                <c:pt idx="542">
                  <c:v>274265.030303731</c:v>
                </c:pt>
                <c:pt idx="543">
                  <c:v>274262.975744151</c:v>
                </c:pt>
                <c:pt idx="544">
                  <c:v>274264.751810118</c:v>
                </c:pt>
                <c:pt idx="545">
                  <c:v>274263.173188376</c:v>
                </c:pt>
                <c:pt idx="546">
                  <c:v>274264.907171578</c:v>
                </c:pt>
                <c:pt idx="547">
                  <c:v>274262.955474476</c:v>
                </c:pt>
                <c:pt idx="548">
                  <c:v>274267.912563746</c:v>
                </c:pt>
                <c:pt idx="549">
                  <c:v>274265.000082077</c:v>
                </c:pt>
                <c:pt idx="550">
                  <c:v>274265.076190513</c:v>
                </c:pt>
                <c:pt idx="551">
                  <c:v>274265.390517977</c:v>
                </c:pt>
                <c:pt idx="552">
                  <c:v>274264.379710914</c:v>
                </c:pt>
                <c:pt idx="553">
                  <c:v>274266.467514216</c:v>
                </c:pt>
                <c:pt idx="554">
                  <c:v>274263.521092575</c:v>
                </c:pt>
                <c:pt idx="555">
                  <c:v>274262.028902804</c:v>
                </c:pt>
                <c:pt idx="556">
                  <c:v>274264.064896276</c:v>
                </c:pt>
                <c:pt idx="557">
                  <c:v>274262.534899645</c:v>
                </c:pt>
                <c:pt idx="558">
                  <c:v>274262.446593682</c:v>
                </c:pt>
                <c:pt idx="559">
                  <c:v>274262.886717767</c:v>
                </c:pt>
                <c:pt idx="560">
                  <c:v>274263.410094227</c:v>
                </c:pt>
                <c:pt idx="561">
                  <c:v>274263.304894365</c:v>
                </c:pt>
                <c:pt idx="562">
                  <c:v>274264.779286798</c:v>
                </c:pt>
                <c:pt idx="563">
                  <c:v>274262.614362213</c:v>
                </c:pt>
                <c:pt idx="564">
                  <c:v>274263.524130648</c:v>
                </c:pt>
                <c:pt idx="565">
                  <c:v>274262.578058544</c:v>
                </c:pt>
                <c:pt idx="566">
                  <c:v>274261.256386886</c:v>
                </c:pt>
                <c:pt idx="567">
                  <c:v>274259.491912834</c:v>
                </c:pt>
                <c:pt idx="568">
                  <c:v>274261.128676639</c:v>
                </c:pt>
                <c:pt idx="569">
                  <c:v>274261.327736941</c:v>
                </c:pt>
                <c:pt idx="570">
                  <c:v>274262.278022783</c:v>
                </c:pt>
                <c:pt idx="571">
                  <c:v>274262.633976802</c:v>
                </c:pt>
                <c:pt idx="572">
                  <c:v>274262.338406681</c:v>
                </c:pt>
                <c:pt idx="573">
                  <c:v>274261.954964774</c:v>
                </c:pt>
                <c:pt idx="574">
                  <c:v>274261.880716182</c:v>
                </c:pt>
                <c:pt idx="575">
                  <c:v>274263.185215708</c:v>
                </c:pt>
                <c:pt idx="576">
                  <c:v>274262.246009364</c:v>
                </c:pt>
                <c:pt idx="577">
                  <c:v>274262.581987013</c:v>
                </c:pt>
                <c:pt idx="578">
                  <c:v>274262.306758528</c:v>
                </c:pt>
                <c:pt idx="579">
                  <c:v>274264.060969291</c:v>
                </c:pt>
                <c:pt idx="580">
                  <c:v>274264.351125694</c:v>
                </c:pt>
                <c:pt idx="581">
                  <c:v>274263.50537266</c:v>
                </c:pt>
                <c:pt idx="582">
                  <c:v>274264.070613904</c:v>
                </c:pt>
                <c:pt idx="583">
                  <c:v>274262.512034496</c:v>
                </c:pt>
                <c:pt idx="584">
                  <c:v>274264.584386984</c:v>
                </c:pt>
                <c:pt idx="585">
                  <c:v>274265.163842392</c:v>
                </c:pt>
                <c:pt idx="586">
                  <c:v>274263.403223898</c:v>
                </c:pt>
                <c:pt idx="587">
                  <c:v>274264.701748203</c:v>
                </c:pt>
                <c:pt idx="588">
                  <c:v>274265.65712609</c:v>
                </c:pt>
                <c:pt idx="589">
                  <c:v>274262.446435531</c:v>
                </c:pt>
                <c:pt idx="590">
                  <c:v>274263.02576158</c:v>
                </c:pt>
                <c:pt idx="591">
                  <c:v>274264.415333283</c:v>
                </c:pt>
                <c:pt idx="592">
                  <c:v>274264.276136641</c:v>
                </c:pt>
                <c:pt idx="593">
                  <c:v>274264.0360202</c:v>
                </c:pt>
                <c:pt idx="594">
                  <c:v>274264.197814434</c:v>
                </c:pt>
                <c:pt idx="595">
                  <c:v>274264.369300393</c:v>
                </c:pt>
                <c:pt idx="596">
                  <c:v>274264.22762132</c:v>
                </c:pt>
                <c:pt idx="597">
                  <c:v>274264.144158337</c:v>
                </c:pt>
                <c:pt idx="598">
                  <c:v>274263.207600543</c:v>
                </c:pt>
                <c:pt idx="599">
                  <c:v>274262.802244066</c:v>
                </c:pt>
                <c:pt idx="600">
                  <c:v>274263.049342501</c:v>
                </c:pt>
                <c:pt idx="601">
                  <c:v>274262.872022104</c:v>
                </c:pt>
                <c:pt idx="602">
                  <c:v>274262.778798602</c:v>
                </c:pt>
                <c:pt idx="603">
                  <c:v>274262.995706798</c:v>
                </c:pt>
                <c:pt idx="604">
                  <c:v>274263.790454628</c:v>
                </c:pt>
                <c:pt idx="605">
                  <c:v>274263.01080685</c:v>
                </c:pt>
                <c:pt idx="606">
                  <c:v>274262.618272915</c:v>
                </c:pt>
                <c:pt idx="607">
                  <c:v>274262.854650421</c:v>
                </c:pt>
                <c:pt idx="608">
                  <c:v>274262.186422288</c:v>
                </c:pt>
                <c:pt idx="609">
                  <c:v>274262.07611755</c:v>
                </c:pt>
                <c:pt idx="610">
                  <c:v>274262.171817989</c:v>
                </c:pt>
                <c:pt idx="611">
                  <c:v>274262.166424313</c:v>
                </c:pt>
                <c:pt idx="612">
                  <c:v>274262.175179806</c:v>
                </c:pt>
                <c:pt idx="613">
                  <c:v>274262.277232372</c:v>
                </c:pt>
                <c:pt idx="614">
                  <c:v>274262.314172808</c:v>
                </c:pt>
                <c:pt idx="615">
                  <c:v>274262.213133712</c:v>
                </c:pt>
                <c:pt idx="616">
                  <c:v>274262.046031265</c:v>
                </c:pt>
                <c:pt idx="617">
                  <c:v>274262.10401199</c:v>
                </c:pt>
                <c:pt idx="618">
                  <c:v>274262.365809413</c:v>
                </c:pt>
                <c:pt idx="619">
                  <c:v>274262.457305964</c:v>
                </c:pt>
                <c:pt idx="620">
                  <c:v>274262.648441434</c:v>
                </c:pt>
                <c:pt idx="621">
                  <c:v>274262.433034228</c:v>
                </c:pt>
                <c:pt idx="622">
                  <c:v>274262.130836438</c:v>
                </c:pt>
                <c:pt idx="623">
                  <c:v>274262.862640572</c:v>
                </c:pt>
                <c:pt idx="624">
                  <c:v>274262.674204706</c:v>
                </c:pt>
                <c:pt idx="625">
                  <c:v>274262.807273262</c:v>
                </c:pt>
                <c:pt idx="626">
                  <c:v>274262.677772639</c:v>
                </c:pt>
                <c:pt idx="627">
                  <c:v>274262.550659225</c:v>
                </c:pt>
                <c:pt idx="628">
                  <c:v>274262.791132128</c:v>
                </c:pt>
                <c:pt idx="629">
                  <c:v>274262.835451475</c:v>
                </c:pt>
                <c:pt idx="630">
                  <c:v>274263.331364945</c:v>
                </c:pt>
                <c:pt idx="631">
                  <c:v>274262.831586046</c:v>
                </c:pt>
                <c:pt idx="632">
                  <c:v>274263.016458358</c:v>
                </c:pt>
                <c:pt idx="633">
                  <c:v>274263.051951609</c:v>
                </c:pt>
                <c:pt idx="634">
                  <c:v>274263.22666954</c:v>
                </c:pt>
                <c:pt idx="635">
                  <c:v>274262.779097553</c:v>
                </c:pt>
                <c:pt idx="636">
                  <c:v>274263.020303703</c:v>
                </c:pt>
                <c:pt idx="637">
                  <c:v>274262.837074544</c:v>
                </c:pt>
                <c:pt idx="638">
                  <c:v>274262.975088043</c:v>
                </c:pt>
                <c:pt idx="639">
                  <c:v>274263.167040465</c:v>
                </c:pt>
                <c:pt idx="640">
                  <c:v>274262.895856506</c:v>
                </c:pt>
                <c:pt idx="641">
                  <c:v>274263.421327946</c:v>
                </c:pt>
                <c:pt idx="642">
                  <c:v>274263.669666946</c:v>
                </c:pt>
                <c:pt idx="643">
                  <c:v>274263.186746917</c:v>
                </c:pt>
                <c:pt idx="644">
                  <c:v>274263.149725337</c:v>
                </c:pt>
                <c:pt idx="645">
                  <c:v>274262.961463255</c:v>
                </c:pt>
                <c:pt idx="646">
                  <c:v>274263.255316178</c:v>
                </c:pt>
                <c:pt idx="647">
                  <c:v>274263.193925344</c:v>
                </c:pt>
                <c:pt idx="648">
                  <c:v>274263.068304821</c:v>
                </c:pt>
                <c:pt idx="649">
                  <c:v>274263.144887987</c:v>
                </c:pt>
                <c:pt idx="650">
                  <c:v>274263.151186472</c:v>
                </c:pt>
                <c:pt idx="651">
                  <c:v>274263.074449704</c:v>
                </c:pt>
                <c:pt idx="652">
                  <c:v>274263.11213485</c:v>
                </c:pt>
                <c:pt idx="653">
                  <c:v>274263.158617026</c:v>
                </c:pt>
                <c:pt idx="654">
                  <c:v>274263.203012506</c:v>
                </c:pt>
                <c:pt idx="655">
                  <c:v>274263.027854202</c:v>
                </c:pt>
                <c:pt idx="656">
                  <c:v>274263.036405349</c:v>
                </c:pt>
                <c:pt idx="657">
                  <c:v>274263.203640705</c:v>
                </c:pt>
                <c:pt idx="658">
                  <c:v>274263.157993243</c:v>
                </c:pt>
                <c:pt idx="659">
                  <c:v>274263.110908316</c:v>
                </c:pt>
                <c:pt idx="660">
                  <c:v>274262.952340655</c:v>
                </c:pt>
                <c:pt idx="661">
                  <c:v>274262.908923258</c:v>
                </c:pt>
                <c:pt idx="662">
                  <c:v>274262.844621774</c:v>
                </c:pt>
                <c:pt idx="663">
                  <c:v>274263.091903137</c:v>
                </c:pt>
                <c:pt idx="664">
                  <c:v>274263.024261448</c:v>
                </c:pt>
                <c:pt idx="665">
                  <c:v>274263.110818257</c:v>
                </c:pt>
                <c:pt idx="666">
                  <c:v>274262.86260374</c:v>
                </c:pt>
                <c:pt idx="667">
                  <c:v>274263.080801275</c:v>
                </c:pt>
                <c:pt idx="668">
                  <c:v>274263.126598813</c:v>
                </c:pt>
                <c:pt idx="669">
                  <c:v>274263.015134702</c:v>
                </c:pt>
                <c:pt idx="670">
                  <c:v>274263.075134283</c:v>
                </c:pt>
                <c:pt idx="671">
                  <c:v>274263.108342348</c:v>
                </c:pt>
                <c:pt idx="672">
                  <c:v>274263.029095592</c:v>
                </c:pt>
                <c:pt idx="673">
                  <c:v>274263.064815432</c:v>
                </c:pt>
                <c:pt idx="674">
                  <c:v>274263.187743221</c:v>
                </c:pt>
                <c:pt idx="675">
                  <c:v>274263.119586188</c:v>
                </c:pt>
                <c:pt idx="676">
                  <c:v>274262.942120307</c:v>
                </c:pt>
                <c:pt idx="677">
                  <c:v>274263.018251449</c:v>
                </c:pt>
                <c:pt idx="678">
                  <c:v>274262.862863593</c:v>
                </c:pt>
                <c:pt idx="679">
                  <c:v>274262.837311754</c:v>
                </c:pt>
                <c:pt idx="680">
                  <c:v>274262.995808188</c:v>
                </c:pt>
                <c:pt idx="681">
                  <c:v>274262.791816567</c:v>
                </c:pt>
                <c:pt idx="682">
                  <c:v>274263.072540182</c:v>
                </c:pt>
                <c:pt idx="683">
                  <c:v>274262.712266562</c:v>
                </c:pt>
                <c:pt idx="684">
                  <c:v>274262.928731797</c:v>
                </c:pt>
                <c:pt idx="685">
                  <c:v>274263.074820772</c:v>
                </c:pt>
                <c:pt idx="686">
                  <c:v>274262.894952636</c:v>
                </c:pt>
                <c:pt idx="687">
                  <c:v>274263.036380228</c:v>
                </c:pt>
                <c:pt idx="688">
                  <c:v>274263.037594457</c:v>
                </c:pt>
                <c:pt idx="689">
                  <c:v>274262.941566564</c:v>
                </c:pt>
                <c:pt idx="690">
                  <c:v>274262.995396574</c:v>
                </c:pt>
                <c:pt idx="691">
                  <c:v>274262.946540903</c:v>
                </c:pt>
                <c:pt idx="692">
                  <c:v>274263.083473068</c:v>
                </c:pt>
                <c:pt idx="693">
                  <c:v>274263.235586546</c:v>
                </c:pt>
                <c:pt idx="694">
                  <c:v>274263.196905762</c:v>
                </c:pt>
                <c:pt idx="695">
                  <c:v>274263.2325467</c:v>
                </c:pt>
                <c:pt idx="696">
                  <c:v>274263.366919047</c:v>
                </c:pt>
                <c:pt idx="697">
                  <c:v>274263.299615315</c:v>
                </c:pt>
                <c:pt idx="698">
                  <c:v>274263.358321602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Main!$G$2:$G$700</c:f>
              <c:numCache>
                <c:formatCode>General</c:formatCode>
                <c:ptCount val="699"/>
                <c:pt idx="0">
                  <c:v>1241963.63971877</c:v>
                </c:pt>
                <c:pt idx="1">
                  <c:v>5026899.55921929</c:v>
                </c:pt>
                <c:pt idx="2">
                  <c:v>4981204.38229903</c:v>
                </c:pt>
                <c:pt idx="3">
                  <c:v>4935292.63514199</c:v>
                </c:pt>
                <c:pt idx="4">
                  <c:v>4889205.17367653</c:v>
                </c:pt>
                <c:pt idx="5">
                  <c:v>4842975.51506843</c:v>
                </c:pt>
                <c:pt idx="6">
                  <c:v>4796631.77707978</c:v>
                </c:pt>
                <c:pt idx="7">
                  <c:v>4750198.08625149</c:v>
                </c:pt>
                <c:pt idx="8">
                  <c:v>4703695.63154341</c:v>
                </c:pt>
                <c:pt idx="9">
                  <c:v>4657143.47908836</c:v>
                </c:pt>
                <c:pt idx="10">
                  <c:v>4610559.22661548</c:v>
                </c:pt>
                <c:pt idx="11">
                  <c:v>4563959.55329427</c:v>
                </c:pt>
                <c:pt idx="12">
                  <c:v>4517360.70690721</c:v>
                </c:pt>
                <c:pt idx="13">
                  <c:v>4470778.96239539</c:v>
                </c:pt>
                <c:pt idx="14">
                  <c:v>4425305.84851686</c:v>
                </c:pt>
                <c:pt idx="15">
                  <c:v>4379919.04644646</c:v>
                </c:pt>
                <c:pt idx="16">
                  <c:v>4334663.88628132</c:v>
                </c:pt>
                <c:pt idx="17">
                  <c:v>4289592.72743106</c:v>
                </c:pt>
                <c:pt idx="18">
                  <c:v>4244768.56705856</c:v>
                </c:pt>
                <c:pt idx="19">
                  <c:v>2924157.381719</c:v>
                </c:pt>
                <c:pt idx="20">
                  <c:v>2475661.89457602</c:v>
                </c:pt>
                <c:pt idx="21">
                  <c:v>2346787.73198243</c:v>
                </c:pt>
                <c:pt idx="22">
                  <c:v>2251266.48967629</c:v>
                </c:pt>
                <c:pt idx="23">
                  <c:v>2244880.07220439</c:v>
                </c:pt>
                <c:pt idx="24">
                  <c:v>2172353.7920402</c:v>
                </c:pt>
                <c:pt idx="25">
                  <c:v>2165664.63566835</c:v>
                </c:pt>
                <c:pt idx="26">
                  <c:v>2108666.82106289</c:v>
                </c:pt>
                <c:pt idx="27">
                  <c:v>2101776.42822035</c:v>
                </c:pt>
                <c:pt idx="28">
                  <c:v>2055932.23145636</c:v>
                </c:pt>
                <c:pt idx="29">
                  <c:v>2048865.62513161</c:v>
                </c:pt>
                <c:pt idx="30">
                  <c:v>2010667.16558744</c:v>
                </c:pt>
                <c:pt idx="31">
                  <c:v>2003521.12767209</c:v>
                </c:pt>
                <c:pt idx="32">
                  <c:v>1971796.53944166</c:v>
                </c:pt>
                <c:pt idx="33">
                  <c:v>1964611.93587016</c:v>
                </c:pt>
                <c:pt idx="34">
                  <c:v>1938038.4065529</c:v>
                </c:pt>
                <c:pt idx="35">
                  <c:v>1930846.59805396</c:v>
                </c:pt>
                <c:pt idx="36">
                  <c:v>1908433.45689044</c:v>
                </c:pt>
                <c:pt idx="37">
                  <c:v>1902845.22159476</c:v>
                </c:pt>
                <c:pt idx="38">
                  <c:v>1846978.30168476</c:v>
                </c:pt>
                <c:pt idx="39">
                  <c:v>1770885.90878533</c:v>
                </c:pt>
                <c:pt idx="40">
                  <c:v>1730341.15202934</c:v>
                </c:pt>
                <c:pt idx="41">
                  <c:v>1694401.79196344</c:v>
                </c:pt>
                <c:pt idx="42">
                  <c:v>1677796.90497196</c:v>
                </c:pt>
                <c:pt idx="43">
                  <c:v>1675159.54394863</c:v>
                </c:pt>
                <c:pt idx="44">
                  <c:v>1649296.74798711</c:v>
                </c:pt>
                <c:pt idx="45">
                  <c:v>1622447.5194802</c:v>
                </c:pt>
                <c:pt idx="46">
                  <c:v>1607333.66547872</c:v>
                </c:pt>
                <c:pt idx="47">
                  <c:v>1611763.26672001</c:v>
                </c:pt>
                <c:pt idx="48">
                  <c:v>1584801.67999345</c:v>
                </c:pt>
                <c:pt idx="49">
                  <c:v>1571072.95441255</c:v>
                </c:pt>
                <c:pt idx="50">
                  <c:v>1575164.59908642</c:v>
                </c:pt>
                <c:pt idx="51">
                  <c:v>1552433.95541066</c:v>
                </c:pt>
                <c:pt idx="52">
                  <c:v>1568687.59032031</c:v>
                </c:pt>
                <c:pt idx="53">
                  <c:v>1556280.74911409</c:v>
                </c:pt>
                <c:pt idx="54">
                  <c:v>1537950.66750029</c:v>
                </c:pt>
                <c:pt idx="55">
                  <c:v>1541581.85995595</c:v>
                </c:pt>
                <c:pt idx="56">
                  <c:v>1526107.24054907</c:v>
                </c:pt>
                <c:pt idx="57">
                  <c:v>1529754.83383925</c:v>
                </c:pt>
                <c:pt idx="58">
                  <c:v>1490012.2286627</c:v>
                </c:pt>
                <c:pt idx="59">
                  <c:v>1466576.99041028</c:v>
                </c:pt>
                <c:pt idx="60">
                  <c:v>1443059.5571496</c:v>
                </c:pt>
                <c:pt idx="61">
                  <c:v>1434024.42639489</c:v>
                </c:pt>
                <c:pt idx="62">
                  <c:v>1433418.23158365</c:v>
                </c:pt>
                <c:pt idx="63">
                  <c:v>1413531.26298928</c:v>
                </c:pt>
                <c:pt idx="64">
                  <c:v>1393693.63417118</c:v>
                </c:pt>
                <c:pt idx="65">
                  <c:v>1389788.63041078</c:v>
                </c:pt>
                <c:pt idx="66">
                  <c:v>1390321.71736307</c:v>
                </c:pt>
                <c:pt idx="67">
                  <c:v>1372986.84243152</c:v>
                </c:pt>
                <c:pt idx="68">
                  <c:v>1367999.10903242</c:v>
                </c:pt>
                <c:pt idx="69">
                  <c:v>1368453.13835589</c:v>
                </c:pt>
                <c:pt idx="70">
                  <c:v>1354314.5480665</c:v>
                </c:pt>
                <c:pt idx="71">
                  <c:v>1347291.50536943</c:v>
                </c:pt>
                <c:pt idx="72">
                  <c:v>1347674.78914893</c:v>
                </c:pt>
                <c:pt idx="73">
                  <c:v>1337176.8884435</c:v>
                </c:pt>
                <c:pt idx="74">
                  <c:v>1334874.28437303</c:v>
                </c:pt>
                <c:pt idx="75">
                  <c:v>1335073.93227592</c:v>
                </c:pt>
                <c:pt idx="76">
                  <c:v>1326412.75798421</c:v>
                </c:pt>
                <c:pt idx="77">
                  <c:v>1325719.00877291</c:v>
                </c:pt>
                <c:pt idx="78">
                  <c:v>1306822.89973352</c:v>
                </c:pt>
                <c:pt idx="79">
                  <c:v>1293271.74745768</c:v>
                </c:pt>
                <c:pt idx="80">
                  <c:v>1286050.41739703</c:v>
                </c:pt>
                <c:pt idx="81">
                  <c:v>1278760.22469563</c:v>
                </c:pt>
                <c:pt idx="82">
                  <c:v>1268797.34591262</c:v>
                </c:pt>
                <c:pt idx="83">
                  <c:v>1256603.13507223</c:v>
                </c:pt>
                <c:pt idx="84">
                  <c:v>1250918.11583568</c:v>
                </c:pt>
                <c:pt idx="85">
                  <c:v>1244619.94982652</c:v>
                </c:pt>
                <c:pt idx="86">
                  <c:v>1245234.40488669</c:v>
                </c:pt>
                <c:pt idx="87">
                  <c:v>1233371.11142267</c:v>
                </c:pt>
                <c:pt idx="88">
                  <c:v>1229486.5421622</c:v>
                </c:pt>
                <c:pt idx="89">
                  <c:v>1229811.83327366</c:v>
                </c:pt>
                <c:pt idx="90">
                  <c:v>1220102.93081711</c:v>
                </c:pt>
                <c:pt idx="91">
                  <c:v>1217688.41568272</c:v>
                </c:pt>
                <c:pt idx="92">
                  <c:v>1218145.55025412</c:v>
                </c:pt>
                <c:pt idx="93">
                  <c:v>1212126.96157015</c:v>
                </c:pt>
                <c:pt idx="94">
                  <c:v>1210746.22918412</c:v>
                </c:pt>
                <c:pt idx="95">
                  <c:v>1210282.04069764</c:v>
                </c:pt>
                <c:pt idx="96">
                  <c:v>1206473.18999421</c:v>
                </c:pt>
                <c:pt idx="97">
                  <c:v>1206186.00901127</c:v>
                </c:pt>
                <c:pt idx="98">
                  <c:v>1195079.81871913</c:v>
                </c:pt>
                <c:pt idx="99">
                  <c:v>1189941.59854658</c:v>
                </c:pt>
                <c:pt idx="100">
                  <c:v>1185527.34751803</c:v>
                </c:pt>
                <c:pt idx="101">
                  <c:v>1181045.76692646</c:v>
                </c:pt>
                <c:pt idx="102">
                  <c:v>1173251.36070674</c:v>
                </c:pt>
                <c:pt idx="103">
                  <c:v>1164559.55787621</c:v>
                </c:pt>
                <c:pt idx="104">
                  <c:v>1159709.7944027</c:v>
                </c:pt>
                <c:pt idx="105">
                  <c:v>1157123.89310231</c:v>
                </c:pt>
                <c:pt idx="106">
                  <c:v>1153695.93888693</c:v>
                </c:pt>
                <c:pt idx="107">
                  <c:v>1154156.80165581</c:v>
                </c:pt>
                <c:pt idx="108">
                  <c:v>1147250.13487842</c:v>
                </c:pt>
                <c:pt idx="109">
                  <c:v>1141747.04888337</c:v>
                </c:pt>
                <c:pt idx="110">
                  <c:v>1136680.21827266</c:v>
                </c:pt>
                <c:pt idx="111">
                  <c:v>1132485.29176989</c:v>
                </c:pt>
                <c:pt idx="112">
                  <c:v>1130122.90061287</c:v>
                </c:pt>
                <c:pt idx="113">
                  <c:v>1130090.75823354</c:v>
                </c:pt>
                <c:pt idx="114">
                  <c:v>1126356.19037137</c:v>
                </c:pt>
                <c:pt idx="115">
                  <c:v>1124943.81056416</c:v>
                </c:pt>
                <c:pt idx="116">
                  <c:v>1125197.44592172</c:v>
                </c:pt>
                <c:pt idx="117">
                  <c:v>1118564.04755229</c:v>
                </c:pt>
                <c:pt idx="118">
                  <c:v>1115545.69148975</c:v>
                </c:pt>
                <c:pt idx="119">
                  <c:v>1112235.58976329</c:v>
                </c:pt>
                <c:pt idx="120">
                  <c:v>1109080.09351443</c:v>
                </c:pt>
                <c:pt idx="121">
                  <c:v>1105161.28783016</c:v>
                </c:pt>
                <c:pt idx="122">
                  <c:v>1100290.0293996</c:v>
                </c:pt>
                <c:pt idx="123">
                  <c:v>1096410.8961481</c:v>
                </c:pt>
                <c:pt idx="124">
                  <c:v>1093107.25393211</c:v>
                </c:pt>
                <c:pt idx="125">
                  <c:v>1092049.24542019</c:v>
                </c:pt>
                <c:pt idx="126">
                  <c:v>1091937.34990236</c:v>
                </c:pt>
                <c:pt idx="127">
                  <c:v>1087894.51643521</c:v>
                </c:pt>
                <c:pt idx="128">
                  <c:v>1083571.79023175</c:v>
                </c:pt>
                <c:pt idx="129">
                  <c:v>1080429.34565032</c:v>
                </c:pt>
                <c:pt idx="130">
                  <c:v>1078020.63242848</c:v>
                </c:pt>
                <c:pt idx="131">
                  <c:v>1077199.23559634</c:v>
                </c:pt>
                <c:pt idx="132">
                  <c:v>1076935.40991122</c:v>
                </c:pt>
                <c:pt idx="133">
                  <c:v>1074351.95004303</c:v>
                </c:pt>
                <c:pt idx="134">
                  <c:v>1073028.73689608</c:v>
                </c:pt>
                <c:pt idx="135">
                  <c:v>1072890.60564378</c:v>
                </c:pt>
                <c:pt idx="136">
                  <c:v>1069251.64776471</c:v>
                </c:pt>
                <c:pt idx="137">
                  <c:v>1067247.31566933</c:v>
                </c:pt>
                <c:pt idx="138">
                  <c:v>1065715.81306962</c:v>
                </c:pt>
                <c:pt idx="139">
                  <c:v>1064195.12511211</c:v>
                </c:pt>
                <c:pt idx="140">
                  <c:v>1061087.51184389</c:v>
                </c:pt>
                <c:pt idx="141">
                  <c:v>1057100.11031501</c:v>
                </c:pt>
                <c:pt idx="142">
                  <c:v>1055127.35749184</c:v>
                </c:pt>
                <c:pt idx="143">
                  <c:v>1054391.18774944</c:v>
                </c:pt>
                <c:pt idx="144">
                  <c:v>1052611.42572331</c:v>
                </c:pt>
                <c:pt idx="145">
                  <c:v>1052273.47214532</c:v>
                </c:pt>
                <c:pt idx="146">
                  <c:v>1049801.26784694</c:v>
                </c:pt>
                <c:pt idx="147">
                  <c:v>1047669.90637808</c:v>
                </c:pt>
                <c:pt idx="148">
                  <c:v>1045442.69911274</c:v>
                </c:pt>
                <c:pt idx="149">
                  <c:v>1043349.89667467</c:v>
                </c:pt>
                <c:pt idx="150">
                  <c:v>1041981.19939989</c:v>
                </c:pt>
                <c:pt idx="151">
                  <c:v>1042283.77353492</c:v>
                </c:pt>
                <c:pt idx="152">
                  <c:v>1040346.02164816</c:v>
                </c:pt>
                <c:pt idx="153">
                  <c:v>1040159.57434424</c:v>
                </c:pt>
                <c:pt idx="154">
                  <c:v>1040402.72835703</c:v>
                </c:pt>
                <c:pt idx="155">
                  <c:v>1037081.12605186</c:v>
                </c:pt>
                <c:pt idx="156">
                  <c:v>1035557.23786814</c:v>
                </c:pt>
                <c:pt idx="157">
                  <c:v>1033851.01576441</c:v>
                </c:pt>
                <c:pt idx="158">
                  <c:v>1032355.29195253</c:v>
                </c:pt>
                <c:pt idx="159">
                  <c:v>1032247.51446709</c:v>
                </c:pt>
                <c:pt idx="160">
                  <c:v>1030321.49377662</c:v>
                </c:pt>
                <c:pt idx="161">
                  <c:v>1028291.77307312</c:v>
                </c:pt>
                <c:pt idx="162">
                  <c:v>1026224.85186676</c:v>
                </c:pt>
                <c:pt idx="163">
                  <c:v>1026176.0907738</c:v>
                </c:pt>
                <c:pt idx="164">
                  <c:v>1026571.14959314</c:v>
                </c:pt>
                <c:pt idx="165">
                  <c:v>1024431.28689828</c:v>
                </c:pt>
                <c:pt idx="166">
                  <c:v>1022070.43851749</c:v>
                </c:pt>
                <c:pt idx="167">
                  <c:v>1020439.34676671</c:v>
                </c:pt>
                <c:pt idx="168">
                  <c:v>1019289.71612229</c:v>
                </c:pt>
                <c:pt idx="169">
                  <c:v>1019210.15104238</c:v>
                </c:pt>
                <c:pt idx="170">
                  <c:v>1019028.88314481</c:v>
                </c:pt>
                <c:pt idx="171">
                  <c:v>1017819.85464285</c:v>
                </c:pt>
                <c:pt idx="172">
                  <c:v>1016926.63657053</c:v>
                </c:pt>
                <c:pt idx="173">
                  <c:v>1016849.18010459</c:v>
                </c:pt>
                <c:pt idx="174">
                  <c:v>1015520.25201887</c:v>
                </c:pt>
                <c:pt idx="175">
                  <c:v>1014776.75873377</c:v>
                </c:pt>
                <c:pt idx="176">
                  <c:v>1014578.70076642</c:v>
                </c:pt>
                <c:pt idx="177">
                  <c:v>1014373.81004477</c:v>
                </c:pt>
                <c:pt idx="178">
                  <c:v>1014351.79000425</c:v>
                </c:pt>
                <c:pt idx="179">
                  <c:v>1012068.17171337</c:v>
                </c:pt>
                <c:pt idx="180">
                  <c:v>1011430.38899483</c:v>
                </c:pt>
                <c:pt idx="181">
                  <c:v>1011862.85614448</c:v>
                </c:pt>
                <c:pt idx="182">
                  <c:v>1010674.86677989</c:v>
                </c:pt>
                <c:pt idx="183">
                  <c:v>1010371.40243332</c:v>
                </c:pt>
                <c:pt idx="184">
                  <c:v>1009624.64654445</c:v>
                </c:pt>
                <c:pt idx="185">
                  <c:v>1009416.89221568</c:v>
                </c:pt>
                <c:pt idx="186">
                  <c:v>1008880.28134873</c:v>
                </c:pt>
                <c:pt idx="187">
                  <c:v>1008201.90158093</c:v>
                </c:pt>
                <c:pt idx="188">
                  <c:v>1007387.27151623</c:v>
                </c:pt>
                <c:pt idx="189">
                  <c:v>1006987.9960412</c:v>
                </c:pt>
                <c:pt idx="190">
                  <c:v>1007022.9912724</c:v>
                </c:pt>
                <c:pt idx="191">
                  <c:v>1006762.53779758</c:v>
                </c:pt>
                <c:pt idx="192">
                  <c:v>1007136.98334008</c:v>
                </c:pt>
                <c:pt idx="193">
                  <c:v>1006187.62725264</c:v>
                </c:pt>
                <c:pt idx="194">
                  <c:v>1005696.70934279</c:v>
                </c:pt>
                <c:pt idx="195">
                  <c:v>1004794.5538999</c:v>
                </c:pt>
                <c:pt idx="196">
                  <c:v>1004896.51614184</c:v>
                </c:pt>
                <c:pt idx="197">
                  <c:v>1003958.70120277</c:v>
                </c:pt>
                <c:pt idx="198">
                  <c:v>1004425.0132171</c:v>
                </c:pt>
                <c:pt idx="199">
                  <c:v>1004105.80975369</c:v>
                </c:pt>
                <c:pt idx="200">
                  <c:v>1002799.80065053</c:v>
                </c:pt>
                <c:pt idx="201">
                  <c:v>1003641.05557827</c:v>
                </c:pt>
                <c:pt idx="202">
                  <c:v>1003104.872892</c:v>
                </c:pt>
                <c:pt idx="203">
                  <c:v>1002790.5837311</c:v>
                </c:pt>
                <c:pt idx="204">
                  <c:v>1001798.01207597</c:v>
                </c:pt>
                <c:pt idx="205">
                  <c:v>1001330.26007808</c:v>
                </c:pt>
                <c:pt idx="206">
                  <c:v>1001232.01739987</c:v>
                </c:pt>
                <c:pt idx="207">
                  <c:v>1001733.41176351</c:v>
                </c:pt>
                <c:pt idx="208">
                  <c:v>1001574.20833286</c:v>
                </c:pt>
                <c:pt idx="209">
                  <c:v>1001405.34006286</c:v>
                </c:pt>
                <c:pt idx="210">
                  <c:v>1000938.62727056</c:v>
                </c:pt>
                <c:pt idx="211">
                  <c:v>1001389.91233315</c:v>
                </c:pt>
                <c:pt idx="212">
                  <c:v>1000500.61014943</c:v>
                </c:pt>
                <c:pt idx="213">
                  <c:v>1000386.75033047</c:v>
                </c:pt>
                <c:pt idx="214">
                  <c:v>1000646.78065934</c:v>
                </c:pt>
                <c:pt idx="215">
                  <c:v>1000570.25407879</c:v>
                </c:pt>
                <c:pt idx="216">
                  <c:v>1000194.59192979</c:v>
                </c:pt>
                <c:pt idx="217">
                  <c:v>1001099.7007831</c:v>
                </c:pt>
                <c:pt idx="218">
                  <c:v>1000407.52293623</c:v>
                </c:pt>
                <c:pt idx="219">
                  <c:v>1000178.57659529</c:v>
                </c:pt>
                <c:pt idx="220">
                  <c:v>1000999.51352705</c:v>
                </c:pt>
                <c:pt idx="221">
                  <c:v>1000333.66237309</c:v>
                </c:pt>
                <c:pt idx="222">
                  <c:v>1000913.45229856</c:v>
                </c:pt>
                <c:pt idx="223">
                  <c:v>1000557.20882436</c:v>
                </c:pt>
                <c:pt idx="224">
                  <c:v>1001121.41944901</c:v>
                </c:pt>
                <c:pt idx="225">
                  <c:v>1000665.21620189</c:v>
                </c:pt>
                <c:pt idx="226">
                  <c:v>1000951.67678504</c:v>
                </c:pt>
                <c:pt idx="227">
                  <c:v>1000816.40611265</c:v>
                </c:pt>
                <c:pt idx="228">
                  <c:v>1000611.16174904</c:v>
                </c:pt>
                <c:pt idx="229">
                  <c:v>1000518.39606205</c:v>
                </c:pt>
                <c:pt idx="230">
                  <c:v>1001283.89904096</c:v>
                </c:pt>
                <c:pt idx="231">
                  <c:v>1001287.444177</c:v>
                </c:pt>
                <c:pt idx="232">
                  <c:v>1001685.77900661</c:v>
                </c:pt>
                <c:pt idx="233">
                  <c:v>1001539.69025846</c:v>
                </c:pt>
                <c:pt idx="234">
                  <c:v>1001305.3209083</c:v>
                </c:pt>
                <c:pt idx="235">
                  <c:v>1001451.44972886</c:v>
                </c:pt>
                <c:pt idx="236">
                  <c:v>1000080.18802255</c:v>
                </c:pt>
                <c:pt idx="237">
                  <c:v>999188.710493196</c:v>
                </c:pt>
                <c:pt idx="238">
                  <c:v>999497.413188341</c:v>
                </c:pt>
                <c:pt idx="239">
                  <c:v>998701.273508152</c:v>
                </c:pt>
                <c:pt idx="240">
                  <c:v>999634.736762252</c:v>
                </c:pt>
                <c:pt idx="241">
                  <c:v>998576.76471138</c:v>
                </c:pt>
                <c:pt idx="242">
                  <c:v>998477.715903108</c:v>
                </c:pt>
                <c:pt idx="243">
                  <c:v>999154.002374861</c:v>
                </c:pt>
                <c:pt idx="244">
                  <c:v>999163.376433969</c:v>
                </c:pt>
                <c:pt idx="245">
                  <c:v>999275.821741427</c:v>
                </c:pt>
                <c:pt idx="246">
                  <c:v>999302.189420704</c:v>
                </c:pt>
                <c:pt idx="247">
                  <c:v>998975.732702862</c:v>
                </c:pt>
                <c:pt idx="248">
                  <c:v>999268.655439077</c:v>
                </c:pt>
                <c:pt idx="249">
                  <c:v>999266.776998233</c:v>
                </c:pt>
                <c:pt idx="250">
                  <c:v>999294.659447979</c:v>
                </c:pt>
                <c:pt idx="251">
                  <c:v>998885.045412191</c:v>
                </c:pt>
                <c:pt idx="252">
                  <c:v>999290.177607558</c:v>
                </c:pt>
                <c:pt idx="253">
                  <c:v>999131.70227419</c:v>
                </c:pt>
                <c:pt idx="254">
                  <c:v>999200.655348317</c:v>
                </c:pt>
                <c:pt idx="255">
                  <c:v>999834.974708333</c:v>
                </c:pt>
                <c:pt idx="256">
                  <c:v>999787.03332354</c:v>
                </c:pt>
                <c:pt idx="257">
                  <c:v>1000305.23046343</c:v>
                </c:pt>
                <c:pt idx="258">
                  <c:v>999757.638469141</c:v>
                </c:pt>
                <c:pt idx="259">
                  <c:v>999487.702275592</c:v>
                </c:pt>
                <c:pt idx="260">
                  <c:v>999917.892798412</c:v>
                </c:pt>
                <c:pt idx="261">
                  <c:v>1000114.81921977</c:v>
                </c:pt>
                <c:pt idx="262">
                  <c:v>999698.002138925</c:v>
                </c:pt>
                <c:pt idx="263">
                  <c:v>999031.077003136</c:v>
                </c:pt>
                <c:pt idx="264">
                  <c:v>999051.014366025</c:v>
                </c:pt>
                <c:pt idx="265">
                  <c:v>998910.230166079</c:v>
                </c:pt>
                <c:pt idx="266">
                  <c:v>998943.770860802</c:v>
                </c:pt>
                <c:pt idx="267">
                  <c:v>998811.135703866</c:v>
                </c:pt>
                <c:pt idx="268">
                  <c:v>998903.35107157</c:v>
                </c:pt>
                <c:pt idx="269">
                  <c:v>998548.543079417</c:v>
                </c:pt>
                <c:pt idx="270">
                  <c:v>998894.959569522</c:v>
                </c:pt>
                <c:pt idx="271">
                  <c:v>998876.377810492</c:v>
                </c:pt>
                <c:pt idx="272">
                  <c:v>998986.401255567</c:v>
                </c:pt>
                <c:pt idx="273">
                  <c:v>998692.327515596</c:v>
                </c:pt>
                <c:pt idx="274">
                  <c:v>998788.997590254</c:v>
                </c:pt>
                <c:pt idx="275">
                  <c:v>998743.329344342</c:v>
                </c:pt>
                <c:pt idx="276">
                  <c:v>998755.220705382</c:v>
                </c:pt>
                <c:pt idx="277">
                  <c:v>998709.521386067</c:v>
                </c:pt>
                <c:pt idx="278">
                  <c:v>998564.129312102</c:v>
                </c:pt>
                <c:pt idx="279">
                  <c:v>998672.144804354</c:v>
                </c:pt>
                <c:pt idx="280">
                  <c:v>998986.828306596</c:v>
                </c:pt>
                <c:pt idx="281">
                  <c:v>998700.270257352</c:v>
                </c:pt>
                <c:pt idx="282">
                  <c:v>999159.808790176</c:v>
                </c:pt>
                <c:pt idx="283">
                  <c:v>999200.653008271</c:v>
                </c:pt>
                <c:pt idx="284">
                  <c:v>999103.419206106</c:v>
                </c:pt>
                <c:pt idx="285">
                  <c:v>999226.889499575</c:v>
                </c:pt>
                <c:pt idx="286">
                  <c:v>999250.939392571</c:v>
                </c:pt>
                <c:pt idx="287">
                  <c:v>999224.323079152</c:v>
                </c:pt>
                <c:pt idx="288">
                  <c:v>999092.960165709</c:v>
                </c:pt>
                <c:pt idx="289">
                  <c:v>999073.578153883</c:v>
                </c:pt>
                <c:pt idx="290">
                  <c:v>999139.286582744</c:v>
                </c:pt>
                <c:pt idx="291">
                  <c:v>999197.719122627</c:v>
                </c:pt>
                <c:pt idx="292">
                  <c:v>999269.092331245</c:v>
                </c:pt>
                <c:pt idx="293">
                  <c:v>999211.010112273</c:v>
                </c:pt>
                <c:pt idx="294">
                  <c:v>999089.734528251</c:v>
                </c:pt>
                <c:pt idx="295">
                  <c:v>998999.556006347</c:v>
                </c:pt>
                <c:pt idx="296">
                  <c:v>999104.812080974</c:v>
                </c:pt>
                <c:pt idx="297">
                  <c:v>999506.292302428</c:v>
                </c:pt>
                <c:pt idx="298">
                  <c:v>999237.112889738</c:v>
                </c:pt>
                <c:pt idx="299">
                  <c:v>999161.940012604</c:v>
                </c:pt>
                <c:pt idx="300">
                  <c:v>999116.828091651</c:v>
                </c:pt>
                <c:pt idx="301">
                  <c:v>999214.531362695</c:v>
                </c:pt>
                <c:pt idx="302">
                  <c:v>999367.603715304</c:v>
                </c:pt>
                <c:pt idx="303">
                  <c:v>998824.554616635</c:v>
                </c:pt>
                <c:pt idx="304">
                  <c:v>999174.348673845</c:v>
                </c:pt>
                <c:pt idx="305">
                  <c:v>999078.013727183</c:v>
                </c:pt>
                <c:pt idx="306">
                  <c:v>999015.901749323</c:v>
                </c:pt>
                <c:pt idx="307">
                  <c:v>999150.605155842</c:v>
                </c:pt>
                <c:pt idx="308">
                  <c:v>999125.068600731</c:v>
                </c:pt>
                <c:pt idx="309">
                  <c:v>999007.4505276</c:v>
                </c:pt>
                <c:pt idx="310">
                  <c:v>999186.511644241</c:v>
                </c:pt>
                <c:pt idx="311">
                  <c:v>998827.098535112</c:v>
                </c:pt>
                <c:pt idx="312">
                  <c:v>999137.911073635</c:v>
                </c:pt>
                <c:pt idx="313">
                  <c:v>999130.472653421</c:v>
                </c:pt>
                <c:pt idx="314">
                  <c:v>999213.999631004</c:v>
                </c:pt>
                <c:pt idx="315">
                  <c:v>999209.450504221</c:v>
                </c:pt>
                <c:pt idx="316">
                  <c:v>999172.618972756</c:v>
                </c:pt>
                <c:pt idx="317">
                  <c:v>999211.062681097</c:v>
                </c:pt>
                <c:pt idx="318">
                  <c:v>999324.75930984</c:v>
                </c:pt>
                <c:pt idx="319">
                  <c:v>999192.194043856</c:v>
                </c:pt>
                <c:pt idx="320">
                  <c:v>999137.255854145</c:v>
                </c:pt>
                <c:pt idx="321">
                  <c:v>999218.302943496</c:v>
                </c:pt>
                <c:pt idx="322">
                  <c:v>999020.502244307</c:v>
                </c:pt>
                <c:pt idx="323">
                  <c:v>999198.919141866</c:v>
                </c:pt>
                <c:pt idx="324">
                  <c:v>999230.275910455</c:v>
                </c:pt>
                <c:pt idx="325">
                  <c:v>999271.438598453</c:v>
                </c:pt>
                <c:pt idx="326">
                  <c:v>999045.046672804</c:v>
                </c:pt>
                <c:pt idx="327">
                  <c:v>999018.019217548</c:v>
                </c:pt>
                <c:pt idx="328">
                  <c:v>998944.166200091</c:v>
                </c:pt>
                <c:pt idx="329">
                  <c:v>998948.741667702</c:v>
                </c:pt>
                <c:pt idx="330">
                  <c:v>998910.145353295</c:v>
                </c:pt>
                <c:pt idx="331">
                  <c:v>998882.900686045</c:v>
                </c:pt>
                <c:pt idx="332">
                  <c:v>998905.991515974</c:v>
                </c:pt>
                <c:pt idx="333">
                  <c:v>999015.848822649</c:v>
                </c:pt>
                <c:pt idx="334">
                  <c:v>998903.71936336</c:v>
                </c:pt>
                <c:pt idx="335">
                  <c:v>998962.970044088</c:v>
                </c:pt>
                <c:pt idx="336">
                  <c:v>998821.179065186</c:v>
                </c:pt>
                <c:pt idx="337">
                  <c:v>998927.757488423</c:v>
                </c:pt>
                <c:pt idx="338">
                  <c:v>998866.26610433</c:v>
                </c:pt>
                <c:pt idx="339">
                  <c:v>998898.094368001</c:v>
                </c:pt>
                <c:pt idx="340">
                  <c:v>998835.739176949</c:v>
                </c:pt>
                <c:pt idx="341">
                  <c:v>998844.786123209</c:v>
                </c:pt>
                <c:pt idx="342">
                  <c:v>998920.409244593</c:v>
                </c:pt>
                <c:pt idx="343">
                  <c:v>998784.772776833</c:v>
                </c:pt>
                <c:pt idx="344">
                  <c:v>998532.37215362</c:v>
                </c:pt>
                <c:pt idx="345">
                  <c:v>998799.519179591</c:v>
                </c:pt>
                <c:pt idx="346">
                  <c:v>998779.162743126</c:v>
                </c:pt>
                <c:pt idx="347">
                  <c:v>998859.775211807</c:v>
                </c:pt>
                <c:pt idx="348">
                  <c:v>998864.491318106</c:v>
                </c:pt>
                <c:pt idx="349">
                  <c:v>998844.645387164</c:v>
                </c:pt>
                <c:pt idx="350">
                  <c:v>998872.318360067</c:v>
                </c:pt>
                <c:pt idx="351">
                  <c:v>998836.644873505</c:v>
                </c:pt>
                <c:pt idx="352">
                  <c:v>998823.481710145</c:v>
                </c:pt>
                <c:pt idx="353">
                  <c:v>998820.039583864</c:v>
                </c:pt>
                <c:pt idx="354">
                  <c:v>998837.390484188</c:v>
                </c:pt>
                <c:pt idx="355">
                  <c:v>998902.863401602</c:v>
                </c:pt>
                <c:pt idx="356">
                  <c:v>998812.914333445</c:v>
                </c:pt>
                <c:pt idx="357">
                  <c:v>998812.897911298</c:v>
                </c:pt>
                <c:pt idx="358">
                  <c:v>998798.097318034</c:v>
                </c:pt>
                <c:pt idx="359">
                  <c:v>998842.202480997</c:v>
                </c:pt>
                <c:pt idx="360">
                  <c:v>998803.259989569</c:v>
                </c:pt>
                <c:pt idx="361">
                  <c:v>998780.038344538</c:v>
                </c:pt>
                <c:pt idx="362">
                  <c:v>998789.960654327</c:v>
                </c:pt>
                <c:pt idx="363">
                  <c:v>998766.257007627</c:v>
                </c:pt>
                <c:pt idx="364">
                  <c:v>998827.648847407</c:v>
                </c:pt>
                <c:pt idx="365">
                  <c:v>998863.201074539</c:v>
                </c:pt>
                <c:pt idx="366">
                  <c:v>998786.619266641</c:v>
                </c:pt>
                <c:pt idx="367">
                  <c:v>998820.310025784</c:v>
                </c:pt>
                <c:pt idx="368">
                  <c:v>998827.931727057</c:v>
                </c:pt>
                <c:pt idx="369">
                  <c:v>998853.691151222</c:v>
                </c:pt>
                <c:pt idx="370">
                  <c:v>998830.124951536</c:v>
                </c:pt>
                <c:pt idx="371">
                  <c:v>998822.662503354</c:v>
                </c:pt>
                <c:pt idx="372">
                  <c:v>998812.375923034</c:v>
                </c:pt>
                <c:pt idx="373">
                  <c:v>998860.892863165</c:v>
                </c:pt>
                <c:pt idx="374">
                  <c:v>998895.255698685</c:v>
                </c:pt>
                <c:pt idx="375">
                  <c:v>998923.440012015</c:v>
                </c:pt>
                <c:pt idx="376">
                  <c:v>998894.547101804</c:v>
                </c:pt>
                <c:pt idx="377">
                  <c:v>998914.368489717</c:v>
                </c:pt>
                <c:pt idx="378">
                  <c:v>998874.242150938</c:v>
                </c:pt>
                <c:pt idx="379">
                  <c:v>998823.252576588</c:v>
                </c:pt>
                <c:pt idx="380">
                  <c:v>998821.115753537</c:v>
                </c:pt>
                <c:pt idx="381">
                  <c:v>998873.155233142</c:v>
                </c:pt>
                <c:pt idx="382">
                  <c:v>998915.956065998</c:v>
                </c:pt>
                <c:pt idx="383">
                  <c:v>998859.36776419</c:v>
                </c:pt>
                <c:pt idx="384">
                  <c:v>998868.130876552</c:v>
                </c:pt>
                <c:pt idx="385">
                  <c:v>998853.146057143</c:v>
                </c:pt>
                <c:pt idx="386">
                  <c:v>998846.635324504</c:v>
                </c:pt>
                <c:pt idx="387">
                  <c:v>998854.557334436</c:v>
                </c:pt>
                <c:pt idx="388">
                  <c:v>998867.064894393</c:v>
                </c:pt>
                <c:pt idx="389">
                  <c:v>998834.040482014</c:v>
                </c:pt>
                <c:pt idx="390">
                  <c:v>998861.992790401</c:v>
                </c:pt>
                <c:pt idx="391">
                  <c:v>998828.455253844</c:v>
                </c:pt>
                <c:pt idx="392">
                  <c:v>998826.3639474</c:v>
                </c:pt>
                <c:pt idx="393">
                  <c:v>998807.361025687</c:v>
                </c:pt>
                <c:pt idx="394">
                  <c:v>998816.549724045</c:v>
                </c:pt>
                <c:pt idx="395">
                  <c:v>998807.903554248</c:v>
                </c:pt>
                <c:pt idx="396">
                  <c:v>998826.136983366</c:v>
                </c:pt>
                <c:pt idx="397">
                  <c:v>998785.587054167</c:v>
                </c:pt>
                <c:pt idx="398">
                  <c:v>998787.716763329</c:v>
                </c:pt>
                <c:pt idx="399">
                  <c:v>998809.213195338</c:v>
                </c:pt>
                <c:pt idx="400">
                  <c:v>998768.117542789</c:v>
                </c:pt>
                <c:pt idx="401">
                  <c:v>998774.622519579</c:v>
                </c:pt>
                <c:pt idx="402">
                  <c:v>998754.893908589</c:v>
                </c:pt>
                <c:pt idx="403">
                  <c:v>998743.662526804</c:v>
                </c:pt>
                <c:pt idx="404">
                  <c:v>998742.017467692</c:v>
                </c:pt>
                <c:pt idx="405">
                  <c:v>998749.984490434</c:v>
                </c:pt>
                <c:pt idx="406">
                  <c:v>998723.649908553</c:v>
                </c:pt>
                <c:pt idx="407">
                  <c:v>998711.865587758</c:v>
                </c:pt>
                <c:pt idx="408">
                  <c:v>998718.013907761</c:v>
                </c:pt>
                <c:pt idx="409">
                  <c:v>998723.162691938</c:v>
                </c:pt>
                <c:pt idx="410">
                  <c:v>998748.215990138</c:v>
                </c:pt>
                <c:pt idx="411">
                  <c:v>998721.337541242</c:v>
                </c:pt>
                <c:pt idx="412">
                  <c:v>998702.054500095</c:v>
                </c:pt>
                <c:pt idx="413">
                  <c:v>998715.116303859</c:v>
                </c:pt>
                <c:pt idx="414">
                  <c:v>998755.319261344</c:v>
                </c:pt>
                <c:pt idx="415">
                  <c:v>998719.949972341</c:v>
                </c:pt>
                <c:pt idx="416">
                  <c:v>998744.101224641</c:v>
                </c:pt>
                <c:pt idx="417">
                  <c:v>998755.485915724</c:v>
                </c:pt>
                <c:pt idx="418">
                  <c:v>998717.160641705</c:v>
                </c:pt>
                <c:pt idx="419">
                  <c:v>998770.5708649</c:v>
                </c:pt>
                <c:pt idx="420">
                  <c:v>998782.287942936</c:v>
                </c:pt>
                <c:pt idx="421">
                  <c:v>998769.358049053</c:v>
                </c:pt>
                <c:pt idx="422">
                  <c:v>998730.694536655</c:v>
                </c:pt>
                <c:pt idx="423">
                  <c:v>998719.327751557</c:v>
                </c:pt>
                <c:pt idx="424">
                  <c:v>998728.574235982</c:v>
                </c:pt>
                <c:pt idx="425">
                  <c:v>998719.510575322</c:v>
                </c:pt>
                <c:pt idx="426">
                  <c:v>998730.313696698</c:v>
                </c:pt>
                <c:pt idx="427">
                  <c:v>998742.552472472</c:v>
                </c:pt>
                <c:pt idx="428">
                  <c:v>998723.514631098</c:v>
                </c:pt>
                <c:pt idx="429">
                  <c:v>998737.353018692</c:v>
                </c:pt>
                <c:pt idx="430">
                  <c:v>998730.518819539</c:v>
                </c:pt>
                <c:pt idx="431">
                  <c:v>998741.109261158</c:v>
                </c:pt>
                <c:pt idx="432">
                  <c:v>998739.777500127</c:v>
                </c:pt>
                <c:pt idx="433">
                  <c:v>998732.263581512</c:v>
                </c:pt>
                <c:pt idx="434">
                  <c:v>998742.555026353</c:v>
                </c:pt>
                <c:pt idx="435">
                  <c:v>998731.654156107</c:v>
                </c:pt>
                <c:pt idx="436">
                  <c:v>998741.729174407</c:v>
                </c:pt>
                <c:pt idx="437">
                  <c:v>998738.777760176</c:v>
                </c:pt>
                <c:pt idx="438">
                  <c:v>998749.845365945</c:v>
                </c:pt>
                <c:pt idx="439">
                  <c:v>998759.036251768</c:v>
                </c:pt>
                <c:pt idx="440">
                  <c:v>998749.350565874</c:v>
                </c:pt>
                <c:pt idx="441">
                  <c:v>998742.26822352</c:v>
                </c:pt>
                <c:pt idx="442">
                  <c:v>998743.547814741</c:v>
                </c:pt>
                <c:pt idx="443">
                  <c:v>998751.267312443</c:v>
                </c:pt>
                <c:pt idx="444">
                  <c:v>998745.850191097</c:v>
                </c:pt>
                <c:pt idx="445">
                  <c:v>998742.915397592</c:v>
                </c:pt>
                <c:pt idx="446">
                  <c:v>998737.365376823</c:v>
                </c:pt>
                <c:pt idx="447">
                  <c:v>998737.709611659</c:v>
                </c:pt>
                <c:pt idx="448">
                  <c:v>998729.874145228</c:v>
                </c:pt>
                <c:pt idx="449">
                  <c:v>998747.485396228</c:v>
                </c:pt>
                <c:pt idx="450">
                  <c:v>998734.677663426</c:v>
                </c:pt>
                <c:pt idx="451">
                  <c:v>998737.459363865</c:v>
                </c:pt>
                <c:pt idx="452">
                  <c:v>998732.384647683</c:v>
                </c:pt>
                <c:pt idx="453">
                  <c:v>998738.812768</c:v>
                </c:pt>
                <c:pt idx="454">
                  <c:v>998744.532108393</c:v>
                </c:pt>
                <c:pt idx="455">
                  <c:v>998765.339715855</c:v>
                </c:pt>
                <c:pt idx="456">
                  <c:v>998737.920722965</c:v>
                </c:pt>
                <c:pt idx="457">
                  <c:v>998746.242676904</c:v>
                </c:pt>
                <c:pt idx="458">
                  <c:v>998740.597139267</c:v>
                </c:pt>
                <c:pt idx="459">
                  <c:v>998745.795591137</c:v>
                </c:pt>
                <c:pt idx="460">
                  <c:v>998743.666309485</c:v>
                </c:pt>
                <c:pt idx="461">
                  <c:v>998745.546684039</c:v>
                </c:pt>
                <c:pt idx="462">
                  <c:v>998742.668630204</c:v>
                </c:pt>
                <c:pt idx="463">
                  <c:v>998739.104567735</c:v>
                </c:pt>
                <c:pt idx="464">
                  <c:v>998734.870150753</c:v>
                </c:pt>
                <c:pt idx="465">
                  <c:v>998733.553256825</c:v>
                </c:pt>
                <c:pt idx="466">
                  <c:v>998732.43719604</c:v>
                </c:pt>
                <c:pt idx="467">
                  <c:v>998730.527892207</c:v>
                </c:pt>
                <c:pt idx="468">
                  <c:v>998729.284565251</c:v>
                </c:pt>
                <c:pt idx="469">
                  <c:v>998724.790013095</c:v>
                </c:pt>
                <c:pt idx="470">
                  <c:v>998727.122554403</c:v>
                </c:pt>
                <c:pt idx="471">
                  <c:v>998727.869349776</c:v>
                </c:pt>
                <c:pt idx="472">
                  <c:v>998722.517114141</c:v>
                </c:pt>
                <c:pt idx="473">
                  <c:v>998725.790874872</c:v>
                </c:pt>
                <c:pt idx="474">
                  <c:v>998726.829176611</c:v>
                </c:pt>
                <c:pt idx="475">
                  <c:v>998729.958450421</c:v>
                </c:pt>
                <c:pt idx="476">
                  <c:v>998730.411391934</c:v>
                </c:pt>
                <c:pt idx="477">
                  <c:v>998726.539946875</c:v>
                </c:pt>
                <c:pt idx="478">
                  <c:v>998730.413324505</c:v>
                </c:pt>
                <c:pt idx="479">
                  <c:v>998730.912573754</c:v>
                </c:pt>
                <c:pt idx="480">
                  <c:v>998740.295329605</c:v>
                </c:pt>
                <c:pt idx="481">
                  <c:v>998725.541915563</c:v>
                </c:pt>
                <c:pt idx="482">
                  <c:v>998725.173405036</c:v>
                </c:pt>
                <c:pt idx="483">
                  <c:v>998728.46500508</c:v>
                </c:pt>
                <c:pt idx="484">
                  <c:v>998726.131221658</c:v>
                </c:pt>
                <c:pt idx="485">
                  <c:v>998727.675783046</c:v>
                </c:pt>
                <c:pt idx="486">
                  <c:v>998719.810049366</c:v>
                </c:pt>
                <c:pt idx="487">
                  <c:v>998731.33623653</c:v>
                </c:pt>
                <c:pt idx="488">
                  <c:v>998713.479417711</c:v>
                </c:pt>
                <c:pt idx="489">
                  <c:v>998726.564164598</c:v>
                </c:pt>
                <c:pt idx="490">
                  <c:v>998729.273631608</c:v>
                </c:pt>
                <c:pt idx="491">
                  <c:v>998726.067795929</c:v>
                </c:pt>
                <c:pt idx="492">
                  <c:v>998736.130295683</c:v>
                </c:pt>
                <c:pt idx="493">
                  <c:v>998725.253088312</c:v>
                </c:pt>
                <c:pt idx="494">
                  <c:v>998727.466328081</c:v>
                </c:pt>
                <c:pt idx="495">
                  <c:v>998726.56965839</c:v>
                </c:pt>
                <c:pt idx="496">
                  <c:v>998725.487479603</c:v>
                </c:pt>
                <c:pt idx="497">
                  <c:v>998726.013848425</c:v>
                </c:pt>
                <c:pt idx="498">
                  <c:v>998724.201841086</c:v>
                </c:pt>
                <c:pt idx="499">
                  <c:v>998727.008737451</c:v>
                </c:pt>
                <c:pt idx="500">
                  <c:v>998726.612882559</c:v>
                </c:pt>
                <c:pt idx="501">
                  <c:v>998722.935714967</c:v>
                </c:pt>
                <c:pt idx="502">
                  <c:v>998722.839700541</c:v>
                </c:pt>
                <c:pt idx="503">
                  <c:v>998716.182619092</c:v>
                </c:pt>
                <c:pt idx="504">
                  <c:v>998716.446180134</c:v>
                </c:pt>
                <c:pt idx="505">
                  <c:v>998719.852645886</c:v>
                </c:pt>
                <c:pt idx="506">
                  <c:v>998719.149529418</c:v>
                </c:pt>
                <c:pt idx="507">
                  <c:v>998718.88808972</c:v>
                </c:pt>
                <c:pt idx="508">
                  <c:v>998719.570507144</c:v>
                </c:pt>
                <c:pt idx="509">
                  <c:v>998719.999527007</c:v>
                </c:pt>
                <c:pt idx="510">
                  <c:v>998721.330922182</c:v>
                </c:pt>
                <c:pt idx="511">
                  <c:v>998719.240041392</c:v>
                </c:pt>
                <c:pt idx="512">
                  <c:v>998717.104450534</c:v>
                </c:pt>
                <c:pt idx="513">
                  <c:v>998716.432085067</c:v>
                </c:pt>
                <c:pt idx="514">
                  <c:v>998717.927280295</c:v>
                </c:pt>
                <c:pt idx="515">
                  <c:v>998717.739491002</c:v>
                </c:pt>
                <c:pt idx="516">
                  <c:v>998712.844153391</c:v>
                </c:pt>
                <c:pt idx="517">
                  <c:v>998716.950707805</c:v>
                </c:pt>
                <c:pt idx="518">
                  <c:v>998717.022070767</c:v>
                </c:pt>
                <c:pt idx="519">
                  <c:v>998716.555605376</c:v>
                </c:pt>
                <c:pt idx="520">
                  <c:v>998716.607189173</c:v>
                </c:pt>
                <c:pt idx="521">
                  <c:v>998714.668503561</c:v>
                </c:pt>
                <c:pt idx="522">
                  <c:v>998719.194271568</c:v>
                </c:pt>
                <c:pt idx="523">
                  <c:v>998719.886614643</c:v>
                </c:pt>
                <c:pt idx="524">
                  <c:v>998719.793491632</c:v>
                </c:pt>
                <c:pt idx="525">
                  <c:v>998715.759479264</c:v>
                </c:pt>
                <c:pt idx="526">
                  <c:v>998713.278531107</c:v>
                </c:pt>
                <c:pt idx="527">
                  <c:v>998718.128120684</c:v>
                </c:pt>
                <c:pt idx="528">
                  <c:v>998715.275010439</c:v>
                </c:pt>
                <c:pt idx="529">
                  <c:v>998717.958749138</c:v>
                </c:pt>
                <c:pt idx="530">
                  <c:v>998720.915732047</c:v>
                </c:pt>
                <c:pt idx="531">
                  <c:v>998717.496594426</c:v>
                </c:pt>
                <c:pt idx="532">
                  <c:v>998718.029534004</c:v>
                </c:pt>
                <c:pt idx="533">
                  <c:v>998719.496654447</c:v>
                </c:pt>
                <c:pt idx="534">
                  <c:v>998720.17852874</c:v>
                </c:pt>
                <c:pt idx="535">
                  <c:v>998718.030425991</c:v>
                </c:pt>
                <c:pt idx="536">
                  <c:v>998719.528078847</c:v>
                </c:pt>
                <c:pt idx="537">
                  <c:v>998720.311658392</c:v>
                </c:pt>
                <c:pt idx="538">
                  <c:v>998719.200363382</c:v>
                </c:pt>
                <c:pt idx="539">
                  <c:v>998720.414343216</c:v>
                </c:pt>
                <c:pt idx="540">
                  <c:v>998720.334945448</c:v>
                </c:pt>
                <c:pt idx="541">
                  <c:v>998719.896418279</c:v>
                </c:pt>
                <c:pt idx="542">
                  <c:v>998719.127852912</c:v>
                </c:pt>
                <c:pt idx="543">
                  <c:v>998717.661452406</c:v>
                </c:pt>
                <c:pt idx="544">
                  <c:v>998718.528660327</c:v>
                </c:pt>
                <c:pt idx="545">
                  <c:v>998717.618927933</c:v>
                </c:pt>
                <c:pt idx="546">
                  <c:v>998718.560920011</c:v>
                </c:pt>
                <c:pt idx="547">
                  <c:v>998717.664150983</c:v>
                </c:pt>
                <c:pt idx="548">
                  <c:v>998720.393737065</c:v>
                </c:pt>
                <c:pt idx="549">
                  <c:v>998718.649609131</c:v>
                </c:pt>
                <c:pt idx="550">
                  <c:v>998718.746195745</c:v>
                </c:pt>
                <c:pt idx="551">
                  <c:v>998718.653226517</c:v>
                </c:pt>
                <c:pt idx="552">
                  <c:v>998718.476473261</c:v>
                </c:pt>
                <c:pt idx="553">
                  <c:v>998719.238440115</c:v>
                </c:pt>
                <c:pt idx="554">
                  <c:v>998717.793173614</c:v>
                </c:pt>
                <c:pt idx="555">
                  <c:v>998717.004158986</c:v>
                </c:pt>
                <c:pt idx="556">
                  <c:v>998717.874693485</c:v>
                </c:pt>
                <c:pt idx="557">
                  <c:v>998716.701755475</c:v>
                </c:pt>
                <c:pt idx="558">
                  <c:v>998716.998472306</c:v>
                </c:pt>
                <c:pt idx="559">
                  <c:v>998717.277337973</c:v>
                </c:pt>
                <c:pt idx="560">
                  <c:v>998717.685032766</c:v>
                </c:pt>
                <c:pt idx="561">
                  <c:v>998717.500446457</c:v>
                </c:pt>
                <c:pt idx="562">
                  <c:v>998718.216451135</c:v>
                </c:pt>
                <c:pt idx="563">
                  <c:v>998717.156021091</c:v>
                </c:pt>
                <c:pt idx="564">
                  <c:v>998717.696538412</c:v>
                </c:pt>
                <c:pt idx="565">
                  <c:v>998717.114097419</c:v>
                </c:pt>
                <c:pt idx="566">
                  <c:v>998716.304159378</c:v>
                </c:pt>
                <c:pt idx="567">
                  <c:v>998715.31608432</c:v>
                </c:pt>
                <c:pt idx="568">
                  <c:v>998716.315744404</c:v>
                </c:pt>
                <c:pt idx="569">
                  <c:v>998716.344053552</c:v>
                </c:pt>
                <c:pt idx="570">
                  <c:v>998716.736746024</c:v>
                </c:pt>
                <c:pt idx="571">
                  <c:v>998716.866754713</c:v>
                </c:pt>
                <c:pt idx="572">
                  <c:v>998716.631592039</c:v>
                </c:pt>
                <c:pt idx="573">
                  <c:v>998716.219829869</c:v>
                </c:pt>
                <c:pt idx="574">
                  <c:v>998716.110372584</c:v>
                </c:pt>
                <c:pt idx="575">
                  <c:v>998716.847317753</c:v>
                </c:pt>
                <c:pt idx="576">
                  <c:v>998716.275191934</c:v>
                </c:pt>
                <c:pt idx="577">
                  <c:v>998716.642678476</c:v>
                </c:pt>
                <c:pt idx="578">
                  <c:v>998716.431217245</c:v>
                </c:pt>
                <c:pt idx="579">
                  <c:v>998717.236448919</c:v>
                </c:pt>
                <c:pt idx="580">
                  <c:v>998717.451627536</c:v>
                </c:pt>
                <c:pt idx="581">
                  <c:v>998716.886379265</c:v>
                </c:pt>
                <c:pt idx="582">
                  <c:v>998717.253777427</c:v>
                </c:pt>
                <c:pt idx="583">
                  <c:v>998716.293376259</c:v>
                </c:pt>
                <c:pt idx="584">
                  <c:v>998717.485372553</c:v>
                </c:pt>
                <c:pt idx="585">
                  <c:v>998717.77280585</c:v>
                </c:pt>
                <c:pt idx="586">
                  <c:v>998716.833232655</c:v>
                </c:pt>
                <c:pt idx="587">
                  <c:v>998717.488231328</c:v>
                </c:pt>
                <c:pt idx="588">
                  <c:v>998718.142765623</c:v>
                </c:pt>
                <c:pt idx="589">
                  <c:v>998716.331322871</c:v>
                </c:pt>
                <c:pt idx="590">
                  <c:v>998716.755452261</c:v>
                </c:pt>
                <c:pt idx="591">
                  <c:v>998717.342471868</c:v>
                </c:pt>
                <c:pt idx="592">
                  <c:v>998717.355535286</c:v>
                </c:pt>
                <c:pt idx="593">
                  <c:v>998717.23982171</c:v>
                </c:pt>
                <c:pt idx="594">
                  <c:v>998717.417150329</c:v>
                </c:pt>
                <c:pt idx="595">
                  <c:v>998717.412198041</c:v>
                </c:pt>
                <c:pt idx="596">
                  <c:v>998717.309856386</c:v>
                </c:pt>
                <c:pt idx="597">
                  <c:v>998717.32169608</c:v>
                </c:pt>
                <c:pt idx="598">
                  <c:v>998716.813277468</c:v>
                </c:pt>
                <c:pt idx="599">
                  <c:v>998716.583658904</c:v>
                </c:pt>
                <c:pt idx="600">
                  <c:v>998716.730436397</c:v>
                </c:pt>
                <c:pt idx="601">
                  <c:v>998716.582603502</c:v>
                </c:pt>
                <c:pt idx="602">
                  <c:v>998716.535532229</c:v>
                </c:pt>
                <c:pt idx="603">
                  <c:v>998716.608784656</c:v>
                </c:pt>
                <c:pt idx="604">
                  <c:v>998717.027715707</c:v>
                </c:pt>
                <c:pt idx="605">
                  <c:v>998716.618532774</c:v>
                </c:pt>
                <c:pt idx="606">
                  <c:v>998716.349661574</c:v>
                </c:pt>
                <c:pt idx="607">
                  <c:v>998716.473467838</c:v>
                </c:pt>
                <c:pt idx="608">
                  <c:v>998716.118368463</c:v>
                </c:pt>
                <c:pt idx="609">
                  <c:v>998716.067575098</c:v>
                </c:pt>
                <c:pt idx="610">
                  <c:v>998716.067591762</c:v>
                </c:pt>
                <c:pt idx="611">
                  <c:v>998716.094594879</c:v>
                </c:pt>
                <c:pt idx="612">
                  <c:v>998716.072724158</c:v>
                </c:pt>
                <c:pt idx="613">
                  <c:v>998716.110024059</c:v>
                </c:pt>
                <c:pt idx="614">
                  <c:v>998716.137053053</c:v>
                </c:pt>
                <c:pt idx="615">
                  <c:v>998716.074318234</c:v>
                </c:pt>
                <c:pt idx="616">
                  <c:v>998715.978153653</c:v>
                </c:pt>
                <c:pt idx="617">
                  <c:v>998715.995655399</c:v>
                </c:pt>
                <c:pt idx="618">
                  <c:v>998716.12863161</c:v>
                </c:pt>
                <c:pt idx="619">
                  <c:v>998716.137636588</c:v>
                </c:pt>
                <c:pt idx="620">
                  <c:v>998716.262165546</c:v>
                </c:pt>
                <c:pt idx="621">
                  <c:v>998716.107076662</c:v>
                </c:pt>
                <c:pt idx="622">
                  <c:v>998715.976223656</c:v>
                </c:pt>
                <c:pt idx="623">
                  <c:v>998716.317858905</c:v>
                </c:pt>
                <c:pt idx="624">
                  <c:v>998716.188275236</c:v>
                </c:pt>
                <c:pt idx="625">
                  <c:v>998716.199000456</c:v>
                </c:pt>
                <c:pt idx="626">
                  <c:v>998716.115987147</c:v>
                </c:pt>
                <c:pt idx="627">
                  <c:v>998716.068427704</c:v>
                </c:pt>
                <c:pt idx="628">
                  <c:v>998716.190121938</c:v>
                </c:pt>
                <c:pt idx="629">
                  <c:v>998716.201995178</c:v>
                </c:pt>
                <c:pt idx="630">
                  <c:v>998716.48105908</c:v>
                </c:pt>
                <c:pt idx="631">
                  <c:v>998716.212275352</c:v>
                </c:pt>
                <c:pt idx="632">
                  <c:v>998716.275228208</c:v>
                </c:pt>
                <c:pt idx="633">
                  <c:v>998716.29567989</c:v>
                </c:pt>
                <c:pt idx="634">
                  <c:v>998716.376286098</c:v>
                </c:pt>
                <c:pt idx="635">
                  <c:v>998716.134967607</c:v>
                </c:pt>
                <c:pt idx="636">
                  <c:v>998716.260153592</c:v>
                </c:pt>
                <c:pt idx="637">
                  <c:v>998716.155050574</c:v>
                </c:pt>
                <c:pt idx="638">
                  <c:v>998716.229454259</c:v>
                </c:pt>
                <c:pt idx="639">
                  <c:v>998716.327409522</c:v>
                </c:pt>
                <c:pt idx="640">
                  <c:v>998716.159400535</c:v>
                </c:pt>
                <c:pt idx="641">
                  <c:v>998716.45053428</c:v>
                </c:pt>
                <c:pt idx="642">
                  <c:v>998716.617074806</c:v>
                </c:pt>
                <c:pt idx="643">
                  <c:v>998716.339450142</c:v>
                </c:pt>
                <c:pt idx="644">
                  <c:v>998716.291233354</c:v>
                </c:pt>
                <c:pt idx="645">
                  <c:v>998716.218964098</c:v>
                </c:pt>
                <c:pt idx="646">
                  <c:v>998716.37609738</c:v>
                </c:pt>
                <c:pt idx="647">
                  <c:v>998716.373820327</c:v>
                </c:pt>
                <c:pt idx="648">
                  <c:v>998716.272349798</c:v>
                </c:pt>
                <c:pt idx="649">
                  <c:v>998716.311805037</c:v>
                </c:pt>
                <c:pt idx="650">
                  <c:v>998716.310789307</c:v>
                </c:pt>
                <c:pt idx="651">
                  <c:v>998716.281415181</c:v>
                </c:pt>
                <c:pt idx="652">
                  <c:v>998716.299223722</c:v>
                </c:pt>
                <c:pt idx="653">
                  <c:v>998716.314528996</c:v>
                </c:pt>
                <c:pt idx="654">
                  <c:v>998716.352800999</c:v>
                </c:pt>
                <c:pt idx="655">
                  <c:v>998716.245404424</c:v>
                </c:pt>
                <c:pt idx="656">
                  <c:v>998716.246818676</c:v>
                </c:pt>
                <c:pt idx="657">
                  <c:v>998716.340002057</c:v>
                </c:pt>
                <c:pt idx="658">
                  <c:v>998716.315798384</c:v>
                </c:pt>
                <c:pt idx="659">
                  <c:v>998716.272491015</c:v>
                </c:pt>
                <c:pt idx="660">
                  <c:v>998716.178341357</c:v>
                </c:pt>
                <c:pt idx="661">
                  <c:v>998716.157471279</c:v>
                </c:pt>
                <c:pt idx="662">
                  <c:v>998716.120371182</c:v>
                </c:pt>
                <c:pt idx="663">
                  <c:v>998716.248263214</c:v>
                </c:pt>
                <c:pt idx="664">
                  <c:v>998716.196749395</c:v>
                </c:pt>
                <c:pt idx="665">
                  <c:v>998716.254947057</c:v>
                </c:pt>
                <c:pt idx="666">
                  <c:v>998716.115377515</c:v>
                </c:pt>
                <c:pt idx="667">
                  <c:v>998716.226744776</c:v>
                </c:pt>
                <c:pt idx="668">
                  <c:v>998716.245470512</c:v>
                </c:pt>
                <c:pt idx="669">
                  <c:v>998716.189409963</c:v>
                </c:pt>
                <c:pt idx="670">
                  <c:v>998716.206461097</c:v>
                </c:pt>
                <c:pt idx="671">
                  <c:v>998716.219186578</c:v>
                </c:pt>
                <c:pt idx="672">
                  <c:v>998716.163235994</c:v>
                </c:pt>
                <c:pt idx="673">
                  <c:v>998716.182811906</c:v>
                </c:pt>
                <c:pt idx="674">
                  <c:v>998716.248111546</c:v>
                </c:pt>
                <c:pt idx="675">
                  <c:v>998716.211667239</c:v>
                </c:pt>
                <c:pt idx="676">
                  <c:v>998716.087883978</c:v>
                </c:pt>
                <c:pt idx="677">
                  <c:v>998716.127380999</c:v>
                </c:pt>
                <c:pt idx="678">
                  <c:v>998716.040838964</c:v>
                </c:pt>
                <c:pt idx="679">
                  <c:v>998716.02007614</c:v>
                </c:pt>
                <c:pt idx="680">
                  <c:v>998716.116785715</c:v>
                </c:pt>
                <c:pt idx="681">
                  <c:v>998716.002358536</c:v>
                </c:pt>
                <c:pt idx="682">
                  <c:v>998716.153815303</c:v>
                </c:pt>
                <c:pt idx="683">
                  <c:v>998715.962951352</c:v>
                </c:pt>
                <c:pt idx="684">
                  <c:v>998716.075943023</c:v>
                </c:pt>
                <c:pt idx="685">
                  <c:v>998716.173221754</c:v>
                </c:pt>
                <c:pt idx="686">
                  <c:v>998716.065630062</c:v>
                </c:pt>
                <c:pt idx="687">
                  <c:v>998716.129757711</c:v>
                </c:pt>
                <c:pt idx="688">
                  <c:v>998716.124779054</c:v>
                </c:pt>
                <c:pt idx="689">
                  <c:v>998716.078908312</c:v>
                </c:pt>
                <c:pt idx="690">
                  <c:v>998716.104399445</c:v>
                </c:pt>
                <c:pt idx="691">
                  <c:v>998716.062578531</c:v>
                </c:pt>
                <c:pt idx="692">
                  <c:v>998716.150183666</c:v>
                </c:pt>
                <c:pt idx="693">
                  <c:v>998716.209903221</c:v>
                </c:pt>
                <c:pt idx="694">
                  <c:v>998716.167518247</c:v>
                </c:pt>
                <c:pt idx="695">
                  <c:v>998716.199864048</c:v>
                </c:pt>
                <c:pt idx="696">
                  <c:v>998716.292190039</c:v>
                </c:pt>
                <c:pt idx="697">
                  <c:v>998716.24451122</c:v>
                </c:pt>
                <c:pt idx="698">
                  <c:v>998716.284080842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12.343301907052</c:v>
                </c:pt>
                <c:pt idx="2">
                  <c:v>14.2326514478333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12.4106421716358</c:v>
                </c:pt>
                <c:pt idx="2">
                  <c:v>14.0200114138191</c:v>
                </c:pt>
                <c:pt idx="3">
                  <c:v>0.287757456553004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0.0673402645838643</c:v>
                </c:pt>
                <c:pt idx="2">
                  <c:v>12.1306618730377</c:v>
                </c:pt>
                <c:pt idx="3">
                  <c:v>14.5204089043864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12.3751068287886</c:v>
                </c:pt>
                <c:pt idx="2">
                  <c:v>14.2830295771649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12.440389697776</c:v>
                </c:pt>
                <c:pt idx="2">
                  <c:v>14.076795800404</c:v>
                </c:pt>
                <c:pt idx="3">
                  <c:v>0.279031671804052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0.0652828689873958</c:v>
                </c:pt>
                <c:pt idx="2">
                  <c:v>12.1688730520278</c:v>
                </c:pt>
                <c:pt idx="3">
                  <c:v>14.562061248969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12.4009077391887</c:v>
                </c:pt>
                <c:pt idx="2">
                  <c:v>14.3236558582954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12.4645655839536</c:v>
                </c:pt>
                <c:pt idx="2">
                  <c:v>14.1224849649643</c:v>
                </c:pt>
                <c:pt idx="3">
                  <c:v>0.272136642201708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0.0636578447649118</c:v>
                </c:pt>
                <c:pt idx="2">
                  <c:v>12.1997368458575</c:v>
                </c:pt>
                <c:pt idx="3">
                  <c:v>14.5957925004971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12.4168510241402</c:v>
                </c:pt>
                <c:pt idx="2">
                  <c:v>14.3503947694199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12.47924370142</c:v>
                </c:pt>
                <c:pt idx="2">
                  <c:v>14.1531760036593</c:v>
                </c:pt>
                <c:pt idx="3">
                  <c:v>0.266766008624115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0.0623926772797914</c:v>
                </c:pt>
                <c:pt idx="2">
                  <c:v>12.2196322583796</c:v>
                </c:pt>
                <c:pt idx="3">
                  <c:v>14.617160778044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12.4270331320858</c:v>
                </c:pt>
                <c:pt idx="2">
                  <c:v>14.3682067682236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12.4885032439978</c:v>
                </c:pt>
                <c:pt idx="2">
                  <c:v>14.1738737716464</c:v>
                </c:pt>
                <c:pt idx="3">
                  <c:v>0.262848505577235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0.061470111911941</c:v>
                </c:pt>
                <c:pt idx="2">
                  <c:v>12.2327001355086</c:v>
                </c:pt>
                <c:pt idx="3">
                  <c:v>14.6310552738009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12.4260510165635</c:v>
                </c:pt>
                <c:pt idx="2">
                  <c:v>14.3710041333258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12.4868877256946</c:v>
                </c:pt>
                <c:pt idx="2">
                  <c:v>14.1786674884429</c:v>
                </c:pt>
                <c:pt idx="3">
                  <c:v>0.260157313939619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0.0608367091310287</c:v>
                </c:pt>
                <c:pt idx="2">
                  <c:v>12.2337143716807</c:v>
                </c:pt>
                <c:pt idx="3">
                  <c:v>14.6311614472654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12.4389049895134</c:v>
                </c:pt>
                <c:pt idx="2">
                  <c:v>14.3878028164297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12.4995026008298</c:v>
                </c:pt>
                <c:pt idx="2">
                  <c:v>14.1961956479487</c:v>
                </c:pt>
                <c:pt idx="3">
                  <c:v>0.259143101893669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0.0605976113163648</c:v>
                </c:pt>
                <c:pt idx="2">
                  <c:v>12.2472978210325</c:v>
                </c:pt>
                <c:pt idx="3">
                  <c:v>14.6469459183234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12.4648487607424</c:v>
                </c:pt>
                <c:pt idx="2">
                  <c:v>14.4177903362405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12.5255893405749</c:v>
                </c:pt>
                <c:pt idx="2">
                  <c:v>14.2256855410612</c:v>
                </c:pt>
                <c:pt idx="3">
                  <c:v>0.259754029150398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0.0607405798324785</c:v>
                </c:pt>
                <c:pt idx="2">
                  <c:v>12.2727439655631</c:v>
                </c:pt>
                <c:pt idx="3">
                  <c:v>14.6775443653909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12.4771471469834</c:v>
                </c:pt>
                <c:pt idx="2">
                  <c:v>14.4300299587412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12.5382843480247</c:v>
                </c:pt>
                <c:pt idx="2">
                  <c:v>14.2366530640738</c:v>
                </c:pt>
                <c:pt idx="3">
                  <c:v>0.261440875413774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0.0611372010412669</c:v>
                </c:pt>
                <c:pt idx="2">
                  <c:v>12.283770252316</c:v>
                </c:pt>
                <c:pt idx="3">
                  <c:v>14.691470834155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12.454122733121</c:v>
                </c:pt>
                <c:pt idx="2">
                  <c:v>14.3993987770387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12.5158124090762</c:v>
                </c:pt>
                <c:pt idx="2">
                  <c:v>14.3296202905643</c:v>
                </c:pt>
                <c:pt idx="3">
                  <c:v>0.263784900028378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0.0616896759551722</c:v>
                </c:pt>
                <c:pt idx="2">
                  <c:v>12.3843442466466</c:v>
                </c:pt>
                <c:pt idx="3">
                  <c:v>14.6631836770671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TE y TT!$B$2:$B$700</c:f>
              <c:numCache>
                <c:formatCode>General</c:formatCode>
                <c:ptCount val="699"/>
                <c:pt idx="0">
                  <c:v>419235.111063127</c:v>
                </c:pt>
                <c:pt idx="1">
                  <c:v>4192351.11063126</c:v>
                </c:pt>
                <c:pt idx="2">
                  <c:v>4107241.82261753</c:v>
                </c:pt>
                <c:pt idx="3">
                  <c:v>4022202.48146628</c:v>
                </c:pt>
                <c:pt idx="4">
                  <c:v>3937219.99364762</c:v>
                </c:pt>
                <c:pt idx="5">
                  <c:v>3852283.62530964</c:v>
                </c:pt>
                <c:pt idx="6">
                  <c:v>3767384.37291757</c:v>
                </c:pt>
                <c:pt idx="7">
                  <c:v>3682514.50748723</c:v>
                </c:pt>
                <c:pt idx="8">
                  <c:v>3597667.23448882</c:v>
                </c:pt>
                <c:pt idx="9">
                  <c:v>3512836.43155444</c:v>
                </c:pt>
                <c:pt idx="10">
                  <c:v>3428016.43830887</c:v>
                </c:pt>
                <c:pt idx="11">
                  <c:v>3343201.88012541</c:v>
                </c:pt>
                <c:pt idx="12">
                  <c:v>3258387.51214648</c:v>
                </c:pt>
                <c:pt idx="13">
                  <c:v>3173568.07248588</c:v>
                </c:pt>
                <c:pt idx="14">
                  <c:v>3086382.87900024</c:v>
                </c:pt>
                <c:pt idx="15">
                  <c:v>2999129.30071564</c:v>
                </c:pt>
                <c:pt idx="16">
                  <c:v>2911771.15113854</c:v>
                </c:pt>
                <c:pt idx="17">
                  <c:v>2824266.60845063</c:v>
                </c:pt>
                <c:pt idx="18">
                  <c:v>2736565.31909302</c:v>
                </c:pt>
                <c:pt idx="19">
                  <c:v>2096175.55531563</c:v>
                </c:pt>
                <c:pt idx="20">
                  <c:v>1863515.26196923</c:v>
                </c:pt>
                <c:pt idx="21">
                  <c:v>1764630.93556048</c:v>
                </c:pt>
                <c:pt idx="22">
                  <c:v>1686932.7459894</c:v>
                </c:pt>
                <c:pt idx="23">
                  <c:v>1671538.37447668</c:v>
                </c:pt>
                <c:pt idx="24">
                  <c:v>1611925.33810424</c:v>
                </c:pt>
                <c:pt idx="25">
                  <c:v>1596579.73038384</c:v>
                </c:pt>
                <c:pt idx="26">
                  <c:v>1548981.73876372</c:v>
                </c:pt>
                <c:pt idx="27">
                  <c:v>1533717.7665551</c:v>
                </c:pt>
                <c:pt idx="28">
                  <c:v>1495235.54779044</c:v>
                </c:pt>
                <c:pt idx="29">
                  <c:v>1480113.21119019</c:v>
                </c:pt>
                <c:pt idx="30">
                  <c:v>1448795.68057555</c:v>
                </c:pt>
                <c:pt idx="31">
                  <c:v>1433798.14837592</c:v>
                </c:pt>
                <c:pt idx="32">
                  <c:v>1408185.22287563</c:v>
                </c:pt>
                <c:pt idx="33">
                  <c:v>1393329.95764938</c:v>
                </c:pt>
                <c:pt idx="34">
                  <c:v>1372454.45946034</c:v>
                </c:pt>
                <c:pt idx="35">
                  <c:v>1357755.9794055</c:v>
                </c:pt>
                <c:pt idx="36">
                  <c:v>1340860.21421215</c:v>
                </c:pt>
                <c:pt idx="37">
                  <c:v>1329483.53925519</c:v>
                </c:pt>
                <c:pt idx="38">
                  <c:v>1319889.3914056</c:v>
                </c:pt>
                <c:pt idx="39">
                  <c:v>1236697.8227184</c:v>
                </c:pt>
                <c:pt idx="40">
                  <c:v>1203620.35961758</c:v>
                </c:pt>
                <c:pt idx="41">
                  <c:v>1173436.23607403</c:v>
                </c:pt>
                <c:pt idx="42">
                  <c:v>1150723.15913066</c:v>
                </c:pt>
                <c:pt idx="43">
                  <c:v>1144242.35325464</c:v>
                </c:pt>
                <c:pt idx="44">
                  <c:v>1126389.66767416</c:v>
                </c:pt>
                <c:pt idx="45">
                  <c:v>1099508.20520601</c:v>
                </c:pt>
                <c:pt idx="46">
                  <c:v>1068087.34350822</c:v>
                </c:pt>
                <c:pt idx="47">
                  <c:v>1077814.82761482</c:v>
                </c:pt>
                <c:pt idx="48">
                  <c:v>1045181.02744132</c:v>
                </c:pt>
                <c:pt idx="49">
                  <c:v>1020439.10985454</c:v>
                </c:pt>
                <c:pt idx="50">
                  <c:v>1029479.19142549</c:v>
                </c:pt>
                <c:pt idx="51">
                  <c:v>1000410.12049832</c:v>
                </c:pt>
                <c:pt idx="52">
                  <c:v>1039210.03063257</c:v>
                </c:pt>
                <c:pt idx="53">
                  <c:v>1008944.18486352</c:v>
                </c:pt>
                <c:pt idx="54">
                  <c:v>985695.232301209</c:v>
                </c:pt>
                <c:pt idx="55">
                  <c:v>993787.890402461</c:v>
                </c:pt>
                <c:pt idx="56">
                  <c:v>973637.725207764</c:v>
                </c:pt>
                <c:pt idx="57">
                  <c:v>982154.078620616</c:v>
                </c:pt>
                <c:pt idx="58">
                  <c:v>926076.269759929</c:v>
                </c:pt>
                <c:pt idx="59">
                  <c:v>894677.227597975</c:v>
                </c:pt>
                <c:pt idx="60">
                  <c:v>861873.577182195</c:v>
                </c:pt>
                <c:pt idx="61">
                  <c:v>852585.305507672</c:v>
                </c:pt>
                <c:pt idx="62">
                  <c:v>849985.51487262</c:v>
                </c:pt>
                <c:pt idx="63">
                  <c:v>819861.558440022</c:v>
                </c:pt>
                <c:pt idx="64">
                  <c:v>791080.335721043</c:v>
                </c:pt>
                <c:pt idx="65">
                  <c:v>792854.550716962</c:v>
                </c:pt>
                <c:pt idx="66">
                  <c:v>795707.431114457</c:v>
                </c:pt>
                <c:pt idx="67">
                  <c:v>770471.794061231</c:v>
                </c:pt>
                <c:pt idx="68">
                  <c:v>767735.942790417</c:v>
                </c:pt>
                <c:pt idx="69">
                  <c:v>770156.53242681</c:v>
                </c:pt>
                <c:pt idx="70">
                  <c:v>749692.290439044</c:v>
                </c:pt>
                <c:pt idx="71">
                  <c:v>746042.2756568</c:v>
                </c:pt>
                <c:pt idx="72">
                  <c:v>748171.400876408</c:v>
                </c:pt>
                <c:pt idx="73">
                  <c:v>731925.789306494</c:v>
                </c:pt>
                <c:pt idx="74">
                  <c:v>731124.785881793</c:v>
                </c:pt>
                <c:pt idx="75">
                  <c:v>729997.878954378</c:v>
                </c:pt>
                <c:pt idx="76">
                  <c:v>718106.641591501</c:v>
                </c:pt>
                <c:pt idx="77">
                  <c:v>717068.901831985</c:v>
                </c:pt>
                <c:pt idx="78">
                  <c:v>689297.640868013</c:v>
                </c:pt>
                <c:pt idx="79">
                  <c:v>670421.142881502</c:v>
                </c:pt>
                <c:pt idx="80">
                  <c:v>658508.00240933</c:v>
                </c:pt>
                <c:pt idx="81">
                  <c:v>647606.703907084</c:v>
                </c:pt>
                <c:pt idx="82">
                  <c:v>635584.408598234</c:v>
                </c:pt>
                <c:pt idx="83">
                  <c:v>619133.742918452</c:v>
                </c:pt>
                <c:pt idx="84">
                  <c:v>613294.771554265</c:v>
                </c:pt>
                <c:pt idx="85">
                  <c:v>600889.97732285</c:v>
                </c:pt>
                <c:pt idx="86">
                  <c:v>602915.483291988</c:v>
                </c:pt>
                <c:pt idx="87">
                  <c:v>583764.045293844</c:v>
                </c:pt>
                <c:pt idx="88">
                  <c:v>580048.73935338</c:v>
                </c:pt>
                <c:pt idx="89">
                  <c:v>581899.461353199</c:v>
                </c:pt>
                <c:pt idx="90">
                  <c:v>565805.226580289</c:v>
                </c:pt>
                <c:pt idx="91">
                  <c:v>564000.439479697</c:v>
                </c:pt>
                <c:pt idx="92">
                  <c:v>565576.753110417</c:v>
                </c:pt>
                <c:pt idx="93">
                  <c:v>555352.896119997</c:v>
                </c:pt>
                <c:pt idx="94">
                  <c:v>553597.133524471</c:v>
                </c:pt>
                <c:pt idx="95">
                  <c:v>552049.563624856</c:v>
                </c:pt>
                <c:pt idx="96">
                  <c:v>547575.181665683</c:v>
                </c:pt>
                <c:pt idx="97">
                  <c:v>547572.099706307</c:v>
                </c:pt>
                <c:pt idx="98">
                  <c:v>531924.619955459</c:v>
                </c:pt>
                <c:pt idx="99">
                  <c:v>525022.566198945</c:v>
                </c:pt>
                <c:pt idx="100">
                  <c:v>519694.667738913</c:v>
                </c:pt>
                <c:pt idx="101">
                  <c:v>513754.861344094</c:v>
                </c:pt>
                <c:pt idx="102">
                  <c:v>501466.875913652</c:v>
                </c:pt>
                <c:pt idx="103">
                  <c:v>487704.044938339</c:v>
                </c:pt>
                <c:pt idx="104">
                  <c:v>481962.541391177</c:v>
                </c:pt>
                <c:pt idx="105">
                  <c:v>480239.016786605</c:v>
                </c:pt>
                <c:pt idx="106">
                  <c:v>473961.458578421</c:v>
                </c:pt>
                <c:pt idx="107">
                  <c:v>475565.363149039</c:v>
                </c:pt>
                <c:pt idx="108">
                  <c:v>464647.601057399</c:v>
                </c:pt>
                <c:pt idx="109">
                  <c:v>457922.601526372</c:v>
                </c:pt>
                <c:pt idx="110">
                  <c:v>450861.955921216</c:v>
                </c:pt>
                <c:pt idx="111">
                  <c:v>444569.279577856</c:v>
                </c:pt>
                <c:pt idx="112">
                  <c:v>440289.909874292</c:v>
                </c:pt>
                <c:pt idx="113">
                  <c:v>439769.583482466</c:v>
                </c:pt>
                <c:pt idx="114">
                  <c:v>435210.081714275</c:v>
                </c:pt>
                <c:pt idx="115">
                  <c:v>434120.235138665</c:v>
                </c:pt>
                <c:pt idx="116">
                  <c:v>434750.135342618</c:v>
                </c:pt>
                <c:pt idx="117">
                  <c:v>424322.122739856</c:v>
                </c:pt>
                <c:pt idx="118">
                  <c:v>419769.555978308</c:v>
                </c:pt>
                <c:pt idx="119">
                  <c:v>414295.903528485</c:v>
                </c:pt>
                <c:pt idx="120">
                  <c:v>409332.807652977</c:v>
                </c:pt>
                <c:pt idx="121">
                  <c:v>404471.618340988</c:v>
                </c:pt>
                <c:pt idx="122">
                  <c:v>398463.50472521</c:v>
                </c:pt>
                <c:pt idx="123">
                  <c:v>392370.81248862</c:v>
                </c:pt>
                <c:pt idx="124">
                  <c:v>386384.416451053</c:v>
                </c:pt>
                <c:pt idx="125">
                  <c:v>385910.422078984</c:v>
                </c:pt>
                <c:pt idx="126">
                  <c:v>385170.98901675</c:v>
                </c:pt>
                <c:pt idx="127">
                  <c:v>380306.304799904</c:v>
                </c:pt>
                <c:pt idx="128">
                  <c:v>373563.812564541</c:v>
                </c:pt>
                <c:pt idx="129">
                  <c:v>369211.225850134</c:v>
                </c:pt>
                <c:pt idx="130">
                  <c:v>366184.892082835</c:v>
                </c:pt>
                <c:pt idx="131">
                  <c:v>365723.377566308</c:v>
                </c:pt>
                <c:pt idx="132">
                  <c:v>365027.492901508</c:v>
                </c:pt>
                <c:pt idx="133">
                  <c:v>361563.0768369</c:v>
                </c:pt>
                <c:pt idx="134">
                  <c:v>359196.826494899</c:v>
                </c:pt>
                <c:pt idx="135">
                  <c:v>358817.427626635</c:v>
                </c:pt>
                <c:pt idx="136">
                  <c:v>354542.309628618</c:v>
                </c:pt>
                <c:pt idx="137">
                  <c:v>352024.684912831</c:v>
                </c:pt>
                <c:pt idx="138">
                  <c:v>350576.750987152</c:v>
                </c:pt>
                <c:pt idx="139">
                  <c:v>348961.07408376</c:v>
                </c:pt>
                <c:pt idx="140">
                  <c:v>344352.183750695</c:v>
                </c:pt>
                <c:pt idx="141">
                  <c:v>338353.685922328</c:v>
                </c:pt>
                <c:pt idx="142">
                  <c:v>336165.290619744</c:v>
                </c:pt>
                <c:pt idx="143">
                  <c:v>336222.507554888</c:v>
                </c:pt>
                <c:pt idx="144">
                  <c:v>333123.054039014</c:v>
                </c:pt>
                <c:pt idx="145">
                  <c:v>332237.666047806</c:v>
                </c:pt>
                <c:pt idx="146">
                  <c:v>329310.921056434</c:v>
                </c:pt>
                <c:pt idx="147">
                  <c:v>327166.599328223</c:v>
                </c:pt>
                <c:pt idx="148">
                  <c:v>324345.521938402</c:v>
                </c:pt>
                <c:pt idx="149">
                  <c:v>321439.380307277</c:v>
                </c:pt>
                <c:pt idx="150">
                  <c:v>319177.863218206</c:v>
                </c:pt>
                <c:pt idx="151">
                  <c:v>319865.856383424</c:v>
                </c:pt>
                <c:pt idx="152">
                  <c:v>317285.482204594</c:v>
                </c:pt>
                <c:pt idx="153">
                  <c:v>317479.882668858</c:v>
                </c:pt>
                <c:pt idx="154">
                  <c:v>317984.773767712</c:v>
                </c:pt>
                <c:pt idx="155">
                  <c:v>313176.60122062</c:v>
                </c:pt>
                <c:pt idx="156">
                  <c:v>311068.311239504</c:v>
                </c:pt>
                <c:pt idx="157">
                  <c:v>308366.33297981</c:v>
                </c:pt>
                <c:pt idx="158">
                  <c:v>306063.04642818</c:v>
                </c:pt>
                <c:pt idx="159">
                  <c:v>305872.709541925</c:v>
                </c:pt>
                <c:pt idx="160">
                  <c:v>304038.166415165</c:v>
                </c:pt>
                <c:pt idx="161">
                  <c:v>301207.214593149</c:v>
                </c:pt>
                <c:pt idx="162">
                  <c:v>297773.000972656</c:v>
                </c:pt>
                <c:pt idx="163">
                  <c:v>298384.328152255</c:v>
                </c:pt>
                <c:pt idx="164">
                  <c:v>299282.762960121</c:v>
                </c:pt>
                <c:pt idx="165">
                  <c:v>296390.270689967</c:v>
                </c:pt>
                <c:pt idx="166">
                  <c:v>292970.930462021</c:v>
                </c:pt>
                <c:pt idx="167">
                  <c:v>290900.024327229</c:v>
                </c:pt>
                <c:pt idx="168">
                  <c:v>289647.344020551</c:v>
                </c:pt>
                <c:pt idx="169">
                  <c:v>289978.685129983</c:v>
                </c:pt>
                <c:pt idx="170">
                  <c:v>289532.65594441</c:v>
                </c:pt>
                <c:pt idx="171">
                  <c:v>288117.744623037</c:v>
                </c:pt>
                <c:pt idx="172">
                  <c:v>286640.453577406</c:v>
                </c:pt>
                <c:pt idx="173">
                  <c:v>286423.376769257</c:v>
                </c:pt>
                <c:pt idx="174">
                  <c:v>285330.421888203</c:v>
                </c:pt>
                <c:pt idx="175">
                  <c:v>284618.563226446</c:v>
                </c:pt>
                <c:pt idx="176">
                  <c:v>284906.540798916</c:v>
                </c:pt>
                <c:pt idx="177">
                  <c:v>285088.688575185</c:v>
                </c:pt>
                <c:pt idx="178">
                  <c:v>285026.249687095</c:v>
                </c:pt>
                <c:pt idx="179">
                  <c:v>281872.141390747</c:v>
                </c:pt>
                <c:pt idx="180">
                  <c:v>281446.687204405</c:v>
                </c:pt>
                <c:pt idx="181">
                  <c:v>282843.827165671</c:v>
                </c:pt>
                <c:pt idx="182">
                  <c:v>280898.727320795</c:v>
                </c:pt>
                <c:pt idx="183">
                  <c:v>280207.025271303</c:v>
                </c:pt>
                <c:pt idx="184">
                  <c:v>279807.419695522</c:v>
                </c:pt>
                <c:pt idx="185">
                  <c:v>280411.594752798</c:v>
                </c:pt>
                <c:pt idx="186">
                  <c:v>280244.994537104</c:v>
                </c:pt>
                <c:pt idx="187">
                  <c:v>279657.501440707</c:v>
                </c:pt>
                <c:pt idx="188">
                  <c:v>278463.1312721</c:v>
                </c:pt>
                <c:pt idx="189">
                  <c:v>277736.718729996</c:v>
                </c:pt>
                <c:pt idx="190">
                  <c:v>278414.006577833</c:v>
                </c:pt>
                <c:pt idx="191">
                  <c:v>278294.574799644</c:v>
                </c:pt>
                <c:pt idx="192">
                  <c:v>278982.259664317</c:v>
                </c:pt>
                <c:pt idx="193">
                  <c:v>278078.404253623</c:v>
                </c:pt>
                <c:pt idx="194">
                  <c:v>277633.180103021</c:v>
                </c:pt>
                <c:pt idx="195">
                  <c:v>276329.529358618</c:v>
                </c:pt>
                <c:pt idx="196">
                  <c:v>276471.834948393</c:v>
                </c:pt>
                <c:pt idx="197">
                  <c:v>275138.063148441</c:v>
                </c:pt>
                <c:pt idx="198">
                  <c:v>276020.573900439</c:v>
                </c:pt>
                <c:pt idx="199">
                  <c:v>276306.83295793</c:v>
                </c:pt>
                <c:pt idx="200">
                  <c:v>274339.258117137</c:v>
                </c:pt>
                <c:pt idx="201">
                  <c:v>276075.175145003</c:v>
                </c:pt>
                <c:pt idx="202">
                  <c:v>275115.906455818</c:v>
                </c:pt>
                <c:pt idx="203">
                  <c:v>275165.474735869</c:v>
                </c:pt>
                <c:pt idx="204">
                  <c:v>273928.126508191</c:v>
                </c:pt>
                <c:pt idx="205">
                  <c:v>273574.533538097</c:v>
                </c:pt>
                <c:pt idx="206">
                  <c:v>273799.292443715</c:v>
                </c:pt>
                <c:pt idx="207">
                  <c:v>274693.368671265</c:v>
                </c:pt>
                <c:pt idx="208">
                  <c:v>274549.408139117</c:v>
                </c:pt>
                <c:pt idx="209">
                  <c:v>274382.921778754</c:v>
                </c:pt>
                <c:pt idx="210">
                  <c:v>273888.851910495</c:v>
                </c:pt>
                <c:pt idx="211">
                  <c:v>274689.113549514</c:v>
                </c:pt>
                <c:pt idx="212">
                  <c:v>273728.914742205</c:v>
                </c:pt>
                <c:pt idx="213">
                  <c:v>273779.285463792</c:v>
                </c:pt>
                <c:pt idx="214">
                  <c:v>274194.686237377</c:v>
                </c:pt>
                <c:pt idx="215">
                  <c:v>274441.160990224</c:v>
                </c:pt>
                <c:pt idx="216">
                  <c:v>273720.660683633</c:v>
                </c:pt>
                <c:pt idx="217">
                  <c:v>275636.482814226</c:v>
                </c:pt>
                <c:pt idx="218">
                  <c:v>274414.859117153</c:v>
                </c:pt>
                <c:pt idx="219">
                  <c:v>274498.10687987</c:v>
                </c:pt>
                <c:pt idx="220">
                  <c:v>276312.687013371</c:v>
                </c:pt>
                <c:pt idx="221">
                  <c:v>275048.763719079</c:v>
                </c:pt>
                <c:pt idx="222">
                  <c:v>276310.196073036</c:v>
                </c:pt>
                <c:pt idx="223">
                  <c:v>275692.803743942</c:v>
                </c:pt>
                <c:pt idx="224">
                  <c:v>276978.319311918</c:v>
                </c:pt>
                <c:pt idx="225">
                  <c:v>275928.240393267</c:v>
                </c:pt>
                <c:pt idx="226">
                  <c:v>276326.715701236</c:v>
                </c:pt>
                <c:pt idx="227">
                  <c:v>276166.925563672</c:v>
                </c:pt>
                <c:pt idx="228">
                  <c:v>275801.048279099</c:v>
                </c:pt>
                <c:pt idx="229">
                  <c:v>275505.092967852</c:v>
                </c:pt>
                <c:pt idx="230">
                  <c:v>277267.235371011</c:v>
                </c:pt>
                <c:pt idx="231">
                  <c:v>277344.243448481</c:v>
                </c:pt>
                <c:pt idx="232">
                  <c:v>277841.980294376</c:v>
                </c:pt>
                <c:pt idx="233">
                  <c:v>277825.732594285</c:v>
                </c:pt>
                <c:pt idx="234">
                  <c:v>277486.400027554</c:v>
                </c:pt>
                <c:pt idx="235">
                  <c:v>277672.100126387</c:v>
                </c:pt>
                <c:pt idx="236">
                  <c:v>275377.151726903</c:v>
                </c:pt>
                <c:pt idx="237">
                  <c:v>273910.364067225</c:v>
                </c:pt>
                <c:pt idx="238">
                  <c:v>274199.629585673</c:v>
                </c:pt>
                <c:pt idx="239">
                  <c:v>272883.796965711</c:v>
                </c:pt>
                <c:pt idx="240">
                  <c:v>274884.405515993</c:v>
                </c:pt>
                <c:pt idx="241">
                  <c:v>272724.903147949</c:v>
                </c:pt>
                <c:pt idx="242">
                  <c:v>273076.977752354</c:v>
                </c:pt>
                <c:pt idx="243">
                  <c:v>273922.732881146</c:v>
                </c:pt>
                <c:pt idx="244">
                  <c:v>273802.409918518</c:v>
                </c:pt>
                <c:pt idx="245">
                  <c:v>274204.862516214</c:v>
                </c:pt>
                <c:pt idx="246">
                  <c:v>274285.548546857</c:v>
                </c:pt>
                <c:pt idx="247">
                  <c:v>273673.943635586</c:v>
                </c:pt>
                <c:pt idx="248">
                  <c:v>274238.751466859</c:v>
                </c:pt>
                <c:pt idx="249">
                  <c:v>274284.31066868</c:v>
                </c:pt>
                <c:pt idx="250">
                  <c:v>274269.096046839</c:v>
                </c:pt>
                <c:pt idx="251">
                  <c:v>273576.004196537</c:v>
                </c:pt>
                <c:pt idx="252">
                  <c:v>274254.375243729</c:v>
                </c:pt>
                <c:pt idx="253">
                  <c:v>273829.128667964</c:v>
                </c:pt>
                <c:pt idx="254">
                  <c:v>274087.678880547</c:v>
                </c:pt>
                <c:pt idx="255">
                  <c:v>275189.174465281</c:v>
                </c:pt>
                <c:pt idx="256">
                  <c:v>275046.221346254</c:v>
                </c:pt>
                <c:pt idx="257">
                  <c:v>276176.454794825</c:v>
                </c:pt>
                <c:pt idx="258">
                  <c:v>275145.513772993</c:v>
                </c:pt>
                <c:pt idx="259">
                  <c:v>274827.906670775</c:v>
                </c:pt>
                <c:pt idx="260">
                  <c:v>275635.543615539</c:v>
                </c:pt>
                <c:pt idx="261">
                  <c:v>275873.041517031</c:v>
                </c:pt>
                <c:pt idx="262">
                  <c:v>275260.251501259</c:v>
                </c:pt>
                <c:pt idx="263">
                  <c:v>274059.8453777</c:v>
                </c:pt>
                <c:pt idx="264">
                  <c:v>274143.144519693</c:v>
                </c:pt>
                <c:pt idx="265">
                  <c:v>273745.851853504</c:v>
                </c:pt>
                <c:pt idx="266">
                  <c:v>273875.850448145</c:v>
                </c:pt>
                <c:pt idx="267">
                  <c:v>273761.583704516</c:v>
                </c:pt>
                <c:pt idx="268">
                  <c:v>273883.059921074</c:v>
                </c:pt>
                <c:pt idx="269">
                  <c:v>273205.455703098</c:v>
                </c:pt>
                <c:pt idx="270">
                  <c:v>273849.865956194</c:v>
                </c:pt>
                <c:pt idx="271">
                  <c:v>273884.925367695</c:v>
                </c:pt>
                <c:pt idx="272">
                  <c:v>274027.472523729</c:v>
                </c:pt>
                <c:pt idx="273">
                  <c:v>273642.501898959</c:v>
                </c:pt>
                <c:pt idx="274">
                  <c:v>273696.98837491</c:v>
                </c:pt>
                <c:pt idx="275">
                  <c:v>273578.363379083</c:v>
                </c:pt>
                <c:pt idx="276">
                  <c:v>273696.872488119</c:v>
                </c:pt>
                <c:pt idx="277">
                  <c:v>273641.545646045</c:v>
                </c:pt>
                <c:pt idx="278">
                  <c:v>273344.480986681</c:v>
                </c:pt>
                <c:pt idx="279">
                  <c:v>273612.199037084</c:v>
                </c:pt>
                <c:pt idx="280">
                  <c:v>274119.481258263</c:v>
                </c:pt>
                <c:pt idx="281">
                  <c:v>273606.974987477</c:v>
                </c:pt>
                <c:pt idx="282">
                  <c:v>274531.020807292</c:v>
                </c:pt>
                <c:pt idx="283">
                  <c:v>274579.968061685</c:v>
                </c:pt>
                <c:pt idx="284">
                  <c:v>274422.629672178</c:v>
                </c:pt>
                <c:pt idx="285">
                  <c:v>274626.627235211</c:v>
                </c:pt>
                <c:pt idx="286">
                  <c:v>274747.608641005</c:v>
                </c:pt>
                <c:pt idx="287">
                  <c:v>274671.274976048</c:v>
                </c:pt>
                <c:pt idx="288">
                  <c:v>274539.29734419</c:v>
                </c:pt>
                <c:pt idx="289">
                  <c:v>274468.4211565</c:v>
                </c:pt>
                <c:pt idx="290">
                  <c:v>274625.723985643</c:v>
                </c:pt>
                <c:pt idx="291">
                  <c:v>274767.497666404</c:v>
                </c:pt>
                <c:pt idx="292">
                  <c:v>274886.747833484</c:v>
                </c:pt>
                <c:pt idx="293">
                  <c:v>274833.691541411</c:v>
                </c:pt>
                <c:pt idx="294">
                  <c:v>274613.423322157</c:v>
                </c:pt>
                <c:pt idx="295">
                  <c:v>274503.201609446</c:v>
                </c:pt>
                <c:pt idx="296">
                  <c:v>274639.832088208</c:v>
                </c:pt>
                <c:pt idx="297">
                  <c:v>275363.196642505</c:v>
                </c:pt>
                <c:pt idx="298">
                  <c:v>274840.287831175</c:v>
                </c:pt>
                <c:pt idx="299">
                  <c:v>274836.574743427</c:v>
                </c:pt>
                <c:pt idx="300">
                  <c:v>274781.29174867</c:v>
                </c:pt>
                <c:pt idx="301">
                  <c:v>274967.61256093</c:v>
                </c:pt>
                <c:pt idx="302">
                  <c:v>275247.686432018</c:v>
                </c:pt>
                <c:pt idx="303">
                  <c:v>274274.067895926</c:v>
                </c:pt>
                <c:pt idx="304">
                  <c:v>274897.752467483</c:v>
                </c:pt>
                <c:pt idx="305">
                  <c:v>274725.213153764</c:v>
                </c:pt>
                <c:pt idx="306">
                  <c:v>274606.634093476</c:v>
                </c:pt>
                <c:pt idx="307">
                  <c:v>274812.729403253</c:v>
                </c:pt>
                <c:pt idx="308">
                  <c:v>274811.407764018</c:v>
                </c:pt>
                <c:pt idx="309">
                  <c:v>274592.822416517</c:v>
                </c:pt>
                <c:pt idx="310">
                  <c:v>274922.807983198</c:v>
                </c:pt>
                <c:pt idx="311">
                  <c:v>274276.091405104</c:v>
                </c:pt>
                <c:pt idx="312">
                  <c:v>274805.796372676</c:v>
                </c:pt>
                <c:pt idx="313">
                  <c:v>274935.915373799</c:v>
                </c:pt>
                <c:pt idx="314">
                  <c:v>274976.320048374</c:v>
                </c:pt>
                <c:pt idx="315">
                  <c:v>274956.041803192</c:v>
                </c:pt>
                <c:pt idx="316">
                  <c:v>274887.380913731</c:v>
                </c:pt>
                <c:pt idx="317">
                  <c:v>274964.148477629</c:v>
                </c:pt>
                <c:pt idx="318">
                  <c:v>275114.597387111</c:v>
                </c:pt>
                <c:pt idx="319">
                  <c:v>274901.712339846</c:v>
                </c:pt>
                <c:pt idx="320">
                  <c:v>274785.441928625</c:v>
                </c:pt>
                <c:pt idx="321">
                  <c:v>274929.808207667</c:v>
                </c:pt>
                <c:pt idx="322">
                  <c:v>274583.652168235</c:v>
                </c:pt>
                <c:pt idx="323">
                  <c:v>274901.911208802</c:v>
                </c:pt>
                <c:pt idx="324">
                  <c:v>274960.943359399</c:v>
                </c:pt>
                <c:pt idx="325">
                  <c:v>275027.384905294</c:v>
                </c:pt>
                <c:pt idx="326">
                  <c:v>274632.242079605</c:v>
                </c:pt>
                <c:pt idx="327">
                  <c:v>274566.576031421</c:v>
                </c:pt>
                <c:pt idx="328">
                  <c:v>274481.853803854</c:v>
                </c:pt>
                <c:pt idx="329">
                  <c:v>274480.016585252</c:v>
                </c:pt>
                <c:pt idx="330">
                  <c:v>274417.073338959</c:v>
                </c:pt>
                <c:pt idx="331">
                  <c:v>274368.566750728</c:v>
                </c:pt>
                <c:pt idx="332">
                  <c:v>274418.412538438</c:v>
                </c:pt>
                <c:pt idx="333">
                  <c:v>274612.814456798</c:v>
                </c:pt>
                <c:pt idx="334">
                  <c:v>274371.19740377</c:v>
                </c:pt>
                <c:pt idx="335">
                  <c:v>274518.074454324</c:v>
                </c:pt>
                <c:pt idx="336">
                  <c:v>274277.818353333</c:v>
                </c:pt>
                <c:pt idx="337">
                  <c:v>274429.870210923</c:v>
                </c:pt>
                <c:pt idx="338">
                  <c:v>274380.874329564</c:v>
                </c:pt>
                <c:pt idx="339">
                  <c:v>274392.60119455</c:v>
                </c:pt>
                <c:pt idx="340">
                  <c:v>274307.128943307</c:v>
                </c:pt>
                <c:pt idx="341">
                  <c:v>274318.382430068</c:v>
                </c:pt>
                <c:pt idx="342">
                  <c:v>274496.01808832</c:v>
                </c:pt>
                <c:pt idx="343">
                  <c:v>274215.359564561</c:v>
                </c:pt>
                <c:pt idx="344">
                  <c:v>273761.161426889</c:v>
                </c:pt>
                <c:pt idx="345">
                  <c:v>274237.645487529</c:v>
                </c:pt>
                <c:pt idx="346">
                  <c:v>274196.696901311</c:v>
                </c:pt>
                <c:pt idx="347">
                  <c:v>274356.566388156</c:v>
                </c:pt>
                <c:pt idx="348">
                  <c:v>274362.300950743</c:v>
                </c:pt>
                <c:pt idx="349">
                  <c:v>274320.244886425</c:v>
                </c:pt>
                <c:pt idx="350">
                  <c:v>274358.20816951</c:v>
                </c:pt>
                <c:pt idx="351">
                  <c:v>274303.181352383</c:v>
                </c:pt>
                <c:pt idx="352">
                  <c:v>274289.863290748</c:v>
                </c:pt>
                <c:pt idx="353">
                  <c:v>274293.030156439</c:v>
                </c:pt>
                <c:pt idx="354">
                  <c:v>274314.099140824</c:v>
                </c:pt>
                <c:pt idx="355">
                  <c:v>274453.986783336</c:v>
                </c:pt>
                <c:pt idx="356">
                  <c:v>274276.709899263</c:v>
                </c:pt>
                <c:pt idx="357">
                  <c:v>274267.238487002</c:v>
                </c:pt>
                <c:pt idx="358">
                  <c:v>274247.437918585</c:v>
                </c:pt>
                <c:pt idx="359">
                  <c:v>274318.374291157</c:v>
                </c:pt>
                <c:pt idx="360">
                  <c:v>274240.552995615</c:v>
                </c:pt>
                <c:pt idx="361">
                  <c:v>274227.03940946</c:v>
                </c:pt>
                <c:pt idx="362">
                  <c:v>274247.309780126</c:v>
                </c:pt>
                <c:pt idx="363">
                  <c:v>274200.823432657</c:v>
                </c:pt>
                <c:pt idx="364">
                  <c:v>274314.935789718</c:v>
                </c:pt>
                <c:pt idx="365">
                  <c:v>274379.519507145</c:v>
                </c:pt>
                <c:pt idx="366">
                  <c:v>274232.378812972</c:v>
                </c:pt>
                <c:pt idx="367">
                  <c:v>274297.176136666</c:v>
                </c:pt>
                <c:pt idx="368">
                  <c:v>274318.670783748</c:v>
                </c:pt>
                <c:pt idx="369">
                  <c:v>274349.366179195</c:v>
                </c:pt>
                <c:pt idx="370">
                  <c:v>274335.869486002</c:v>
                </c:pt>
                <c:pt idx="371">
                  <c:v>274303.754393716</c:v>
                </c:pt>
                <c:pt idx="372">
                  <c:v>274294.799026727</c:v>
                </c:pt>
                <c:pt idx="373">
                  <c:v>274383.043025102</c:v>
                </c:pt>
                <c:pt idx="374">
                  <c:v>274467.230888081</c:v>
                </c:pt>
                <c:pt idx="375">
                  <c:v>274513.234507293</c:v>
                </c:pt>
                <c:pt idx="376">
                  <c:v>274457.393830355</c:v>
                </c:pt>
                <c:pt idx="377">
                  <c:v>274496.047336994</c:v>
                </c:pt>
                <c:pt idx="378">
                  <c:v>274443.275019361</c:v>
                </c:pt>
                <c:pt idx="379">
                  <c:v>274356.940438327</c:v>
                </c:pt>
                <c:pt idx="380">
                  <c:v>274339.65678314</c:v>
                </c:pt>
                <c:pt idx="381">
                  <c:v>274443.289619069</c:v>
                </c:pt>
                <c:pt idx="382">
                  <c:v>274542.43242807</c:v>
                </c:pt>
                <c:pt idx="383">
                  <c:v>274421.210777087</c:v>
                </c:pt>
                <c:pt idx="384">
                  <c:v>274432.45384193</c:v>
                </c:pt>
                <c:pt idx="385">
                  <c:v>274411.215632467</c:v>
                </c:pt>
                <c:pt idx="386">
                  <c:v>274403.338366937</c:v>
                </c:pt>
                <c:pt idx="387">
                  <c:v>274422.155172063</c:v>
                </c:pt>
                <c:pt idx="388">
                  <c:v>274440.888386696</c:v>
                </c:pt>
                <c:pt idx="389">
                  <c:v>274383.884690353</c:v>
                </c:pt>
                <c:pt idx="390">
                  <c:v>274431.851473215</c:v>
                </c:pt>
                <c:pt idx="391">
                  <c:v>274377.953764503</c:v>
                </c:pt>
                <c:pt idx="392">
                  <c:v>274368.697046018</c:v>
                </c:pt>
                <c:pt idx="393">
                  <c:v>274341.536361871</c:v>
                </c:pt>
                <c:pt idx="394">
                  <c:v>274363.474724401</c:v>
                </c:pt>
                <c:pt idx="395">
                  <c:v>274342.715923526</c:v>
                </c:pt>
                <c:pt idx="396">
                  <c:v>274375.357342367</c:v>
                </c:pt>
                <c:pt idx="397">
                  <c:v>274303.556758753</c:v>
                </c:pt>
                <c:pt idx="398">
                  <c:v>274302.901175126</c:v>
                </c:pt>
                <c:pt idx="399">
                  <c:v>274344.720999653</c:v>
                </c:pt>
                <c:pt idx="400">
                  <c:v>274283.068643146</c:v>
                </c:pt>
                <c:pt idx="401">
                  <c:v>274293.14559546</c:v>
                </c:pt>
                <c:pt idx="402">
                  <c:v>274260.14034214</c:v>
                </c:pt>
                <c:pt idx="403">
                  <c:v>274240.369802337</c:v>
                </c:pt>
                <c:pt idx="404">
                  <c:v>274234.98877402</c:v>
                </c:pt>
                <c:pt idx="405">
                  <c:v>274249.831868147</c:v>
                </c:pt>
                <c:pt idx="406">
                  <c:v>274213.828431994</c:v>
                </c:pt>
                <c:pt idx="407">
                  <c:v>274189.602086855</c:v>
                </c:pt>
                <c:pt idx="408">
                  <c:v>274210.982301834</c:v>
                </c:pt>
                <c:pt idx="409">
                  <c:v>274216.659244158</c:v>
                </c:pt>
                <c:pt idx="410">
                  <c:v>274258.948062877</c:v>
                </c:pt>
                <c:pt idx="411">
                  <c:v>274207.716953328</c:v>
                </c:pt>
                <c:pt idx="412">
                  <c:v>274169.975503531</c:v>
                </c:pt>
                <c:pt idx="413">
                  <c:v>274199.24463364</c:v>
                </c:pt>
                <c:pt idx="414">
                  <c:v>274274.918613648</c:v>
                </c:pt>
                <c:pt idx="415">
                  <c:v>274211.085500536</c:v>
                </c:pt>
                <c:pt idx="416">
                  <c:v>274263.034693493</c:v>
                </c:pt>
                <c:pt idx="417">
                  <c:v>274287.149770882</c:v>
                </c:pt>
                <c:pt idx="418">
                  <c:v>274219.418091428</c:v>
                </c:pt>
                <c:pt idx="419">
                  <c:v>274309.168096859</c:v>
                </c:pt>
                <c:pt idx="420">
                  <c:v>274344.599091417</c:v>
                </c:pt>
                <c:pt idx="421">
                  <c:v>274310.573264524</c:v>
                </c:pt>
                <c:pt idx="422">
                  <c:v>274256.894311291</c:v>
                </c:pt>
                <c:pt idx="423">
                  <c:v>274234.896108937</c:v>
                </c:pt>
                <c:pt idx="424">
                  <c:v>274253.769914435</c:v>
                </c:pt>
                <c:pt idx="425">
                  <c:v>274237.681048896</c:v>
                </c:pt>
                <c:pt idx="426">
                  <c:v>274256.705938022</c:v>
                </c:pt>
                <c:pt idx="427">
                  <c:v>274275.551368474</c:v>
                </c:pt>
                <c:pt idx="428">
                  <c:v>274244.303832366</c:v>
                </c:pt>
                <c:pt idx="429">
                  <c:v>274272.317671394</c:v>
                </c:pt>
                <c:pt idx="430">
                  <c:v>274260.283151678</c:v>
                </c:pt>
                <c:pt idx="431">
                  <c:v>274279.102337773</c:v>
                </c:pt>
                <c:pt idx="432">
                  <c:v>274278.710374038</c:v>
                </c:pt>
                <c:pt idx="433">
                  <c:v>274264.027341783</c:v>
                </c:pt>
                <c:pt idx="434">
                  <c:v>274284.282493647</c:v>
                </c:pt>
                <c:pt idx="435">
                  <c:v>274262.698214637</c:v>
                </c:pt>
                <c:pt idx="436">
                  <c:v>274280.639428713</c:v>
                </c:pt>
                <c:pt idx="437">
                  <c:v>274282.155168907</c:v>
                </c:pt>
                <c:pt idx="438">
                  <c:v>274304.041051141</c:v>
                </c:pt>
                <c:pt idx="439">
                  <c:v>274320.359422798</c:v>
                </c:pt>
                <c:pt idx="440">
                  <c:v>274301.361847434</c:v>
                </c:pt>
                <c:pt idx="441">
                  <c:v>274293.961229819</c:v>
                </c:pt>
                <c:pt idx="442">
                  <c:v>274292.653190201</c:v>
                </c:pt>
                <c:pt idx="443">
                  <c:v>274306.539503576</c:v>
                </c:pt>
                <c:pt idx="444">
                  <c:v>274295.309684815</c:v>
                </c:pt>
                <c:pt idx="445">
                  <c:v>274291.392171191</c:v>
                </c:pt>
                <c:pt idx="446">
                  <c:v>274285.791056352</c:v>
                </c:pt>
                <c:pt idx="447">
                  <c:v>274282.996667509</c:v>
                </c:pt>
                <c:pt idx="448">
                  <c:v>274267.177566969</c:v>
                </c:pt>
                <c:pt idx="449">
                  <c:v>274300.21489898</c:v>
                </c:pt>
                <c:pt idx="450">
                  <c:v>274278.529455523</c:v>
                </c:pt>
                <c:pt idx="451">
                  <c:v>274281.364688438</c:v>
                </c:pt>
                <c:pt idx="452">
                  <c:v>274275.950113146</c:v>
                </c:pt>
                <c:pt idx="453">
                  <c:v>274282.265422117</c:v>
                </c:pt>
                <c:pt idx="454">
                  <c:v>274293.466412221</c:v>
                </c:pt>
                <c:pt idx="455">
                  <c:v>274336.597897467</c:v>
                </c:pt>
                <c:pt idx="456">
                  <c:v>274280.128431489</c:v>
                </c:pt>
                <c:pt idx="457">
                  <c:v>274297.810855938</c:v>
                </c:pt>
                <c:pt idx="458">
                  <c:v>274286.257129698</c:v>
                </c:pt>
                <c:pt idx="459">
                  <c:v>274293.915048834</c:v>
                </c:pt>
                <c:pt idx="460">
                  <c:v>274293.162183981</c:v>
                </c:pt>
                <c:pt idx="461">
                  <c:v>274295.664378976</c:v>
                </c:pt>
                <c:pt idx="462">
                  <c:v>274291.564036705</c:v>
                </c:pt>
                <c:pt idx="463">
                  <c:v>274284.251053632</c:v>
                </c:pt>
                <c:pt idx="464">
                  <c:v>274277.127942485</c:v>
                </c:pt>
                <c:pt idx="465">
                  <c:v>274275.650830264</c:v>
                </c:pt>
                <c:pt idx="466">
                  <c:v>274274.145482165</c:v>
                </c:pt>
                <c:pt idx="467">
                  <c:v>274270.801522972</c:v>
                </c:pt>
                <c:pt idx="468">
                  <c:v>274269.449746042</c:v>
                </c:pt>
                <c:pt idx="469">
                  <c:v>274260.784945218</c:v>
                </c:pt>
                <c:pt idx="470">
                  <c:v>274264.644117351</c:v>
                </c:pt>
                <c:pt idx="471">
                  <c:v>274266.305799116</c:v>
                </c:pt>
                <c:pt idx="472">
                  <c:v>274256.178170137</c:v>
                </c:pt>
                <c:pt idx="473">
                  <c:v>274262.874745481</c:v>
                </c:pt>
                <c:pt idx="474">
                  <c:v>274265.738696922</c:v>
                </c:pt>
                <c:pt idx="475">
                  <c:v>274270.971525641</c:v>
                </c:pt>
                <c:pt idx="476">
                  <c:v>274273.673155995</c:v>
                </c:pt>
                <c:pt idx="477">
                  <c:v>274265.121853783</c:v>
                </c:pt>
                <c:pt idx="478">
                  <c:v>274274.489834983</c:v>
                </c:pt>
                <c:pt idx="479">
                  <c:v>274275.939553272</c:v>
                </c:pt>
                <c:pt idx="480">
                  <c:v>274295.220532977</c:v>
                </c:pt>
                <c:pt idx="481">
                  <c:v>274268.101750033</c:v>
                </c:pt>
                <c:pt idx="482">
                  <c:v>274268.314363969</c:v>
                </c:pt>
                <c:pt idx="483">
                  <c:v>274272.309005502</c:v>
                </c:pt>
                <c:pt idx="484">
                  <c:v>274270.7028292</c:v>
                </c:pt>
                <c:pt idx="485">
                  <c:v>274271.335053083</c:v>
                </c:pt>
                <c:pt idx="486">
                  <c:v>274259.460295357</c:v>
                </c:pt>
                <c:pt idx="487">
                  <c:v>274278.914234199</c:v>
                </c:pt>
                <c:pt idx="488">
                  <c:v>274246.583109956</c:v>
                </c:pt>
                <c:pt idx="489">
                  <c:v>274270.605369094</c:v>
                </c:pt>
                <c:pt idx="490">
                  <c:v>274277.584921629</c:v>
                </c:pt>
                <c:pt idx="491">
                  <c:v>274269.939691167</c:v>
                </c:pt>
                <c:pt idx="492">
                  <c:v>274287.473310122</c:v>
                </c:pt>
                <c:pt idx="493">
                  <c:v>274268.111039643</c:v>
                </c:pt>
                <c:pt idx="494">
                  <c:v>274272.423714325</c:v>
                </c:pt>
                <c:pt idx="495">
                  <c:v>274270.512955965</c:v>
                </c:pt>
                <c:pt idx="496">
                  <c:v>274268.718911585</c:v>
                </c:pt>
                <c:pt idx="497">
                  <c:v>274269.233270264</c:v>
                </c:pt>
                <c:pt idx="498">
                  <c:v>274265.606115288</c:v>
                </c:pt>
                <c:pt idx="499">
                  <c:v>274271.399313678</c:v>
                </c:pt>
                <c:pt idx="500">
                  <c:v>274270.622080883</c:v>
                </c:pt>
                <c:pt idx="501">
                  <c:v>274265.296106538</c:v>
                </c:pt>
                <c:pt idx="502">
                  <c:v>274264.724741771</c:v>
                </c:pt>
                <c:pt idx="503">
                  <c:v>274253.752600306</c:v>
                </c:pt>
                <c:pt idx="504">
                  <c:v>274253.786435288</c:v>
                </c:pt>
                <c:pt idx="505">
                  <c:v>274261.613871536</c:v>
                </c:pt>
                <c:pt idx="506">
                  <c:v>274260.217865228</c:v>
                </c:pt>
                <c:pt idx="507">
                  <c:v>274260.301230351</c:v>
                </c:pt>
                <c:pt idx="508">
                  <c:v>274260.473888658</c:v>
                </c:pt>
                <c:pt idx="509">
                  <c:v>274262.693162631</c:v>
                </c:pt>
                <c:pt idx="510">
                  <c:v>274264.87539608</c:v>
                </c:pt>
                <c:pt idx="511">
                  <c:v>274261.05356748</c:v>
                </c:pt>
                <c:pt idx="512">
                  <c:v>274258.471808465</c:v>
                </c:pt>
                <c:pt idx="513">
                  <c:v>274257.006650054</c:v>
                </c:pt>
                <c:pt idx="514">
                  <c:v>274261.340910386</c:v>
                </c:pt>
                <c:pt idx="515">
                  <c:v>274260.995182384</c:v>
                </c:pt>
                <c:pt idx="516">
                  <c:v>274251.61945922</c:v>
                </c:pt>
                <c:pt idx="517">
                  <c:v>274259.631942207</c:v>
                </c:pt>
                <c:pt idx="518">
                  <c:v>274260.867330213</c:v>
                </c:pt>
                <c:pt idx="519">
                  <c:v>274260.196756191</c:v>
                </c:pt>
                <c:pt idx="520">
                  <c:v>274261.375401956</c:v>
                </c:pt>
                <c:pt idx="521">
                  <c:v>274257.312873915</c:v>
                </c:pt>
                <c:pt idx="522">
                  <c:v>274265.1403492</c:v>
                </c:pt>
                <c:pt idx="523">
                  <c:v>274266.152390604</c:v>
                </c:pt>
                <c:pt idx="524">
                  <c:v>274266.331690844</c:v>
                </c:pt>
                <c:pt idx="525">
                  <c:v>274258.447923695</c:v>
                </c:pt>
                <c:pt idx="526">
                  <c:v>274253.943315543</c:v>
                </c:pt>
                <c:pt idx="527">
                  <c:v>274263.184032689</c:v>
                </c:pt>
                <c:pt idx="528">
                  <c:v>274258.463637798</c:v>
                </c:pt>
                <c:pt idx="529">
                  <c:v>274263.077912121</c:v>
                </c:pt>
                <c:pt idx="530">
                  <c:v>274268.911396251</c:v>
                </c:pt>
                <c:pt idx="531">
                  <c:v>274261.890858066</c:v>
                </c:pt>
                <c:pt idx="532">
                  <c:v>274263.290943912</c:v>
                </c:pt>
                <c:pt idx="533">
                  <c:v>274266.124554995</c:v>
                </c:pt>
                <c:pt idx="534">
                  <c:v>274267.067580212</c:v>
                </c:pt>
                <c:pt idx="535">
                  <c:v>274263.421672368</c:v>
                </c:pt>
                <c:pt idx="536">
                  <c:v>274266.552884067</c:v>
                </c:pt>
                <c:pt idx="537">
                  <c:v>274267.705035567</c:v>
                </c:pt>
                <c:pt idx="538">
                  <c:v>274265.391515208</c:v>
                </c:pt>
                <c:pt idx="539">
                  <c:v>274267.487035309</c:v>
                </c:pt>
                <c:pt idx="540">
                  <c:v>274267.571825234</c:v>
                </c:pt>
                <c:pt idx="541">
                  <c:v>274266.70502071</c:v>
                </c:pt>
                <c:pt idx="542">
                  <c:v>274265.030303731</c:v>
                </c:pt>
                <c:pt idx="543">
                  <c:v>274262.975744151</c:v>
                </c:pt>
                <c:pt idx="544">
                  <c:v>274264.751810118</c:v>
                </c:pt>
                <c:pt idx="545">
                  <c:v>274263.173188376</c:v>
                </c:pt>
                <c:pt idx="546">
                  <c:v>274264.907171578</c:v>
                </c:pt>
                <c:pt idx="547">
                  <c:v>274262.955474476</c:v>
                </c:pt>
                <c:pt idx="548">
                  <c:v>274267.912563746</c:v>
                </c:pt>
                <c:pt idx="549">
                  <c:v>274265.000082077</c:v>
                </c:pt>
                <c:pt idx="550">
                  <c:v>274265.076190513</c:v>
                </c:pt>
                <c:pt idx="551">
                  <c:v>274265.390517977</c:v>
                </c:pt>
                <c:pt idx="552">
                  <c:v>274264.379710914</c:v>
                </c:pt>
                <c:pt idx="553">
                  <c:v>274266.467514216</c:v>
                </c:pt>
                <c:pt idx="554">
                  <c:v>274263.521092575</c:v>
                </c:pt>
                <c:pt idx="555">
                  <c:v>274262.028902804</c:v>
                </c:pt>
                <c:pt idx="556">
                  <c:v>274264.064896276</c:v>
                </c:pt>
                <c:pt idx="557">
                  <c:v>274262.534899645</c:v>
                </c:pt>
                <c:pt idx="558">
                  <c:v>274262.446593682</c:v>
                </c:pt>
                <c:pt idx="559">
                  <c:v>274262.886717767</c:v>
                </c:pt>
                <c:pt idx="560">
                  <c:v>274263.410094227</c:v>
                </c:pt>
                <c:pt idx="561">
                  <c:v>274263.304894365</c:v>
                </c:pt>
                <c:pt idx="562">
                  <c:v>274264.779286798</c:v>
                </c:pt>
                <c:pt idx="563">
                  <c:v>274262.614362213</c:v>
                </c:pt>
                <c:pt idx="564">
                  <c:v>274263.524130648</c:v>
                </c:pt>
                <c:pt idx="565">
                  <c:v>274262.578058544</c:v>
                </c:pt>
                <c:pt idx="566">
                  <c:v>274261.256386886</c:v>
                </c:pt>
                <c:pt idx="567">
                  <c:v>274259.491912834</c:v>
                </c:pt>
                <c:pt idx="568">
                  <c:v>274261.128676639</c:v>
                </c:pt>
                <c:pt idx="569">
                  <c:v>274261.327736941</c:v>
                </c:pt>
                <c:pt idx="570">
                  <c:v>274262.278022783</c:v>
                </c:pt>
                <c:pt idx="571">
                  <c:v>274262.633976802</c:v>
                </c:pt>
                <c:pt idx="572">
                  <c:v>274262.338406681</c:v>
                </c:pt>
                <c:pt idx="573">
                  <c:v>274261.954964774</c:v>
                </c:pt>
                <c:pt idx="574">
                  <c:v>274261.880716182</c:v>
                </c:pt>
                <c:pt idx="575">
                  <c:v>274263.185215708</c:v>
                </c:pt>
                <c:pt idx="576">
                  <c:v>274262.246009364</c:v>
                </c:pt>
                <c:pt idx="577">
                  <c:v>274262.581987013</c:v>
                </c:pt>
                <c:pt idx="578">
                  <c:v>274262.306758528</c:v>
                </c:pt>
                <c:pt idx="579">
                  <c:v>274264.060969291</c:v>
                </c:pt>
                <c:pt idx="580">
                  <c:v>274264.351125694</c:v>
                </c:pt>
                <c:pt idx="581">
                  <c:v>274263.50537266</c:v>
                </c:pt>
                <c:pt idx="582">
                  <c:v>274264.070613904</c:v>
                </c:pt>
                <c:pt idx="583">
                  <c:v>274262.512034496</c:v>
                </c:pt>
                <c:pt idx="584">
                  <c:v>274264.584386984</c:v>
                </c:pt>
                <c:pt idx="585">
                  <c:v>274265.163842392</c:v>
                </c:pt>
                <c:pt idx="586">
                  <c:v>274263.403223898</c:v>
                </c:pt>
                <c:pt idx="587">
                  <c:v>274264.701748203</c:v>
                </c:pt>
                <c:pt idx="588">
                  <c:v>274265.65712609</c:v>
                </c:pt>
                <c:pt idx="589">
                  <c:v>274262.446435531</c:v>
                </c:pt>
                <c:pt idx="590">
                  <c:v>274263.02576158</c:v>
                </c:pt>
                <c:pt idx="591">
                  <c:v>274264.415333283</c:v>
                </c:pt>
                <c:pt idx="592">
                  <c:v>274264.276136641</c:v>
                </c:pt>
                <c:pt idx="593">
                  <c:v>274264.0360202</c:v>
                </c:pt>
                <c:pt idx="594">
                  <c:v>274264.197814434</c:v>
                </c:pt>
                <c:pt idx="595">
                  <c:v>274264.369300393</c:v>
                </c:pt>
                <c:pt idx="596">
                  <c:v>274264.22762132</c:v>
                </c:pt>
                <c:pt idx="597">
                  <c:v>274264.144158337</c:v>
                </c:pt>
                <c:pt idx="598">
                  <c:v>274263.207600543</c:v>
                </c:pt>
                <c:pt idx="599">
                  <c:v>274262.802244066</c:v>
                </c:pt>
                <c:pt idx="600">
                  <c:v>274263.049342501</c:v>
                </c:pt>
                <c:pt idx="601">
                  <c:v>274262.872022104</c:v>
                </c:pt>
                <c:pt idx="602">
                  <c:v>274262.778798602</c:v>
                </c:pt>
                <c:pt idx="603">
                  <c:v>274262.995706798</c:v>
                </c:pt>
                <c:pt idx="604">
                  <c:v>274263.790454628</c:v>
                </c:pt>
                <c:pt idx="605">
                  <c:v>274263.01080685</c:v>
                </c:pt>
                <c:pt idx="606">
                  <c:v>274262.618272915</c:v>
                </c:pt>
                <c:pt idx="607">
                  <c:v>274262.854650421</c:v>
                </c:pt>
                <c:pt idx="608">
                  <c:v>274262.186422288</c:v>
                </c:pt>
                <c:pt idx="609">
                  <c:v>274262.07611755</c:v>
                </c:pt>
                <c:pt idx="610">
                  <c:v>274262.171817989</c:v>
                </c:pt>
                <c:pt idx="611">
                  <c:v>274262.166424313</c:v>
                </c:pt>
                <c:pt idx="612">
                  <c:v>274262.175179806</c:v>
                </c:pt>
                <c:pt idx="613">
                  <c:v>274262.277232372</c:v>
                </c:pt>
                <c:pt idx="614">
                  <c:v>274262.314172808</c:v>
                </c:pt>
                <c:pt idx="615">
                  <c:v>274262.213133712</c:v>
                </c:pt>
                <c:pt idx="616">
                  <c:v>274262.046031265</c:v>
                </c:pt>
                <c:pt idx="617">
                  <c:v>274262.10401199</c:v>
                </c:pt>
                <c:pt idx="618">
                  <c:v>274262.365809413</c:v>
                </c:pt>
                <c:pt idx="619">
                  <c:v>274262.457305964</c:v>
                </c:pt>
                <c:pt idx="620">
                  <c:v>274262.648441434</c:v>
                </c:pt>
                <c:pt idx="621">
                  <c:v>274262.433034228</c:v>
                </c:pt>
                <c:pt idx="622">
                  <c:v>274262.130836438</c:v>
                </c:pt>
                <c:pt idx="623">
                  <c:v>274262.862640572</c:v>
                </c:pt>
                <c:pt idx="624">
                  <c:v>274262.674204706</c:v>
                </c:pt>
                <c:pt idx="625">
                  <c:v>274262.807273262</c:v>
                </c:pt>
                <c:pt idx="626">
                  <c:v>274262.677772639</c:v>
                </c:pt>
                <c:pt idx="627">
                  <c:v>274262.550659225</c:v>
                </c:pt>
                <c:pt idx="628">
                  <c:v>274262.791132128</c:v>
                </c:pt>
                <c:pt idx="629">
                  <c:v>274262.835451475</c:v>
                </c:pt>
                <c:pt idx="630">
                  <c:v>274263.331364945</c:v>
                </c:pt>
                <c:pt idx="631">
                  <c:v>274262.831586046</c:v>
                </c:pt>
                <c:pt idx="632">
                  <c:v>274263.016458358</c:v>
                </c:pt>
                <c:pt idx="633">
                  <c:v>274263.051951609</c:v>
                </c:pt>
                <c:pt idx="634">
                  <c:v>274263.22666954</c:v>
                </c:pt>
                <c:pt idx="635">
                  <c:v>274262.779097553</c:v>
                </c:pt>
                <c:pt idx="636">
                  <c:v>274263.020303703</c:v>
                </c:pt>
                <c:pt idx="637">
                  <c:v>274262.837074544</c:v>
                </c:pt>
                <c:pt idx="638">
                  <c:v>274262.975088043</c:v>
                </c:pt>
                <c:pt idx="639">
                  <c:v>274263.167040465</c:v>
                </c:pt>
                <c:pt idx="640">
                  <c:v>274262.895856506</c:v>
                </c:pt>
                <c:pt idx="641">
                  <c:v>274263.421327946</c:v>
                </c:pt>
                <c:pt idx="642">
                  <c:v>274263.669666946</c:v>
                </c:pt>
                <c:pt idx="643">
                  <c:v>274263.186746917</c:v>
                </c:pt>
                <c:pt idx="644">
                  <c:v>274263.149725337</c:v>
                </c:pt>
                <c:pt idx="645">
                  <c:v>274262.961463255</c:v>
                </c:pt>
                <c:pt idx="646">
                  <c:v>274263.255316178</c:v>
                </c:pt>
                <c:pt idx="647">
                  <c:v>274263.193925344</c:v>
                </c:pt>
                <c:pt idx="648">
                  <c:v>274263.068304821</c:v>
                </c:pt>
                <c:pt idx="649">
                  <c:v>274263.144887987</c:v>
                </c:pt>
                <c:pt idx="650">
                  <c:v>274263.151186472</c:v>
                </c:pt>
                <c:pt idx="651">
                  <c:v>274263.074449704</c:v>
                </c:pt>
                <c:pt idx="652">
                  <c:v>274263.11213485</c:v>
                </c:pt>
                <c:pt idx="653">
                  <c:v>274263.158617026</c:v>
                </c:pt>
                <c:pt idx="654">
                  <c:v>274263.203012506</c:v>
                </c:pt>
                <c:pt idx="655">
                  <c:v>274263.027854202</c:v>
                </c:pt>
                <c:pt idx="656">
                  <c:v>274263.036405349</c:v>
                </c:pt>
                <c:pt idx="657">
                  <c:v>274263.203640705</c:v>
                </c:pt>
                <c:pt idx="658">
                  <c:v>274263.157993243</c:v>
                </c:pt>
                <c:pt idx="659">
                  <c:v>274263.110908316</c:v>
                </c:pt>
                <c:pt idx="660">
                  <c:v>274262.952340655</c:v>
                </c:pt>
                <c:pt idx="661">
                  <c:v>274262.908923258</c:v>
                </c:pt>
                <c:pt idx="662">
                  <c:v>274262.844621774</c:v>
                </c:pt>
                <c:pt idx="663">
                  <c:v>274263.091903137</c:v>
                </c:pt>
                <c:pt idx="664">
                  <c:v>274263.024261448</c:v>
                </c:pt>
                <c:pt idx="665">
                  <c:v>274263.110818257</c:v>
                </c:pt>
                <c:pt idx="666">
                  <c:v>274262.86260374</c:v>
                </c:pt>
                <c:pt idx="667">
                  <c:v>274263.080801275</c:v>
                </c:pt>
                <c:pt idx="668">
                  <c:v>274263.126598813</c:v>
                </c:pt>
                <c:pt idx="669">
                  <c:v>274263.015134702</c:v>
                </c:pt>
                <c:pt idx="670">
                  <c:v>274263.075134283</c:v>
                </c:pt>
                <c:pt idx="671">
                  <c:v>274263.108342348</c:v>
                </c:pt>
                <c:pt idx="672">
                  <c:v>274263.029095592</c:v>
                </c:pt>
                <c:pt idx="673">
                  <c:v>274263.064815432</c:v>
                </c:pt>
                <c:pt idx="674">
                  <c:v>274263.187743221</c:v>
                </c:pt>
                <c:pt idx="675">
                  <c:v>274263.119586188</c:v>
                </c:pt>
                <c:pt idx="676">
                  <c:v>274262.942120307</c:v>
                </c:pt>
                <c:pt idx="677">
                  <c:v>274263.018251449</c:v>
                </c:pt>
                <c:pt idx="678">
                  <c:v>274262.862863593</c:v>
                </c:pt>
                <c:pt idx="679">
                  <c:v>274262.837311754</c:v>
                </c:pt>
                <c:pt idx="680">
                  <c:v>274262.995808188</c:v>
                </c:pt>
                <c:pt idx="681">
                  <c:v>274262.791816567</c:v>
                </c:pt>
                <c:pt idx="682">
                  <c:v>274263.072540182</c:v>
                </c:pt>
                <c:pt idx="683">
                  <c:v>274262.712266562</c:v>
                </c:pt>
                <c:pt idx="684">
                  <c:v>274262.928731797</c:v>
                </c:pt>
                <c:pt idx="685">
                  <c:v>274263.074820772</c:v>
                </c:pt>
                <c:pt idx="686">
                  <c:v>274262.894952636</c:v>
                </c:pt>
                <c:pt idx="687">
                  <c:v>274263.036380228</c:v>
                </c:pt>
                <c:pt idx="688">
                  <c:v>274263.037594457</c:v>
                </c:pt>
                <c:pt idx="689">
                  <c:v>274262.941566564</c:v>
                </c:pt>
                <c:pt idx="690">
                  <c:v>274262.995396574</c:v>
                </c:pt>
                <c:pt idx="691">
                  <c:v>274262.946540903</c:v>
                </c:pt>
                <c:pt idx="692">
                  <c:v>274263.083473068</c:v>
                </c:pt>
                <c:pt idx="693">
                  <c:v>274263.235586546</c:v>
                </c:pt>
                <c:pt idx="694">
                  <c:v>274263.196905762</c:v>
                </c:pt>
                <c:pt idx="695">
                  <c:v>274263.2325467</c:v>
                </c:pt>
                <c:pt idx="696">
                  <c:v>274263.366919047</c:v>
                </c:pt>
                <c:pt idx="697">
                  <c:v>274263.299615315</c:v>
                </c:pt>
                <c:pt idx="698">
                  <c:v>274263.358321602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TE y TT!$C$2:$C$700</c:f>
              <c:numCache>
                <c:formatCode>General</c:formatCode>
                <c:ptCount val="699"/>
                <c:pt idx="0">
                  <c:v>1241963.63971877</c:v>
                </c:pt>
                <c:pt idx="1">
                  <c:v>5026899.55921929</c:v>
                </c:pt>
                <c:pt idx="2">
                  <c:v>4981204.38229903</c:v>
                </c:pt>
                <c:pt idx="3">
                  <c:v>4935292.63514199</c:v>
                </c:pt>
                <c:pt idx="4">
                  <c:v>4889205.17367653</c:v>
                </c:pt>
                <c:pt idx="5">
                  <c:v>4842975.51506843</c:v>
                </c:pt>
                <c:pt idx="6">
                  <c:v>4796631.77707978</c:v>
                </c:pt>
                <c:pt idx="7">
                  <c:v>4750198.08625149</c:v>
                </c:pt>
                <c:pt idx="8">
                  <c:v>4703695.63154341</c:v>
                </c:pt>
                <c:pt idx="9">
                  <c:v>4657143.47908836</c:v>
                </c:pt>
                <c:pt idx="10">
                  <c:v>4610559.22661548</c:v>
                </c:pt>
                <c:pt idx="11">
                  <c:v>4563959.55329427</c:v>
                </c:pt>
                <c:pt idx="12">
                  <c:v>4517360.70690721</c:v>
                </c:pt>
                <c:pt idx="13">
                  <c:v>4470778.96239539</c:v>
                </c:pt>
                <c:pt idx="14">
                  <c:v>4425305.84851686</c:v>
                </c:pt>
                <c:pt idx="15">
                  <c:v>4379919.04644646</c:v>
                </c:pt>
                <c:pt idx="16">
                  <c:v>4334663.88628132</c:v>
                </c:pt>
                <c:pt idx="17">
                  <c:v>4289592.72743106</c:v>
                </c:pt>
                <c:pt idx="18">
                  <c:v>4244768.56705856</c:v>
                </c:pt>
                <c:pt idx="19">
                  <c:v>2924157.381719</c:v>
                </c:pt>
                <c:pt idx="20">
                  <c:v>2475661.89457602</c:v>
                </c:pt>
                <c:pt idx="21">
                  <c:v>2346787.73198243</c:v>
                </c:pt>
                <c:pt idx="22">
                  <c:v>2251266.48967629</c:v>
                </c:pt>
                <c:pt idx="23">
                  <c:v>2244880.07220439</c:v>
                </c:pt>
                <c:pt idx="24">
                  <c:v>2172353.7920402</c:v>
                </c:pt>
                <c:pt idx="25">
                  <c:v>2165664.63566835</c:v>
                </c:pt>
                <c:pt idx="26">
                  <c:v>2108666.82106289</c:v>
                </c:pt>
                <c:pt idx="27">
                  <c:v>2101776.42822035</c:v>
                </c:pt>
                <c:pt idx="28">
                  <c:v>2055932.23145636</c:v>
                </c:pt>
                <c:pt idx="29">
                  <c:v>2048865.62513161</c:v>
                </c:pt>
                <c:pt idx="30">
                  <c:v>2010667.16558744</c:v>
                </c:pt>
                <c:pt idx="31">
                  <c:v>2003521.12767209</c:v>
                </c:pt>
                <c:pt idx="32">
                  <c:v>1971796.53944166</c:v>
                </c:pt>
                <c:pt idx="33">
                  <c:v>1964611.93587016</c:v>
                </c:pt>
                <c:pt idx="34">
                  <c:v>1938038.4065529</c:v>
                </c:pt>
                <c:pt idx="35">
                  <c:v>1930846.59805396</c:v>
                </c:pt>
                <c:pt idx="36">
                  <c:v>1908433.45689044</c:v>
                </c:pt>
                <c:pt idx="37">
                  <c:v>1902845.22159476</c:v>
                </c:pt>
                <c:pt idx="38">
                  <c:v>1846978.30168476</c:v>
                </c:pt>
                <c:pt idx="39">
                  <c:v>1770885.90878533</c:v>
                </c:pt>
                <c:pt idx="40">
                  <c:v>1730341.15202934</c:v>
                </c:pt>
                <c:pt idx="41">
                  <c:v>1694401.79196344</c:v>
                </c:pt>
                <c:pt idx="42">
                  <c:v>1677796.90497196</c:v>
                </c:pt>
                <c:pt idx="43">
                  <c:v>1675159.54394863</c:v>
                </c:pt>
                <c:pt idx="44">
                  <c:v>1649296.74798711</c:v>
                </c:pt>
                <c:pt idx="45">
                  <c:v>1622447.5194802</c:v>
                </c:pt>
                <c:pt idx="46">
                  <c:v>1607333.66547872</c:v>
                </c:pt>
                <c:pt idx="47">
                  <c:v>1611763.26672001</c:v>
                </c:pt>
                <c:pt idx="48">
                  <c:v>1584801.67999345</c:v>
                </c:pt>
                <c:pt idx="49">
                  <c:v>1571072.95441255</c:v>
                </c:pt>
                <c:pt idx="50">
                  <c:v>1575164.59908642</c:v>
                </c:pt>
                <c:pt idx="51">
                  <c:v>1552433.95541066</c:v>
                </c:pt>
                <c:pt idx="52">
                  <c:v>1568687.59032031</c:v>
                </c:pt>
                <c:pt idx="53">
                  <c:v>1556280.74911409</c:v>
                </c:pt>
                <c:pt idx="54">
                  <c:v>1537950.66750029</c:v>
                </c:pt>
                <c:pt idx="55">
                  <c:v>1541581.85995595</c:v>
                </c:pt>
                <c:pt idx="56">
                  <c:v>1526107.24054907</c:v>
                </c:pt>
                <c:pt idx="57">
                  <c:v>1529754.83383925</c:v>
                </c:pt>
                <c:pt idx="58">
                  <c:v>1490012.2286627</c:v>
                </c:pt>
                <c:pt idx="59">
                  <c:v>1466576.99041028</c:v>
                </c:pt>
                <c:pt idx="60">
                  <c:v>1443059.5571496</c:v>
                </c:pt>
                <c:pt idx="61">
                  <c:v>1434024.42639489</c:v>
                </c:pt>
                <c:pt idx="62">
                  <c:v>1433418.23158365</c:v>
                </c:pt>
                <c:pt idx="63">
                  <c:v>1413531.26298928</c:v>
                </c:pt>
                <c:pt idx="64">
                  <c:v>1393693.63417118</c:v>
                </c:pt>
                <c:pt idx="65">
                  <c:v>1389788.63041078</c:v>
                </c:pt>
                <c:pt idx="66">
                  <c:v>1390321.71736307</c:v>
                </c:pt>
                <c:pt idx="67">
                  <c:v>1372986.84243152</c:v>
                </c:pt>
                <c:pt idx="68">
                  <c:v>1367999.10903242</c:v>
                </c:pt>
                <c:pt idx="69">
                  <c:v>1368453.13835589</c:v>
                </c:pt>
                <c:pt idx="70">
                  <c:v>1354314.5480665</c:v>
                </c:pt>
                <c:pt idx="71">
                  <c:v>1347291.50536943</c:v>
                </c:pt>
                <c:pt idx="72">
                  <c:v>1347674.78914893</c:v>
                </c:pt>
                <c:pt idx="73">
                  <c:v>1337176.8884435</c:v>
                </c:pt>
                <c:pt idx="74">
                  <c:v>1334874.28437303</c:v>
                </c:pt>
                <c:pt idx="75">
                  <c:v>1335073.93227592</c:v>
                </c:pt>
                <c:pt idx="76">
                  <c:v>1326412.75798421</c:v>
                </c:pt>
                <c:pt idx="77">
                  <c:v>1325719.00877291</c:v>
                </c:pt>
                <c:pt idx="78">
                  <c:v>1306822.89973352</c:v>
                </c:pt>
                <c:pt idx="79">
                  <c:v>1293271.74745768</c:v>
                </c:pt>
                <c:pt idx="80">
                  <c:v>1286050.41739703</c:v>
                </c:pt>
                <c:pt idx="81">
                  <c:v>1278760.22469563</c:v>
                </c:pt>
                <c:pt idx="82">
                  <c:v>1268797.34591262</c:v>
                </c:pt>
                <c:pt idx="83">
                  <c:v>1256603.13507223</c:v>
                </c:pt>
                <c:pt idx="84">
                  <c:v>1250918.11583568</c:v>
                </c:pt>
                <c:pt idx="85">
                  <c:v>1244619.94982652</c:v>
                </c:pt>
                <c:pt idx="86">
                  <c:v>1245234.40488669</c:v>
                </c:pt>
                <c:pt idx="87">
                  <c:v>1233371.11142267</c:v>
                </c:pt>
                <c:pt idx="88">
                  <c:v>1229486.5421622</c:v>
                </c:pt>
                <c:pt idx="89">
                  <c:v>1229811.83327366</c:v>
                </c:pt>
                <c:pt idx="90">
                  <c:v>1220102.93081711</c:v>
                </c:pt>
                <c:pt idx="91">
                  <c:v>1217688.41568272</c:v>
                </c:pt>
                <c:pt idx="92">
                  <c:v>1218145.55025412</c:v>
                </c:pt>
                <c:pt idx="93">
                  <c:v>1212126.96157015</c:v>
                </c:pt>
                <c:pt idx="94">
                  <c:v>1210746.22918412</c:v>
                </c:pt>
                <c:pt idx="95">
                  <c:v>1210282.04069764</c:v>
                </c:pt>
                <c:pt idx="96">
                  <c:v>1206473.18999421</c:v>
                </c:pt>
                <c:pt idx="97">
                  <c:v>1206186.00901127</c:v>
                </c:pt>
                <c:pt idx="98">
                  <c:v>1195079.81871913</c:v>
                </c:pt>
                <c:pt idx="99">
                  <c:v>1189941.59854658</c:v>
                </c:pt>
                <c:pt idx="100">
                  <c:v>1185527.34751803</c:v>
                </c:pt>
                <c:pt idx="101">
                  <c:v>1181045.76692646</c:v>
                </c:pt>
                <c:pt idx="102">
                  <c:v>1173251.36070674</c:v>
                </c:pt>
                <c:pt idx="103">
                  <c:v>1164559.55787621</c:v>
                </c:pt>
                <c:pt idx="104">
                  <c:v>1159709.7944027</c:v>
                </c:pt>
                <c:pt idx="105">
                  <c:v>1157123.89310231</c:v>
                </c:pt>
                <c:pt idx="106">
                  <c:v>1153695.93888693</c:v>
                </c:pt>
                <c:pt idx="107">
                  <c:v>1154156.80165581</c:v>
                </c:pt>
                <c:pt idx="108">
                  <c:v>1147250.13487842</c:v>
                </c:pt>
                <c:pt idx="109">
                  <c:v>1141747.04888337</c:v>
                </c:pt>
                <c:pt idx="110">
                  <c:v>1136680.21827266</c:v>
                </c:pt>
                <c:pt idx="111">
                  <c:v>1132485.29176989</c:v>
                </c:pt>
                <c:pt idx="112">
                  <c:v>1130122.90061287</c:v>
                </c:pt>
                <c:pt idx="113">
                  <c:v>1130090.75823354</c:v>
                </c:pt>
                <c:pt idx="114">
                  <c:v>1126356.19037137</c:v>
                </c:pt>
                <c:pt idx="115">
                  <c:v>1124943.81056416</c:v>
                </c:pt>
                <c:pt idx="116">
                  <c:v>1125197.44592172</c:v>
                </c:pt>
                <c:pt idx="117">
                  <c:v>1118564.04755229</c:v>
                </c:pt>
                <c:pt idx="118">
                  <c:v>1115545.69148975</c:v>
                </c:pt>
                <c:pt idx="119">
                  <c:v>1112235.58976329</c:v>
                </c:pt>
                <c:pt idx="120">
                  <c:v>1109080.09351443</c:v>
                </c:pt>
                <c:pt idx="121">
                  <c:v>1105161.28783016</c:v>
                </c:pt>
                <c:pt idx="122">
                  <c:v>1100290.0293996</c:v>
                </c:pt>
                <c:pt idx="123">
                  <c:v>1096410.8961481</c:v>
                </c:pt>
                <c:pt idx="124">
                  <c:v>1093107.25393211</c:v>
                </c:pt>
                <c:pt idx="125">
                  <c:v>1092049.24542019</c:v>
                </c:pt>
                <c:pt idx="126">
                  <c:v>1091937.34990236</c:v>
                </c:pt>
                <c:pt idx="127">
                  <c:v>1087894.51643521</c:v>
                </c:pt>
                <c:pt idx="128">
                  <c:v>1083571.79023175</c:v>
                </c:pt>
                <c:pt idx="129">
                  <c:v>1080429.34565032</c:v>
                </c:pt>
                <c:pt idx="130">
                  <c:v>1078020.63242848</c:v>
                </c:pt>
                <c:pt idx="131">
                  <c:v>1077199.23559634</c:v>
                </c:pt>
                <c:pt idx="132">
                  <c:v>1076935.40991122</c:v>
                </c:pt>
                <c:pt idx="133">
                  <c:v>1074351.95004303</c:v>
                </c:pt>
                <c:pt idx="134">
                  <c:v>1073028.73689608</c:v>
                </c:pt>
                <c:pt idx="135">
                  <c:v>1072890.60564378</c:v>
                </c:pt>
                <c:pt idx="136">
                  <c:v>1069251.64776471</c:v>
                </c:pt>
                <c:pt idx="137">
                  <c:v>1067247.31566933</c:v>
                </c:pt>
                <c:pt idx="138">
                  <c:v>1065715.81306962</c:v>
                </c:pt>
                <c:pt idx="139">
                  <c:v>1064195.12511211</c:v>
                </c:pt>
                <c:pt idx="140">
                  <c:v>1061087.51184389</c:v>
                </c:pt>
                <c:pt idx="141">
                  <c:v>1057100.11031501</c:v>
                </c:pt>
                <c:pt idx="142">
                  <c:v>1055127.35749184</c:v>
                </c:pt>
                <c:pt idx="143">
                  <c:v>1054391.18774944</c:v>
                </c:pt>
                <c:pt idx="144">
                  <c:v>1052611.42572331</c:v>
                </c:pt>
                <c:pt idx="145">
                  <c:v>1052273.47214532</c:v>
                </c:pt>
                <c:pt idx="146">
                  <c:v>1049801.26784694</c:v>
                </c:pt>
                <c:pt idx="147">
                  <c:v>1047669.90637808</c:v>
                </c:pt>
                <c:pt idx="148">
                  <c:v>1045442.69911274</c:v>
                </c:pt>
                <c:pt idx="149">
                  <c:v>1043349.89667467</c:v>
                </c:pt>
                <c:pt idx="150">
                  <c:v>1041981.19939989</c:v>
                </c:pt>
                <c:pt idx="151">
                  <c:v>1042283.77353492</c:v>
                </c:pt>
                <c:pt idx="152">
                  <c:v>1040346.02164816</c:v>
                </c:pt>
                <c:pt idx="153">
                  <c:v>1040159.57434424</c:v>
                </c:pt>
                <c:pt idx="154">
                  <c:v>1040402.72835703</c:v>
                </c:pt>
                <c:pt idx="155">
                  <c:v>1037081.12605186</c:v>
                </c:pt>
                <c:pt idx="156">
                  <c:v>1035557.23786814</c:v>
                </c:pt>
                <c:pt idx="157">
                  <c:v>1033851.01576441</c:v>
                </c:pt>
                <c:pt idx="158">
                  <c:v>1032355.29195253</c:v>
                </c:pt>
                <c:pt idx="159">
                  <c:v>1032247.51446709</c:v>
                </c:pt>
                <c:pt idx="160">
                  <c:v>1030321.49377662</c:v>
                </c:pt>
                <c:pt idx="161">
                  <c:v>1028291.77307312</c:v>
                </c:pt>
                <c:pt idx="162">
                  <c:v>1026224.85186676</c:v>
                </c:pt>
                <c:pt idx="163">
                  <c:v>1026176.0907738</c:v>
                </c:pt>
                <c:pt idx="164">
                  <c:v>1026571.14959314</c:v>
                </c:pt>
                <c:pt idx="165">
                  <c:v>1024431.28689828</c:v>
                </c:pt>
                <c:pt idx="166">
                  <c:v>1022070.43851749</c:v>
                </c:pt>
                <c:pt idx="167">
                  <c:v>1020439.34676671</c:v>
                </c:pt>
                <c:pt idx="168">
                  <c:v>1019289.71612229</c:v>
                </c:pt>
                <c:pt idx="169">
                  <c:v>1019210.15104238</c:v>
                </c:pt>
                <c:pt idx="170">
                  <c:v>1019028.88314481</c:v>
                </c:pt>
                <c:pt idx="171">
                  <c:v>1017819.85464285</c:v>
                </c:pt>
                <c:pt idx="172">
                  <c:v>1016926.63657053</c:v>
                </c:pt>
                <c:pt idx="173">
                  <c:v>1016849.18010459</c:v>
                </c:pt>
                <c:pt idx="174">
                  <c:v>1015520.25201887</c:v>
                </c:pt>
                <c:pt idx="175">
                  <c:v>1014776.75873377</c:v>
                </c:pt>
                <c:pt idx="176">
                  <c:v>1014578.70076642</c:v>
                </c:pt>
                <c:pt idx="177">
                  <c:v>1014373.81004477</c:v>
                </c:pt>
                <c:pt idx="178">
                  <c:v>1014351.79000425</c:v>
                </c:pt>
                <c:pt idx="179">
                  <c:v>1012068.17171337</c:v>
                </c:pt>
                <c:pt idx="180">
                  <c:v>1011430.38899483</c:v>
                </c:pt>
                <c:pt idx="181">
                  <c:v>1011862.85614448</c:v>
                </c:pt>
                <c:pt idx="182">
                  <c:v>1010674.86677989</c:v>
                </c:pt>
                <c:pt idx="183">
                  <c:v>1010371.40243332</c:v>
                </c:pt>
                <c:pt idx="184">
                  <c:v>1009624.64654445</c:v>
                </c:pt>
                <c:pt idx="185">
                  <c:v>1009416.89221568</c:v>
                </c:pt>
                <c:pt idx="186">
                  <c:v>1008880.28134873</c:v>
                </c:pt>
                <c:pt idx="187">
                  <c:v>1008201.90158093</c:v>
                </c:pt>
                <c:pt idx="188">
                  <c:v>1007387.27151623</c:v>
                </c:pt>
                <c:pt idx="189">
                  <c:v>1006987.9960412</c:v>
                </c:pt>
                <c:pt idx="190">
                  <c:v>1007022.9912724</c:v>
                </c:pt>
                <c:pt idx="191">
                  <c:v>1006762.53779758</c:v>
                </c:pt>
                <c:pt idx="192">
                  <c:v>1007136.98334008</c:v>
                </c:pt>
                <c:pt idx="193">
                  <c:v>1006187.62725264</c:v>
                </c:pt>
                <c:pt idx="194">
                  <c:v>1005696.70934279</c:v>
                </c:pt>
                <c:pt idx="195">
                  <c:v>1004794.5538999</c:v>
                </c:pt>
                <c:pt idx="196">
                  <c:v>1004896.51614184</c:v>
                </c:pt>
                <c:pt idx="197">
                  <c:v>1003958.70120277</c:v>
                </c:pt>
                <c:pt idx="198">
                  <c:v>1004425.0132171</c:v>
                </c:pt>
                <c:pt idx="199">
                  <c:v>1004105.80975369</c:v>
                </c:pt>
                <c:pt idx="200">
                  <c:v>1002799.80065053</c:v>
                </c:pt>
                <c:pt idx="201">
                  <c:v>1003641.05557827</c:v>
                </c:pt>
                <c:pt idx="202">
                  <c:v>1003104.872892</c:v>
                </c:pt>
                <c:pt idx="203">
                  <c:v>1002790.5837311</c:v>
                </c:pt>
                <c:pt idx="204">
                  <c:v>1001798.01207597</c:v>
                </c:pt>
                <c:pt idx="205">
                  <c:v>1001330.26007808</c:v>
                </c:pt>
                <c:pt idx="206">
                  <c:v>1001232.01739987</c:v>
                </c:pt>
                <c:pt idx="207">
                  <c:v>1001733.41176351</c:v>
                </c:pt>
                <c:pt idx="208">
                  <c:v>1001574.20833286</c:v>
                </c:pt>
                <c:pt idx="209">
                  <c:v>1001405.34006286</c:v>
                </c:pt>
                <c:pt idx="210">
                  <c:v>1000938.62727056</c:v>
                </c:pt>
                <c:pt idx="211">
                  <c:v>1001389.91233315</c:v>
                </c:pt>
                <c:pt idx="212">
                  <c:v>1000500.61014943</c:v>
                </c:pt>
                <c:pt idx="213">
                  <c:v>1000386.75033047</c:v>
                </c:pt>
                <c:pt idx="214">
                  <c:v>1000646.78065934</c:v>
                </c:pt>
                <c:pt idx="215">
                  <c:v>1000570.25407879</c:v>
                </c:pt>
                <c:pt idx="216">
                  <c:v>1000194.59192979</c:v>
                </c:pt>
                <c:pt idx="217">
                  <c:v>1001099.7007831</c:v>
                </c:pt>
                <c:pt idx="218">
                  <c:v>1000407.52293623</c:v>
                </c:pt>
                <c:pt idx="219">
                  <c:v>1000178.57659529</c:v>
                </c:pt>
                <c:pt idx="220">
                  <c:v>1000999.51352705</c:v>
                </c:pt>
                <c:pt idx="221">
                  <c:v>1000333.66237309</c:v>
                </c:pt>
                <c:pt idx="222">
                  <c:v>1000913.45229856</c:v>
                </c:pt>
                <c:pt idx="223">
                  <c:v>1000557.20882436</c:v>
                </c:pt>
                <c:pt idx="224">
                  <c:v>1001121.41944901</c:v>
                </c:pt>
                <c:pt idx="225">
                  <c:v>1000665.21620189</c:v>
                </c:pt>
                <c:pt idx="226">
                  <c:v>1000951.67678504</c:v>
                </c:pt>
                <c:pt idx="227">
                  <c:v>1000816.40611265</c:v>
                </c:pt>
                <c:pt idx="228">
                  <c:v>1000611.16174904</c:v>
                </c:pt>
                <c:pt idx="229">
                  <c:v>1000518.39606205</c:v>
                </c:pt>
                <c:pt idx="230">
                  <c:v>1001283.89904096</c:v>
                </c:pt>
                <c:pt idx="231">
                  <c:v>1001287.444177</c:v>
                </c:pt>
                <c:pt idx="232">
                  <c:v>1001685.77900661</c:v>
                </c:pt>
                <c:pt idx="233">
                  <c:v>1001539.69025846</c:v>
                </c:pt>
                <c:pt idx="234">
                  <c:v>1001305.3209083</c:v>
                </c:pt>
                <c:pt idx="235">
                  <c:v>1001451.44972886</c:v>
                </c:pt>
                <c:pt idx="236">
                  <c:v>1000080.18802255</c:v>
                </c:pt>
                <c:pt idx="237">
                  <c:v>999188.710493196</c:v>
                </c:pt>
                <c:pt idx="238">
                  <c:v>999497.413188341</c:v>
                </c:pt>
                <c:pt idx="239">
                  <c:v>998701.273508152</c:v>
                </c:pt>
                <c:pt idx="240">
                  <c:v>999634.736762252</c:v>
                </c:pt>
                <c:pt idx="241">
                  <c:v>998576.76471138</c:v>
                </c:pt>
                <c:pt idx="242">
                  <c:v>998477.715903108</c:v>
                </c:pt>
                <c:pt idx="243">
                  <c:v>999154.002374861</c:v>
                </c:pt>
                <c:pt idx="244">
                  <c:v>999163.376433969</c:v>
                </c:pt>
                <c:pt idx="245">
                  <c:v>999275.821741427</c:v>
                </c:pt>
                <c:pt idx="246">
                  <c:v>999302.189420704</c:v>
                </c:pt>
                <c:pt idx="247">
                  <c:v>998975.732702862</c:v>
                </c:pt>
                <c:pt idx="248">
                  <c:v>999268.655439077</c:v>
                </c:pt>
                <c:pt idx="249">
                  <c:v>999266.776998233</c:v>
                </c:pt>
                <c:pt idx="250">
                  <c:v>999294.659447979</c:v>
                </c:pt>
                <c:pt idx="251">
                  <c:v>998885.045412191</c:v>
                </c:pt>
                <c:pt idx="252">
                  <c:v>999290.177607558</c:v>
                </c:pt>
                <c:pt idx="253">
                  <c:v>999131.70227419</c:v>
                </c:pt>
                <c:pt idx="254">
                  <c:v>999200.655348317</c:v>
                </c:pt>
                <c:pt idx="255">
                  <c:v>999834.974708333</c:v>
                </c:pt>
                <c:pt idx="256">
                  <c:v>999787.03332354</c:v>
                </c:pt>
                <c:pt idx="257">
                  <c:v>1000305.23046343</c:v>
                </c:pt>
                <c:pt idx="258">
                  <c:v>999757.638469141</c:v>
                </c:pt>
                <c:pt idx="259">
                  <c:v>999487.702275592</c:v>
                </c:pt>
                <c:pt idx="260">
                  <c:v>999917.892798412</c:v>
                </c:pt>
                <c:pt idx="261">
                  <c:v>1000114.81921977</c:v>
                </c:pt>
                <c:pt idx="262">
                  <c:v>999698.002138925</c:v>
                </c:pt>
                <c:pt idx="263">
                  <c:v>999031.077003136</c:v>
                </c:pt>
                <c:pt idx="264">
                  <c:v>999051.014366025</c:v>
                </c:pt>
                <c:pt idx="265">
                  <c:v>998910.230166079</c:v>
                </c:pt>
                <c:pt idx="266">
                  <c:v>998943.770860802</c:v>
                </c:pt>
                <c:pt idx="267">
                  <c:v>998811.135703866</c:v>
                </c:pt>
                <c:pt idx="268">
                  <c:v>998903.35107157</c:v>
                </c:pt>
                <c:pt idx="269">
                  <c:v>998548.543079417</c:v>
                </c:pt>
                <c:pt idx="270">
                  <c:v>998894.959569522</c:v>
                </c:pt>
                <c:pt idx="271">
                  <c:v>998876.377810492</c:v>
                </c:pt>
                <c:pt idx="272">
                  <c:v>998986.401255567</c:v>
                </c:pt>
                <c:pt idx="273">
                  <c:v>998692.327515596</c:v>
                </c:pt>
                <c:pt idx="274">
                  <c:v>998788.997590254</c:v>
                </c:pt>
                <c:pt idx="275">
                  <c:v>998743.329344342</c:v>
                </c:pt>
                <c:pt idx="276">
                  <c:v>998755.220705382</c:v>
                </c:pt>
                <c:pt idx="277">
                  <c:v>998709.521386067</c:v>
                </c:pt>
                <c:pt idx="278">
                  <c:v>998564.129312102</c:v>
                </c:pt>
                <c:pt idx="279">
                  <c:v>998672.144804354</c:v>
                </c:pt>
                <c:pt idx="280">
                  <c:v>998986.828306596</c:v>
                </c:pt>
                <c:pt idx="281">
                  <c:v>998700.270257352</c:v>
                </c:pt>
                <c:pt idx="282">
                  <c:v>999159.808790176</c:v>
                </c:pt>
                <c:pt idx="283">
                  <c:v>999200.653008271</c:v>
                </c:pt>
                <c:pt idx="284">
                  <c:v>999103.419206106</c:v>
                </c:pt>
                <c:pt idx="285">
                  <c:v>999226.889499575</c:v>
                </c:pt>
                <c:pt idx="286">
                  <c:v>999250.939392571</c:v>
                </c:pt>
                <c:pt idx="287">
                  <c:v>999224.323079152</c:v>
                </c:pt>
                <c:pt idx="288">
                  <c:v>999092.960165709</c:v>
                </c:pt>
                <c:pt idx="289">
                  <c:v>999073.578153883</c:v>
                </c:pt>
                <c:pt idx="290">
                  <c:v>999139.286582744</c:v>
                </c:pt>
                <c:pt idx="291">
                  <c:v>999197.719122627</c:v>
                </c:pt>
                <c:pt idx="292">
                  <c:v>999269.092331245</c:v>
                </c:pt>
                <c:pt idx="293">
                  <c:v>999211.010112273</c:v>
                </c:pt>
                <c:pt idx="294">
                  <c:v>999089.734528251</c:v>
                </c:pt>
                <c:pt idx="295">
                  <c:v>998999.556006347</c:v>
                </c:pt>
                <c:pt idx="296">
                  <c:v>999104.812080974</c:v>
                </c:pt>
                <c:pt idx="297">
                  <c:v>999506.292302428</c:v>
                </c:pt>
                <c:pt idx="298">
                  <c:v>999237.112889738</c:v>
                </c:pt>
                <c:pt idx="299">
                  <c:v>999161.940012604</c:v>
                </c:pt>
                <c:pt idx="300">
                  <c:v>999116.828091651</c:v>
                </c:pt>
                <c:pt idx="301">
                  <c:v>999214.531362695</c:v>
                </c:pt>
                <c:pt idx="302">
                  <c:v>999367.603715304</c:v>
                </c:pt>
                <c:pt idx="303">
                  <c:v>998824.554616635</c:v>
                </c:pt>
                <c:pt idx="304">
                  <c:v>999174.348673845</c:v>
                </c:pt>
                <c:pt idx="305">
                  <c:v>999078.013727183</c:v>
                </c:pt>
                <c:pt idx="306">
                  <c:v>999015.901749323</c:v>
                </c:pt>
                <c:pt idx="307">
                  <c:v>999150.605155842</c:v>
                </c:pt>
                <c:pt idx="308">
                  <c:v>999125.068600731</c:v>
                </c:pt>
                <c:pt idx="309">
                  <c:v>999007.4505276</c:v>
                </c:pt>
                <c:pt idx="310">
                  <c:v>999186.511644241</c:v>
                </c:pt>
                <c:pt idx="311">
                  <c:v>998827.098535112</c:v>
                </c:pt>
                <c:pt idx="312">
                  <c:v>999137.911073635</c:v>
                </c:pt>
                <c:pt idx="313">
                  <c:v>999130.472653421</c:v>
                </c:pt>
                <c:pt idx="314">
                  <c:v>999213.999631004</c:v>
                </c:pt>
                <c:pt idx="315">
                  <c:v>999209.450504221</c:v>
                </c:pt>
                <c:pt idx="316">
                  <c:v>999172.618972756</c:v>
                </c:pt>
                <c:pt idx="317">
                  <c:v>999211.062681097</c:v>
                </c:pt>
                <c:pt idx="318">
                  <c:v>999324.75930984</c:v>
                </c:pt>
                <c:pt idx="319">
                  <c:v>999192.194043856</c:v>
                </c:pt>
                <c:pt idx="320">
                  <c:v>999137.255854145</c:v>
                </c:pt>
                <c:pt idx="321">
                  <c:v>999218.302943496</c:v>
                </c:pt>
                <c:pt idx="322">
                  <c:v>999020.502244307</c:v>
                </c:pt>
                <c:pt idx="323">
                  <c:v>999198.919141866</c:v>
                </c:pt>
                <c:pt idx="324">
                  <c:v>999230.275910455</c:v>
                </c:pt>
                <c:pt idx="325">
                  <c:v>999271.438598453</c:v>
                </c:pt>
                <c:pt idx="326">
                  <c:v>999045.046672804</c:v>
                </c:pt>
                <c:pt idx="327">
                  <c:v>999018.019217548</c:v>
                </c:pt>
                <c:pt idx="328">
                  <c:v>998944.166200091</c:v>
                </c:pt>
                <c:pt idx="329">
                  <c:v>998948.741667702</c:v>
                </c:pt>
                <c:pt idx="330">
                  <c:v>998910.145353295</c:v>
                </c:pt>
                <c:pt idx="331">
                  <c:v>998882.900686045</c:v>
                </c:pt>
                <c:pt idx="332">
                  <c:v>998905.991515974</c:v>
                </c:pt>
                <c:pt idx="333">
                  <c:v>999015.848822649</c:v>
                </c:pt>
                <c:pt idx="334">
                  <c:v>998903.71936336</c:v>
                </c:pt>
                <c:pt idx="335">
                  <c:v>998962.970044088</c:v>
                </c:pt>
                <c:pt idx="336">
                  <c:v>998821.179065186</c:v>
                </c:pt>
                <c:pt idx="337">
                  <c:v>998927.757488423</c:v>
                </c:pt>
                <c:pt idx="338">
                  <c:v>998866.26610433</c:v>
                </c:pt>
                <c:pt idx="339">
                  <c:v>998898.094368001</c:v>
                </c:pt>
                <c:pt idx="340">
                  <c:v>998835.739176949</c:v>
                </c:pt>
                <c:pt idx="341">
                  <c:v>998844.786123209</c:v>
                </c:pt>
                <c:pt idx="342">
                  <c:v>998920.409244593</c:v>
                </c:pt>
                <c:pt idx="343">
                  <c:v>998784.772776833</c:v>
                </c:pt>
                <c:pt idx="344">
                  <c:v>998532.37215362</c:v>
                </c:pt>
                <c:pt idx="345">
                  <c:v>998799.519179591</c:v>
                </c:pt>
                <c:pt idx="346">
                  <c:v>998779.162743126</c:v>
                </c:pt>
                <c:pt idx="347">
                  <c:v>998859.775211807</c:v>
                </c:pt>
                <c:pt idx="348">
                  <c:v>998864.491318106</c:v>
                </c:pt>
                <c:pt idx="349">
                  <c:v>998844.645387164</c:v>
                </c:pt>
                <c:pt idx="350">
                  <c:v>998872.318360067</c:v>
                </c:pt>
                <c:pt idx="351">
                  <c:v>998836.644873505</c:v>
                </c:pt>
                <c:pt idx="352">
                  <c:v>998823.481710145</c:v>
                </c:pt>
                <c:pt idx="353">
                  <c:v>998820.039583864</c:v>
                </c:pt>
                <c:pt idx="354">
                  <c:v>998837.390484188</c:v>
                </c:pt>
                <c:pt idx="355">
                  <c:v>998902.863401602</c:v>
                </c:pt>
                <c:pt idx="356">
                  <c:v>998812.914333445</c:v>
                </c:pt>
                <c:pt idx="357">
                  <c:v>998812.897911298</c:v>
                </c:pt>
                <c:pt idx="358">
                  <c:v>998798.097318034</c:v>
                </c:pt>
                <c:pt idx="359">
                  <c:v>998842.202480997</c:v>
                </c:pt>
                <c:pt idx="360">
                  <c:v>998803.259989569</c:v>
                </c:pt>
                <c:pt idx="361">
                  <c:v>998780.038344538</c:v>
                </c:pt>
                <c:pt idx="362">
                  <c:v>998789.960654327</c:v>
                </c:pt>
                <c:pt idx="363">
                  <c:v>998766.257007627</c:v>
                </c:pt>
                <c:pt idx="364">
                  <c:v>998827.648847407</c:v>
                </c:pt>
                <c:pt idx="365">
                  <c:v>998863.201074539</c:v>
                </c:pt>
                <c:pt idx="366">
                  <c:v>998786.619266641</c:v>
                </c:pt>
                <c:pt idx="367">
                  <c:v>998820.310025784</c:v>
                </c:pt>
                <c:pt idx="368">
                  <c:v>998827.931727057</c:v>
                </c:pt>
                <c:pt idx="369">
                  <c:v>998853.691151222</c:v>
                </c:pt>
                <c:pt idx="370">
                  <c:v>998830.124951536</c:v>
                </c:pt>
                <c:pt idx="371">
                  <c:v>998822.662503354</c:v>
                </c:pt>
                <c:pt idx="372">
                  <c:v>998812.375923034</c:v>
                </c:pt>
                <c:pt idx="373">
                  <c:v>998860.892863165</c:v>
                </c:pt>
                <c:pt idx="374">
                  <c:v>998895.255698685</c:v>
                </c:pt>
                <c:pt idx="375">
                  <c:v>998923.440012015</c:v>
                </c:pt>
                <c:pt idx="376">
                  <c:v>998894.547101804</c:v>
                </c:pt>
                <c:pt idx="377">
                  <c:v>998914.368489717</c:v>
                </c:pt>
                <c:pt idx="378">
                  <c:v>998874.242150938</c:v>
                </c:pt>
                <c:pt idx="379">
                  <c:v>998823.252576588</c:v>
                </c:pt>
                <c:pt idx="380">
                  <c:v>998821.115753537</c:v>
                </c:pt>
                <c:pt idx="381">
                  <c:v>998873.155233142</c:v>
                </c:pt>
                <c:pt idx="382">
                  <c:v>998915.956065998</c:v>
                </c:pt>
                <c:pt idx="383">
                  <c:v>998859.36776419</c:v>
                </c:pt>
                <c:pt idx="384">
                  <c:v>998868.130876552</c:v>
                </c:pt>
                <c:pt idx="385">
                  <c:v>998853.146057143</c:v>
                </c:pt>
                <c:pt idx="386">
                  <c:v>998846.635324504</c:v>
                </c:pt>
                <c:pt idx="387">
                  <c:v>998854.557334436</c:v>
                </c:pt>
                <c:pt idx="388">
                  <c:v>998867.064894393</c:v>
                </c:pt>
                <c:pt idx="389">
                  <c:v>998834.040482014</c:v>
                </c:pt>
                <c:pt idx="390">
                  <c:v>998861.992790401</c:v>
                </c:pt>
                <c:pt idx="391">
                  <c:v>998828.455253844</c:v>
                </c:pt>
                <c:pt idx="392">
                  <c:v>998826.3639474</c:v>
                </c:pt>
                <c:pt idx="393">
                  <c:v>998807.361025687</c:v>
                </c:pt>
                <c:pt idx="394">
                  <c:v>998816.549724045</c:v>
                </c:pt>
                <c:pt idx="395">
                  <c:v>998807.903554248</c:v>
                </c:pt>
                <c:pt idx="396">
                  <c:v>998826.136983366</c:v>
                </c:pt>
                <c:pt idx="397">
                  <c:v>998785.587054167</c:v>
                </c:pt>
                <c:pt idx="398">
                  <c:v>998787.716763329</c:v>
                </c:pt>
                <c:pt idx="399">
                  <c:v>998809.213195338</c:v>
                </c:pt>
                <c:pt idx="400">
                  <c:v>998768.117542789</c:v>
                </c:pt>
                <c:pt idx="401">
                  <c:v>998774.622519579</c:v>
                </c:pt>
                <c:pt idx="402">
                  <c:v>998754.893908589</c:v>
                </c:pt>
                <c:pt idx="403">
                  <c:v>998743.662526804</c:v>
                </c:pt>
                <c:pt idx="404">
                  <c:v>998742.017467692</c:v>
                </c:pt>
                <c:pt idx="405">
                  <c:v>998749.984490434</c:v>
                </c:pt>
                <c:pt idx="406">
                  <c:v>998723.649908553</c:v>
                </c:pt>
                <c:pt idx="407">
                  <c:v>998711.865587758</c:v>
                </c:pt>
                <c:pt idx="408">
                  <c:v>998718.013907761</c:v>
                </c:pt>
                <c:pt idx="409">
                  <c:v>998723.162691938</c:v>
                </c:pt>
                <c:pt idx="410">
                  <c:v>998748.215990138</c:v>
                </c:pt>
                <c:pt idx="411">
                  <c:v>998721.337541242</c:v>
                </c:pt>
                <c:pt idx="412">
                  <c:v>998702.054500095</c:v>
                </c:pt>
                <c:pt idx="413">
                  <c:v>998715.116303859</c:v>
                </c:pt>
                <c:pt idx="414">
                  <c:v>998755.319261344</c:v>
                </c:pt>
                <c:pt idx="415">
                  <c:v>998719.949972341</c:v>
                </c:pt>
                <c:pt idx="416">
                  <c:v>998744.101224641</c:v>
                </c:pt>
                <c:pt idx="417">
                  <c:v>998755.485915724</c:v>
                </c:pt>
                <c:pt idx="418">
                  <c:v>998717.160641705</c:v>
                </c:pt>
                <c:pt idx="419">
                  <c:v>998770.5708649</c:v>
                </c:pt>
                <c:pt idx="420">
                  <c:v>998782.287942936</c:v>
                </c:pt>
                <c:pt idx="421">
                  <c:v>998769.358049053</c:v>
                </c:pt>
                <c:pt idx="422">
                  <c:v>998730.694536655</c:v>
                </c:pt>
                <c:pt idx="423">
                  <c:v>998719.327751557</c:v>
                </c:pt>
                <c:pt idx="424">
                  <c:v>998728.574235982</c:v>
                </c:pt>
                <c:pt idx="425">
                  <c:v>998719.510575322</c:v>
                </c:pt>
                <c:pt idx="426">
                  <c:v>998730.313696698</c:v>
                </c:pt>
                <c:pt idx="427">
                  <c:v>998742.552472472</c:v>
                </c:pt>
                <c:pt idx="428">
                  <c:v>998723.514631098</c:v>
                </c:pt>
                <c:pt idx="429">
                  <c:v>998737.353018692</c:v>
                </c:pt>
                <c:pt idx="430">
                  <c:v>998730.518819539</c:v>
                </c:pt>
                <c:pt idx="431">
                  <c:v>998741.109261158</c:v>
                </c:pt>
                <c:pt idx="432">
                  <c:v>998739.777500127</c:v>
                </c:pt>
                <c:pt idx="433">
                  <c:v>998732.263581512</c:v>
                </c:pt>
                <c:pt idx="434">
                  <c:v>998742.555026353</c:v>
                </c:pt>
                <c:pt idx="435">
                  <c:v>998731.654156107</c:v>
                </c:pt>
                <c:pt idx="436">
                  <c:v>998741.729174407</c:v>
                </c:pt>
                <c:pt idx="437">
                  <c:v>998738.777760176</c:v>
                </c:pt>
                <c:pt idx="438">
                  <c:v>998749.845365945</c:v>
                </c:pt>
                <c:pt idx="439">
                  <c:v>998759.036251768</c:v>
                </c:pt>
                <c:pt idx="440">
                  <c:v>998749.350565874</c:v>
                </c:pt>
                <c:pt idx="441">
                  <c:v>998742.26822352</c:v>
                </c:pt>
                <c:pt idx="442">
                  <c:v>998743.547814741</c:v>
                </c:pt>
                <c:pt idx="443">
                  <c:v>998751.267312443</c:v>
                </c:pt>
                <c:pt idx="444">
                  <c:v>998745.850191097</c:v>
                </c:pt>
                <c:pt idx="445">
                  <c:v>998742.915397592</c:v>
                </c:pt>
                <c:pt idx="446">
                  <c:v>998737.365376823</c:v>
                </c:pt>
                <c:pt idx="447">
                  <c:v>998737.709611659</c:v>
                </c:pt>
                <c:pt idx="448">
                  <c:v>998729.874145228</c:v>
                </c:pt>
                <c:pt idx="449">
                  <c:v>998747.485396228</c:v>
                </c:pt>
                <c:pt idx="450">
                  <c:v>998734.677663426</c:v>
                </c:pt>
                <c:pt idx="451">
                  <c:v>998737.459363865</c:v>
                </c:pt>
                <c:pt idx="452">
                  <c:v>998732.384647683</c:v>
                </c:pt>
                <c:pt idx="453">
                  <c:v>998738.812768</c:v>
                </c:pt>
                <c:pt idx="454">
                  <c:v>998744.532108393</c:v>
                </c:pt>
                <c:pt idx="455">
                  <c:v>998765.339715855</c:v>
                </c:pt>
                <c:pt idx="456">
                  <c:v>998737.920722965</c:v>
                </c:pt>
                <c:pt idx="457">
                  <c:v>998746.242676904</c:v>
                </c:pt>
                <c:pt idx="458">
                  <c:v>998740.597139267</c:v>
                </c:pt>
                <c:pt idx="459">
                  <c:v>998745.795591137</c:v>
                </c:pt>
                <c:pt idx="460">
                  <c:v>998743.666309485</c:v>
                </c:pt>
                <c:pt idx="461">
                  <c:v>998745.546684039</c:v>
                </c:pt>
                <c:pt idx="462">
                  <c:v>998742.668630204</c:v>
                </c:pt>
                <c:pt idx="463">
                  <c:v>998739.104567735</c:v>
                </c:pt>
                <c:pt idx="464">
                  <c:v>998734.870150753</c:v>
                </c:pt>
                <c:pt idx="465">
                  <c:v>998733.553256825</c:v>
                </c:pt>
                <c:pt idx="466">
                  <c:v>998732.43719604</c:v>
                </c:pt>
                <c:pt idx="467">
                  <c:v>998730.527892207</c:v>
                </c:pt>
                <c:pt idx="468">
                  <c:v>998729.284565251</c:v>
                </c:pt>
                <c:pt idx="469">
                  <c:v>998724.790013095</c:v>
                </c:pt>
                <c:pt idx="470">
                  <c:v>998727.122554403</c:v>
                </c:pt>
                <c:pt idx="471">
                  <c:v>998727.869349776</c:v>
                </c:pt>
                <c:pt idx="472">
                  <c:v>998722.517114141</c:v>
                </c:pt>
                <c:pt idx="473">
                  <c:v>998725.790874872</c:v>
                </c:pt>
                <c:pt idx="474">
                  <c:v>998726.829176611</c:v>
                </c:pt>
                <c:pt idx="475">
                  <c:v>998729.958450421</c:v>
                </c:pt>
                <c:pt idx="476">
                  <c:v>998730.411391934</c:v>
                </c:pt>
                <c:pt idx="477">
                  <c:v>998726.539946875</c:v>
                </c:pt>
                <c:pt idx="478">
                  <c:v>998730.413324505</c:v>
                </c:pt>
                <c:pt idx="479">
                  <c:v>998730.912573754</c:v>
                </c:pt>
                <c:pt idx="480">
                  <c:v>998740.295329605</c:v>
                </c:pt>
                <c:pt idx="481">
                  <c:v>998725.541915563</c:v>
                </c:pt>
                <c:pt idx="482">
                  <c:v>998725.173405036</c:v>
                </c:pt>
                <c:pt idx="483">
                  <c:v>998728.46500508</c:v>
                </c:pt>
                <c:pt idx="484">
                  <c:v>998726.131221658</c:v>
                </c:pt>
                <c:pt idx="485">
                  <c:v>998727.675783046</c:v>
                </c:pt>
                <c:pt idx="486">
                  <c:v>998719.810049366</c:v>
                </c:pt>
                <c:pt idx="487">
                  <c:v>998731.33623653</c:v>
                </c:pt>
                <c:pt idx="488">
                  <c:v>998713.479417711</c:v>
                </c:pt>
                <c:pt idx="489">
                  <c:v>998726.564164598</c:v>
                </c:pt>
                <c:pt idx="490">
                  <c:v>998729.273631608</c:v>
                </c:pt>
                <c:pt idx="491">
                  <c:v>998726.067795929</c:v>
                </c:pt>
                <c:pt idx="492">
                  <c:v>998736.130295683</c:v>
                </c:pt>
                <c:pt idx="493">
                  <c:v>998725.253088312</c:v>
                </c:pt>
                <c:pt idx="494">
                  <c:v>998727.466328081</c:v>
                </c:pt>
                <c:pt idx="495">
                  <c:v>998726.56965839</c:v>
                </c:pt>
                <c:pt idx="496">
                  <c:v>998725.487479603</c:v>
                </c:pt>
                <c:pt idx="497">
                  <c:v>998726.013848425</c:v>
                </c:pt>
                <c:pt idx="498">
                  <c:v>998724.201841086</c:v>
                </c:pt>
                <c:pt idx="499">
                  <c:v>998727.008737451</c:v>
                </c:pt>
                <c:pt idx="500">
                  <c:v>998726.612882559</c:v>
                </c:pt>
                <c:pt idx="501">
                  <c:v>998722.935714967</c:v>
                </c:pt>
                <c:pt idx="502">
                  <c:v>998722.839700541</c:v>
                </c:pt>
                <c:pt idx="503">
                  <c:v>998716.182619092</c:v>
                </c:pt>
                <c:pt idx="504">
                  <c:v>998716.446180134</c:v>
                </c:pt>
                <c:pt idx="505">
                  <c:v>998719.852645886</c:v>
                </c:pt>
                <c:pt idx="506">
                  <c:v>998719.149529418</c:v>
                </c:pt>
                <c:pt idx="507">
                  <c:v>998718.88808972</c:v>
                </c:pt>
                <c:pt idx="508">
                  <c:v>998719.570507144</c:v>
                </c:pt>
                <c:pt idx="509">
                  <c:v>998719.999527007</c:v>
                </c:pt>
                <c:pt idx="510">
                  <c:v>998721.330922182</c:v>
                </c:pt>
                <c:pt idx="511">
                  <c:v>998719.240041392</c:v>
                </c:pt>
                <c:pt idx="512">
                  <c:v>998717.104450534</c:v>
                </c:pt>
                <c:pt idx="513">
                  <c:v>998716.432085067</c:v>
                </c:pt>
                <c:pt idx="514">
                  <c:v>998717.927280295</c:v>
                </c:pt>
                <c:pt idx="515">
                  <c:v>998717.739491002</c:v>
                </c:pt>
                <c:pt idx="516">
                  <c:v>998712.844153391</c:v>
                </c:pt>
                <c:pt idx="517">
                  <c:v>998716.950707805</c:v>
                </c:pt>
                <c:pt idx="518">
                  <c:v>998717.022070767</c:v>
                </c:pt>
                <c:pt idx="519">
                  <c:v>998716.555605376</c:v>
                </c:pt>
                <c:pt idx="520">
                  <c:v>998716.607189173</c:v>
                </c:pt>
                <c:pt idx="521">
                  <c:v>998714.668503561</c:v>
                </c:pt>
                <c:pt idx="522">
                  <c:v>998719.194271568</c:v>
                </c:pt>
                <c:pt idx="523">
                  <c:v>998719.886614643</c:v>
                </c:pt>
                <c:pt idx="524">
                  <c:v>998719.793491632</c:v>
                </c:pt>
                <c:pt idx="525">
                  <c:v>998715.759479264</c:v>
                </c:pt>
                <c:pt idx="526">
                  <c:v>998713.278531107</c:v>
                </c:pt>
                <c:pt idx="527">
                  <c:v>998718.128120684</c:v>
                </c:pt>
                <c:pt idx="528">
                  <c:v>998715.275010439</c:v>
                </c:pt>
                <c:pt idx="529">
                  <c:v>998717.958749138</c:v>
                </c:pt>
                <c:pt idx="530">
                  <c:v>998720.915732047</c:v>
                </c:pt>
                <c:pt idx="531">
                  <c:v>998717.496594426</c:v>
                </c:pt>
                <c:pt idx="532">
                  <c:v>998718.029534004</c:v>
                </c:pt>
                <c:pt idx="533">
                  <c:v>998719.496654447</c:v>
                </c:pt>
                <c:pt idx="534">
                  <c:v>998720.17852874</c:v>
                </c:pt>
                <c:pt idx="535">
                  <c:v>998718.030425991</c:v>
                </c:pt>
                <c:pt idx="536">
                  <c:v>998719.528078847</c:v>
                </c:pt>
                <c:pt idx="537">
                  <c:v>998720.311658392</c:v>
                </c:pt>
                <c:pt idx="538">
                  <c:v>998719.200363382</c:v>
                </c:pt>
                <c:pt idx="539">
                  <c:v>998720.414343216</c:v>
                </c:pt>
                <c:pt idx="540">
                  <c:v>998720.334945448</c:v>
                </c:pt>
                <c:pt idx="541">
                  <c:v>998719.896418279</c:v>
                </c:pt>
                <c:pt idx="542">
                  <c:v>998719.127852912</c:v>
                </c:pt>
                <c:pt idx="543">
                  <c:v>998717.661452406</c:v>
                </c:pt>
                <c:pt idx="544">
                  <c:v>998718.528660327</c:v>
                </c:pt>
                <c:pt idx="545">
                  <c:v>998717.618927933</c:v>
                </c:pt>
                <c:pt idx="546">
                  <c:v>998718.560920011</c:v>
                </c:pt>
                <c:pt idx="547">
                  <c:v>998717.664150983</c:v>
                </c:pt>
                <c:pt idx="548">
                  <c:v>998720.393737065</c:v>
                </c:pt>
                <c:pt idx="549">
                  <c:v>998718.649609131</c:v>
                </c:pt>
                <c:pt idx="550">
                  <c:v>998718.746195745</c:v>
                </c:pt>
                <c:pt idx="551">
                  <c:v>998718.653226517</c:v>
                </c:pt>
                <c:pt idx="552">
                  <c:v>998718.476473261</c:v>
                </c:pt>
                <c:pt idx="553">
                  <c:v>998719.238440115</c:v>
                </c:pt>
                <c:pt idx="554">
                  <c:v>998717.793173614</c:v>
                </c:pt>
                <c:pt idx="555">
                  <c:v>998717.004158986</c:v>
                </c:pt>
                <c:pt idx="556">
                  <c:v>998717.874693485</c:v>
                </c:pt>
                <c:pt idx="557">
                  <c:v>998716.701755475</c:v>
                </c:pt>
                <c:pt idx="558">
                  <c:v>998716.998472306</c:v>
                </c:pt>
                <c:pt idx="559">
                  <c:v>998717.277337973</c:v>
                </c:pt>
                <c:pt idx="560">
                  <c:v>998717.685032766</c:v>
                </c:pt>
                <c:pt idx="561">
                  <c:v>998717.500446457</c:v>
                </c:pt>
                <c:pt idx="562">
                  <c:v>998718.216451135</c:v>
                </c:pt>
                <c:pt idx="563">
                  <c:v>998717.156021091</c:v>
                </c:pt>
                <c:pt idx="564">
                  <c:v>998717.696538412</c:v>
                </c:pt>
                <c:pt idx="565">
                  <c:v>998717.114097419</c:v>
                </c:pt>
                <c:pt idx="566">
                  <c:v>998716.304159378</c:v>
                </c:pt>
                <c:pt idx="567">
                  <c:v>998715.31608432</c:v>
                </c:pt>
                <c:pt idx="568">
                  <c:v>998716.315744404</c:v>
                </c:pt>
                <c:pt idx="569">
                  <c:v>998716.344053552</c:v>
                </c:pt>
                <c:pt idx="570">
                  <c:v>998716.736746024</c:v>
                </c:pt>
                <c:pt idx="571">
                  <c:v>998716.866754713</c:v>
                </c:pt>
                <c:pt idx="572">
                  <c:v>998716.631592039</c:v>
                </c:pt>
                <c:pt idx="573">
                  <c:v>998716.219829869</c:v>
                </c:pt>
                <c:pt idx="574">
                  <c:v>998716.110372584</c:v>
                </c:pt>
                <c:pt idx="575">
                  <c:v>998716.847317753</c:v>
                </c:pt>
                <c:pt idx="576">
                  <c:v>998716.275191934</c:v>
                </c:pt>
                <c:pt idx="577">
                  <c:v>998716.642678476</c:v>
                </c:pt>
                <c:pt idx="578">
                  <c:v>998716.431217245</c:v>
                </c:pt>
                <c:pt idx="579">
                  <c:v>998717.236448919</c:v>
                </c:pt>
                <c:pt idx="580">
                  <c:v>998717.451627536</c:v>
                </c:pt>
                <c:pt idx="581">
                  <c:v>998716.886379265</c:v>
                </c:pt>
                <c:pt idx="582">
                  <c:v>998717.253777427</c:v>
                </c:pt>
                <c:pt idx="583">
                  <c:v>998716.293376259</c:v>
                </c:pt>
                <c:pt idx="584">
                  <c:v>998717.485372553</c:v>
                </c:pt>
                <c:pt idx="585">
                  <c:v>998717.77280585</c:v>
                </c:pt>
                <c:pt idx="586">
                  <c:v>998716.833232655</c:v>
                </c:pt>
                <c:pt idx="587">
                  <c:v>998717.488231328</c:v>
                </c:pt>
                <c:pt idx="588">
                  <c:v>998718.142765623</c:v>
                </c:pt>
                <c:pt idx="589">
                  <c:v>998716.331322871</c:v>
                </c:pt>
                <c:pt idx="590">
                  <c:v>998716.755452261</c:v>
                </c:pt>
                <c:pt idx="591">
                  <c:v>998717.342471868</c:v>
                </c:pt>
                <c:pt idx="592">
                  <c:v>998717.355535286</c:v>
                </c:pt>
                <c:pt idx="593">
                  <c:v>998717.23982171</c:v>
                </c:pt>
                <c:pt idx="594">
                  <c:v>998717.417150329</c:v>
                </c:pt>
                <c:pt idx="595">
                  <c:v>998717.412198041</c:v>
                </c:pt>
                <c:pt idx="596">
                  <c:v>998717.309856386</c:v>
                </c:pt>
                <c:pt idx="597">
                  <c:v>998717.32169608</c:v>
                </c:pt>
                <c:pt idx="598">
                  <c:v>998716.813277468</c:v>
                </c:pt>
                <c:pt idx="599">
                  <c:v>998716.583658904</c:v>
                </c:pt>
                <c:pt idx="600">
                  <c:v>998716.730436397</c:v>
                </c:pt>
                <c:pt idx="601">
                  <c:v>998716.582603502</c:v>
                </c:pt>
                <c:pt idx="602">
                  <c:v>998716.535532229</c:v>
                </c:pt>
                <c:pt idx="603">
                  <c:v>998716.608784656</c:v>
                </c:pt>
                <c:pt idx="604">
                  <c:v>998717.027715707</c:v>
                </c:pt>
                <c:pt idx="605">
                  <c:v>998716.618532774</c:v>
                </c:pt>
                <c:pt idx="606">
                  <c:v>998716.349661574</c:v>
                </c:pt>
                <c:pt idx="607">
                  <c:v>998716.473467838</c:v>
                </c:pt>
                <c:pt idx="608">
                  <c:v>998716.118368463</c:v>
                </c:pt>
                <c:pt idx="609">
                  <c:v>998716.067575098</c:v>
                </c:pt>
                <c:pt idx="610">
                  <c:v>998716.067591762</c:v>
                </c:pt>
                <c:pt idx="611">
                  <c:v>998716.094594879</c:v>
                </c:pt>
                <c:pt idx="612">
                  <c:v>998716.072724158</c:v>
                </c:pt>
                <c:pt idx="613">
                  <c:v>998716.110024059</c:v>
                </c:pt>
                <c:pt idx="614">
                  <c:v>998716.137053053</c:v>
                </c:pt>
                <c:pt idx="615">
                  <c:v>998716.074318234</c:v>
                </c:pt>
                <c:pt idx="616">
                  <c:v>998715.978153653</c:v>
                </c:pt>
                <c:pt idx="617">
                  <c:v>998715.995655399</c:v>
                </c:pt>
                <c:pt idx="618">
                  <c:v>998716.12863161</c:v>
                </c:pt>
                <c:pt idx="619">
                  <c:v>998716.137636588</c:v>
                </c:pt>
                <c:pt idx="620">
                  <c:v>998716.262165546</c:v>
                </c:pt>
                <c:pt idx="621">
                  <c:v>998716.107076662</c:v>
                </c:pt>
                <c:pt idx="622">
                  <c:v>998715.976223656</c:v>
                </c:pt>
                <c:pt idx="623">
                  <c:v>998716.317858905</c:v>
                </c:pt>
                <c:pt idx="624">
                  <c:v>998716.188275236</c:v>
                </c:pt>
                <c:pt idx="625">
                  <c:v>998716.199000456</c:v>
                </c:pt>
                <c:pt idx="626">
                  <c:v>998716.115987147</c:v>
                </c:pt>
                <c:pt idx="627">
                  <c:v>998716.068427704</c:v>
                </c:pt>
                <c:pt idx="628">
                  <c:v>998716.190121938</c:v>
                </c:pt>
                <c:pt idx="629">
                  <c:v>998716.201995178</c:v>
                </c:pt>
                <c:pt idx="630">
                  <c:v>998716.48105908</c:v>
                </c:pt>
                <c:pt idx="631">
                  <c:v>998716.212275352</c:v>
                </c:pt>
                <c:pt idx="632">
                  <c:v>998716.275228208</c:v>
                </c:pt>
                <c:pt idx="633">
                  <c:v>998716.29567989</c:v>
                </c:pt>
                <c:pt idx="634">
                  <c:v>998716.376286098</c:v>
                </c:pt>
                <c:pt idx="635">
                  <c:v>998716.134967607</c:v>
                </c:pt>
                <c:pt idx="636">
                  <c:v>998716.260153592</c:v>
                </c:pt>
                <c:pt idx="637">
                  <c:v>998716.155050574</c:v>
                </c:pt>
                <c:pt idx="638">
                  <c:v>998716.229454259</c:v>
                </c:pt>
                <c:pt idx="639">
                  <c:v>998716.327409522</c:v>
                </c:pt>
                <c:pt idx="640">
                  <c:v>998716.159400535</c:v>
                </c:pt>
                <c:pt idx="641">
                  <c:v>998716.45053428</c:v>
                </c:pt>
                <c:pt idx="642">
                  <c:v>998716.617074806</c:v>
                </c:pt>
                <c:pt idx="643">
                  <c:v>998716.339450142</c:v>
                </c:pt>
                <c:pt idx="644">
                  <c:v>998716.291233354</c:v>
                </c:pt>
                <c:pt idx="645">
                  <c:v>998716.218964098</c:v>
                </c:pt>
                <c:pt idx="646">
                  <c:v>998716.37609738</c:v>
                </c:pt>
                <c:pt idx="647">
                  <c:v>998716.373820327</c:v>
                </c:pt>
                <c:pt idx="648">
                  <c:v>998716.272349798</c:v>
                </c:pt>
                <c:pt idx="649">
                  <c:v>998716.311805037</c:v>
                </c:pt>
                <c:pt idx="650">
                  <c:v>998716.310789307</c:v>
                </c:pt>
                <c:pt idx="651">
                  <c:v>998716.281415181</c:v>
                </c:pt>
                <c:pt idx="652">
                  <c:v>998716.299223722</c:v>
                </c:pt>
                <c:pt idx="653">
                  <c:v>998716.314528996</c:v>
                </c:pt>
                <c:pt idx="654">
                  <c:v>998716.352800999</c:v>
                </c:pt>
                <c:pt idx="655">
                  <c:v>998716.245404424</c:v>
                </c:pt>
                <c:pt idx="656">
                  <c:v>998716.246818676</c:v>
                </c:pt>
                <c:pt idx="657">
                  <c:v>998716.340002057</c:v>
                </c:pt>
                <c:pt idx="658">
                  <c:v>998716.315798384</c:v>
                </c:pt>
                <c:pt idx="659">
                  <c:v>998716.272491015</c:v>
                </c:pt>
                <c:pt idx="660">
                  <c:v>998716.178341357</c:v>
                </c:pt>
                <c:pt idx="661">
                  <c:v>998716.157471279</c:v>
                </c:pt>
                <c:pt idx="662">
                  <c:v>998716.120371182</c:v>
                </c:pt>
                <c:pt idx="663">
                  <c:v>998716.248263214</c:v>
                </c:pt>
                <c:pt idx="664">
                  <c:v>998716.196749395</c:v>
                </c:pt>
                <c:pt idx="665">
                  <c:v>998716.254947057</c:v>
                </c:pt>
                <c:pt idx="666">
                  <c:v>998716.115377515</c:v>
                </c:pt>
                <c:pt idx="667">
                  <c:v>998716.226744776</c:v>
                </c:pt>
                <c:pt idx="668">
                  <c:v>998716.245470512</c:v>
                </c:pt>
                <c:pt idx="669">
                  <c:v>998716.189409963</c:v>
                </c:pt>
                <c:pt idx="670">
                  <c:v>998716.206461097</c:v>
                </c:pt>
                <c:pt idx="671">
                  <c:v>998716.219186578</c:v>
                </c:pt>
                <c:pt idx="672">
                  <c:v>998716.163235994</c:v>
                </c:pt>
                <c:pt idx="673">
                  <c:v>998716.182811906</c:v>
                </c:pt>
                <c:pt idx="674">
                  <c:v>998716.248111546</c:v>
                </c:pt>
                <c:pt idx="675">
                  <c:v>998716.211667239</c:v>
                </c:pt>
                <c:pt idx="676">
                  <c:v>998716.087883978</c:v>
                </c:pt>
                <c:pt idx="677">
                  <c:v>998716.127380999</c:v>
                </c:pt>
                <c:pt idx="678">
                  <c:v>998716.040838964</c:v>
                </c:pt>
                <c:pt idx="679">
                  <c:v>998716.02007614</c:v>
                </c:pt>
                <c:pt idx="680">
                  <c:v>998716.116785715</c:v>
                </c:pt>
                <c:pt idx="681">
                  <c:v>998716.002358536</c:v>
                </c:pt>
                <c:pt idx="682">
                  <c:v>998716.153815303</c:v>
                </c:pt>
                <c:pt idx="683">
                  <c:v>998715.962951352</c:v>
                </c:pt>
                <c:pt idx="684">
                  <c:v>998716.075943023</c:v>
                </c:pt>
                <c:pt idx="685">
                  <c:v>998716.173221754</c:v>
                </c:pt>
                <c:pt idx="686">
                  <c:v>998716.065630062</c:v>
                </c:pt>
                <c:pt idx="687">
                  <c:v>998716.129757711</c:v>
                </c:pt>
                <c:pt idx="688">
                  <c:v>998716.124779054</c:v>
                </c:pt>
                <c:pt idx="689">
                  <c:v>998716.078908312</c:v>
                </c:pt>
                <c:pt idx="690">
                  <c:v>998716.104399445</c:v>
                </c:pt>
                <c:pt idx="691">
                  <c:v>998716.062578531</c:v>
                </c:pt>
                <c:pt idx="692">
                  <c:v>998716.150183666</c:v>
                </c:pt>
                <c:pt idx="693">
                  <c:v>998716.209903221</c:v>
                </c:pt>
                <c:pt idx="694">
                  <c:v>998716.167518247</c:v>
                </c:pt>
                <c:pt idx="695">
                  <c:v>998716.199864048</c:v>
                </c:pt>
                <c:pt idx="696">
                  <c:v>998716.292190039</c:v>
                </c:pt>
                <c:pt idx="697">
                  <c:v>998716.24451122</c:v>
                </c:pt>
                <c:pt idx="698">
                  <c:v>998716.284080842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12.4550659135074</c:v>
                </c:pt>
                <c:pt idx="2">
                  <c:v>14.3927920464088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12.5180273432372</c:v>
                </c:pt>
                <c:pt idx="2">
                  <c:v>14.3215687084215</c:v>
                </c:pt>
                <c:pt idx="3">
                  <c:v>0.269186950787043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0.0629614297297479</c:v>
                </c:pt>
                <c:pt idx="2">
                  <c:v>12.3838425755201</c:v>
                </c:pt>
                <c:pt idx="3">
                  <c:v>14.6619789971958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12.4565289292092</c:v>
                </c:pt>
                <c:pt idx="2">
                  <c:v>14.3826962691802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12.521431628148</c:v>
                </c:pt>
                <c:pt idx="2">
                  <c:v>14.3092670702995</c:v>
                </c:pt>
                <c:pt idx="3">
                  <c:v>0.277430190243302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0.0649026989387732</c:v>
                </c:pt>
                <c:pt idx="2">
                  <c:v>12.3830997303285</c:v>
                </c:pt>
                <c:pt idx="3">
                  <c:v>14.6601264594235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12.4586170624542</c:v>
                </c:pt>
                <c:pt idx="2">
                  <c:v>14.368593600651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12.5262366139847</c:v>
                </c:pt>
                <c:pt idx="2">
                  <c:v>14.2920760652748</c:v>
                </c:pt>
                <c:pt idx="3">
                  <c:v>0.288961275702444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0.0676195515304871</c:v>
                </c:pt>
                <c:pt idx="2">
                  <c:v>12.3820995270779</c:v>
                </c:pt>
                <c:pt idx="3">
                  <c:v>14.6575548763535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12.4616686573746</c:v>
                </c:pt>
                <c:pt idx="2">
                  <c:v>14.3499054103017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12.5329427403104</c:v>
                </c:pt>
                <c:pt idx="2">
                  <c:v>14.2692290788957</c:v>
                </c:pt>
                <c:pt idx="3">
                  <c:v>0.304462027054364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0.0712740829357342</c:v>
                </c:pt>
                <c:pt idx="2">
                  <c:v>12.3809923259686</c:v>
                </c:pt>
                <c:pt idx="3">
                  <c:v>14.6543674373561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7.96005188214639</c:v>
                </c:pt>
                <c:pt idx="2">
                  <c:v>14.8358445545697</c:v>
                </c:pt>
                <c:pt idx="3">
                  <c:v>20.7377790107988</c:v>
                </c:pt>
                <c:pt idx="4">
                  <c:v>25.7531073503596</c:v>
                </c:pt>
                <c:pt idx="5">
                  <c:v>29.9506534079914</c:v>
                </c:pt>
                <c:pt idx="6">
                  <c:v>33.3842071303536</c:v>
                </c:pt>
                <c:pt idx="7">
                  <c:v>36.0949748195218</c:v>
                </c:pt>
                <c:pt idx="8">
                  <c:v>38.1133354346021</c:v>
                </c:pt>
                <c:pt idx="9">
                  <c:v>39.4600678701468</c:v>
                </c:pt>
                <c:pt idx="10">
                  <c:v>40.1471567659404</c:v>
                </c:pt>
                <c:pt idx="11">
                  <c:v>40.1782438018544</c:v>
                </c:pt>
                <c:pt idx="12">
                  <c:v>39.5487606079368</c:v>
                </c:pt>
                <c:pt idx="13">
                  <c:v>35.6042455950458</c:v>
                </c:pt>
                <c:pt idx="14">
                  <c:v>29.8067210712076</c:v>
                </c:pt>
                <c:pt idx="15">
                  <c:v>22.0522528460077</c:v>
                </c:pt>
                <c:pt idx="16">
                  <c:v>12.1878345074134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7.99303094113197</c:v>
                </c:pt>
                <c:pt idx="2">
                  <c:v>7.46574034689992</c:v>
                </c:pt>
                <c:pt idx="3">
                  <c:v>6.99117253821177</c:v>
                </c:pt>
                <c:pt idx="4">
                  <c:v>6.55836862625955</c:v>
                </c:pt>
                <c:pt idx="5">
                  <c:v>6.1585776338422</c:v>
                </c:pt>
                <c:pt idx="6">
                  <c:v>5.78462937185061</c:v>
                </c:pt>
                <c:pt idx="7">
                  <c:v>5.43050236056474</c:v>
                </c:pt>
                <c:pt idx="8">
                  <c:v>5.09100225407687</c:v>
                </c:pt>
                <c:pt idx="9">
                  <c:v>4.76150906508331</c:v>
                </c:pt>
                <c:pt idx="10">
                  <c:v>4.43779139918835</c:v>
                </c:pt>
                <c:pt idx="11">
                  <c:v>4.11582263011328</c:v>
                </c:pt>
                <c:pt idx="12">
                  <c:v>3.79163079444007</c:v>
                </c:pt>
                <c:pt idx="13">
                  <c:v>4.37113310883633</c:v>
                </c:pt>
                <c:pt idx="14">
                  <c:v>3.42977176694408</c:v>
                </c:pt>
                <c:pt idx="15">
                  <c:v>2.43476392118737</c:v>
                </c:pt>
                <c:pt idx="16">
                  <c:v>1.3603379501533</c:v>
                </c:pt>
                <c:pt idx="17">
                  <c:v>0.174603299335136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0.0329790589855815</c:v>
                </c:pt>
                <c:pt idx="2">
                  <c:v>0.589947674476644</c:v>
                </c:pt>
                <c:pt idx="3">
                  <c:v>1.08923808198264</c:v>
                </c:pt>
                <c:pt idx="4">
                  <c:v>1.54304028669876</c:v>
                </c:pt>
                <c:pt idx="5">
                  <c:v>1.96103157621036</c:v>
                </c:pt>
                <c:pt idx="6">
                  <c:v>2.35107564948845</c:v>
                </c:pt>
                <c:pt idx="7">
                  <c:v>2.7197346713965</c:v>
                </c:pt>
                <c:pt idx="8">
                  <c:v>3.07264163899657</c:v>
                </c:pt>
                <c:pt idx="9">
                  <c:v>3.41477662953865</c:v>
                </c:pt>
                <c:pt idx="10">
                  <c:v>3.75070250339475</c:v>
                </c:pt>
                <c:pt idx="11">
                  <c:v>4.08473559419924</c:v>
                </c:pt>
                <c:pt idx="12">
                  <c:v>4.42111398835764</c:v>
                </c:pt>
                <c:pt idx="13">
                  <c:v>8.31564812172739</c:v>
                </c:pt>
                <c:pt idx="14">
                  <c:v>9.22729629078222</c:v>
                </c:pt>
                <c:pt idx="15">
                  <c:v>10.1892321463873</c:v>
                </c:pt>
                <c:pt idx="16">
                  <c:v>11.2247562887476</c:v>
                </c:pt>
                <c:pt idx="17">
                  <c:v>12.3624378067485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11.4710154313102</c:v>
                </c:pt>
                <c:pt idx="1">
                  <c:v>11.4612113891189</c:v>
                </c:pt>
                <c:pt idx="2">
                  <c:v>11.4327322402509</c:v>
                </c:pt>
                <c:pt idx="3">
                  <c:v>11.4086492785641</c:v>
                </c:pt>
                <c:pt idx="4">
                  <c:v>11.3833379638855</c:v>
                </c:pt>
                <c:pt idx="5">
                  <c:v>11.3627913375919</c:v>
                </c:pt>
                <c:pt idx="6">
                  <c:v>11.3505783045044</c:v>
                </c:pt>
                <c:pt idx="7">
                  <c:v>11.3429748824148</c:v>
                </c:pt>
                <c:pt idx="8">
                  <c:v>11.3449439354367</c:v>
                </c:pt>
                <c:pt idx="9">
                  <c:v>11.3337023709878</c:v>
                </c:pt>
                <c:pt idx="10">
                  <c:v>11.3100222013591</c:v>
                </c:pt>
                <c:pt idx="11">
                  <c:v>11.2982126659973</c:v>
                </c:pt>
                <c:pt idx="12">
                  <c:v>11.317849005847</c:v>
                </c:pt>
                <c:pt idx="13">
                  <c:v>11.3146673916253</c:v>
                </c:pt>
                <c:pt idx="14">
                  <c:v>11.3098266626059</c:v>
                </c:pt>
                <c:pt idx="15">
                  <c:v>11.3030471283002</c:v>
                </c:pt>
                <c:pt idx="16">
                  <c:v>11.2937430614158</c:v>
                </c:pt>
                <c:pt idx="17">
                  <c:v>66.7942094380454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18.090302974452</c:v>
                </c:pt>
                <c:pt idx="1">
                  <c:v>18.0822854102709</c:v>
                </c:pt>
                <c:pt idx="2">
                  <c:v>18.0690301317001</c:v>
                </c:pt>
                <c:pt idx="3">
                  <c:v>18.0579299786118</c:v>
                </c:pt>
                <c:pt idx="4">
                  <c:v>18.0470172094316</c:v>
                </c:pt>
                <c:pt idx="5">
                  <c:v>18.0381953162086</c:v>
                </c:pt>
                <c:pt idx="6">
                  <c:v>18.0326054084794</c:v>
                </c:pt>
                <c:pt idx="7">
                  <c:v>18.0289732080469</c:v>
                </c:pt>
                <c:pt idx="8">
                  <c:v>18.0289293103952</c:v>
                </c:pt>
                <c:pt idx="9">
                  <c:v>18.0248434688983</c:v>
                </c:pt>
                <c:pt idx="10">
                  <c:v>18.0169439476289</c:v>
                </c:pt>
                <c:pt idx="11">
                  <c:v>18.0133749068367</c:v>
                </c:pt>
                <c:pt idx="12">
                  <c:v>18.0098252389157</c:v>
                </c:pt>
                <c:pt idx="13">
                  <c:v>18.0099887503458</c:v>
                </c:pt>
                <c:pt idx="14">
                  <c:v>18.0102341023077</c:v>
                </c:pt>
                <c:pt idx="15">
                  <c:v>18.010566715518</c:v>
                </c:pt>
                <c:pt idx="16">
                  <c:v>18.0109404239282</c:v>
                </c:pt>
                <c:pt idx="17">
                  <c:v>24.4275521669019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14.0682321466346</c:v>
                </c:pt>
                <c:pt idx="1">
                  <c:v>14.1155542706229</c:v>
                </c:pt>
                <c:pt idx="2">
                  <c:v>14.1794285666755</c:v>
                </c:pt>
                <c:pt idx="3">
                  <c:v>14.2326514478333</c:v>
                </c:pt>
                <c:pt idx="4">
                  <c:v>14.2830295771649</c:v>
                </c:pt>
                <c:pt idx="5">
                  <c:v>14.3236558582954</c:v>
                </c:pt>
                <c:pt idx="6">
                  <c:v>14.3503947694199</c:v>
                </c:pt>
                <c:pt idx="7">
                  <c:v>14.3682067682236</c:v>
                </c:pt>
                <c:pt idx="8">
                  <c:v>14.3710041333258</c:v>
                </c:pt>
                <c:pt idx="9">
                  <c:v>14.3878028164297</c:v>
                </c:pt>
                <c:pt idx="10">
                  <c:v>14.4177903362405</c:v>
                </c:pt>
                <c:pt idx="11">
                  <c:v>14.4300299587412</c:v>
                </c:pt>
                <c:pt idx="12">
                  <c:v>14.3993987770387</c:v>
                </c:pt>
                <c:pt idx="13">
                  <c:v>14.3927920464088</c:v>
                </c:pt>
                <c:pt idx="14">
                  <c:v>14.3826962691802</c:v>
                </c:pt>
                <c:pt idx="15">
                  <c:v>14.368593600651</c:v>
                </c:pt>
                <c:pt idx="16">
                  <c:v>14.3499054103017</c:v>
                </c:pt>
                <c:pt idx="17">
                  <c:v>40.1782438018544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4.59534169846245</c:v>
                </c:pt>
                <c:pt idx="1">
                  <c:v>4.59344995620248</c:v>
                </c:pt>
                <c:pt idx="2">
                  <c:v>4.5853973597289</c:v>
                </c:pt>
                <c:pt idx="3">
                  <c:v>4.57855094779398</c:v>
                </c:pt>
                <c:pt idx="4">
                  <c:v>4.57115538124941</c:v>
                </c:pt>
                <c:pt idx="5">
                  <c:v>4.56513613360337</c:v>
                </c:pt>
                <c:pt idx="6">
                  <c:v>4.56164302331711</c:v>
                </c:pt>
                <c:pt idx="7">
                  <c:v>4.55950570551553</c:v>
                </c:pt>
                <c:pt idx="8">
                  <c:v>4.56030830418463</c:v>
                </c:pt>
                <c:pt idx="9">
                  <c:v>4.55682224994896</c:v>
                </c:pt>
                <c:pt idx="10">
                  <c:v>4.5492951760812</c:v>
                </c:pt>
                <c:pt idx="11">
                  <c:v>4.54544538237258</c:v>
                </c:pt>
                <c:pt idx="12">
                  <c:v>4.55424283207175</c:v>
                </c:pt>
                <c:pt idx="13">
                  <c:v>4.55292123123643</c:v>
                </c:pt>
                <c:pt idx="14">
                  <c:v>4.55091136751654</c:v>
                </c:pt>
                <c:pt idx="15">
                  <c:v>4.54809938619751</c:v>
                </c:pt>
                <c:pt idx="16">
                  <c:v>4.54426134213246</c:v>
                </c:pt>
                <c:pt idx="17">
                  <c:v>30.0781797045563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199</c:v>
                </c:pt>
                <c:pt idx="1">
                  <c:v>Linea 200</c:v>
                </c:pt>
                <c:pt idx="2">
                  <c:v>Linea 201</c:v>
                </c:pt>
                <c:pt idx="3">
                  <c:v>Linea 202</c:v>
                </c:pt>
                <c:pt idx="4">
                  <c:v>Linea 203</c:v>
                </c:pt>
                <c:pt idx="5">
                  <c:v>Linea 204</c:v>
                </c:pt>
                <c:pt idx="6">
                  <c:v>Linea 205</c:v>
                </c:pt>
                <c:pt idx="7">
                  <c:v>Linea 206</c:v>
                </c:pt>
                <c:pt idx="8">
                  <c:v>Linea 207</c:v>
                </c:pt>
                <c:pt idx="9">
                  <c:v>Linea 208</c:v>
                </c:pt>
                <c:pt idx="10">
                  <c:v>Linea 209</c:v>
                </c:pt>
                <c:pt idx="11">
                  <c:v>Linea 210</c:v>
                </c:pt>
                <c:pt idx="12">
                  <c:v>Linea 211</c:v>
                </c:pt>
                <c:pt idx="13">
                  <c:v>Linea 212</c:v>
                </c:pt>
                <c:pt idx="14">
                  <c:v>Linea 213</c:v>
                </c:pt>
                <c:pt idx="15">
                  <c:v>Linea 214</c:v>
                </c:pt>
                <c:pt idx="16">
                  <c:v>Linea 215</c:v>
                </c:pt>
                <c:pt idx="17">
                  <c:v>Linea 216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CT y CO!$B$2:$B$700</c:f>
              <c:numCache>
                <c:formatCode>General</c:formatCode>
                <c:ptCount val="699"/>
                <c:pt idx="0">
                  <c:v>4626211.55149375</c:v>
                </c:pt>
                <c:pt idx="1">
                  <c:v>21445851.0059706</c:v>
                </c:pt>
                <c:pt idx="2">
                  <c:v>21279150.7361388</c:v>
                </c:pt>
                <c:pt idx="3">
                  <c:v>21112951.4802034</c:v>
                </c:pt>
                <c:pt idx="4">
                  <c:v>20947808.8602529</c:v>
                </c:pt>
                <c:pt idx="5">
                  <c:v>20783580.8263898</c:v>
                </c:pt>
                <c:pt idx="6">
                  <c:v>20620295.5693921</c:v>
                </c:pt>
                <c:pt idx="7">
                  <c:v>20457792.8672338</c:v>
                </c:pt>
                <c:pt idx="8">
                  <c:v>20295819.6248304</c:v>
                </c:pt>
                <c:pt idx="9">
                  <c:v>20134230.1888038</c:v>
                </c:pt>
                <c:pt idx="10">
                  <c:v>19972741.1924618</c:v>
                </c:pt>
                <c:pt idx="11">
                  <c:v>19811726.6743698</c:v>
                </c:pt>
                <c:pt idx="12">
                  <c:v>19651543.2373547</c:v>
                </c:pt>
                <c:pt idx="13">
                  <c:v>19491824.7137349</c:v>
                </c:pt>
                <c:pt idx="14">
                  <c:v>19326524.9055094</c:v>
                </c:pt>
                <c:pt idx="15">
                  <c:v>19161789.3308468</c:v>
                </c:pt>
                <c:pt idx="16">
                  <c:v>18997859.4207358</c:v>
                </c:pt>
                <c:pt idx="17">
                  <c:v>18835040.3393872</c:v>
                </c:pt>
                <c:pt idx="18">
                  <c:v>18673736.7873832</c:v>
                </c:pt>
                <c:pt idx="19">
                  <c:v>12389271.4899879</c:v>
                </c:pt>
                <c:pt idx="20">
                  <c:v>10253974.472113</c:v>
                </c:pt>
                <c:pt idx="21">
                  <c:v>9667968.23526583</c:v>
                </c:pt>
                <c:pt idx="22">
                  <c:v>9237805.89594632</c:v>
                </c:pt>
                <c:pt idx="23">
                  <c:v>9218603.45777739</c:v>
                </c:pt>
                <c:pt idx="24">
                  <c:v>8892842.81728489</c:v>
                </c:pt>
                <c:pt idx="25">
                  <c:v>8872337.6077055</c:v>
                </c:pt>
                <c:pt idx="26">
                  <c:v>8617226.81665695</c:v>
                </c:pt>
                <c:pt idx="27">
                  <c:v>8595954.04033241</c:v>
                </c:pt>
                <c:pt idx="28">
                  <c:v>8391061.44972619</c:v>
                </c:pt>
                <c:pt idx="29">
                  <c:v>8369315.83090262</c:v>
                </c:pt>
                <c:pt idx="30">
                  <c:v>8200369.46906326</c:v>
                </c:pt>
                <c:pt idx="31">
                  <c:v>8178341.49020344</c:v>
                </c:pt>
                <c:pt idx="32">
                  <c:v>8037630.28241352</c:v>
                </c:pt>
                <c:pt idx="33">
                  <c:v>8015440.19830768</c:v>
                </c:pt>
                <c:pt idx="34">
                  <c:v>7896848.12087179</c:v>
                </c:pt>
                <c:pt idx="35">
                  <c:v>7874586.69964935</c:v>
                </c:pt>
                <c:pt idx="36">
                  <c:v>7773735.91805913</c:v>
                </c:pt>
                <c:pt idx="37">
                  <c:v>7756501.25469357</c:v>
                </c:pt>
                <c:pt idx="38">
                  <c:v>7467964.32525411</c:v>
                </c:pt>
                <c:pt idx="39">
                  <c:v>7147903.70987438</c:v>
                </c:pt>
                <c:pt idx="40">
                  <c:v>6967612.22838166</c:v>
                </c:pt>
                <c:pt idx="41">
                  <c:v>6808668.56468353</c:v>
                </c:pt>
                <c:pt idx="42">
                  <c:v>6744131.80704451</c:v>
                </c:pt>
                <c:pt idx="43">
                  <c:v>6736956.08091163</c:v>
                </c:pt>
                <c:pt idx="44">
                  <c:v>6618888.86820737</c:v>
                </c:pt>
                <c:pt idx="45">
                  <c:v>6504452.15845762</c:v>
                </c:pt>
                <c:pt idx="46">
                  <c:v>6459290.48825832</c:v>
                </c:pt>
                <c:pt idx="47">
                  <c:v>6472621.45971286</c:v>
                </c:pt>
                <c:pt idx="48">
                  <c:v>6363835.5658957</c:v>
                </c:pt>
                <c:pt idx="49">
                  <c:v>6318463.69166328</c:v>
                </c:pt>
                <c:pt idx="50">
                  <c:v>6330528.43060319</c:v>
                </c:pt>
                <c:pt idx="51">
                  <c:v>6239575.22298998</c:v>
                </c:pt>
                <c:pt idx="52">
                  <c:v>6286607.04020348</c:v>
                </c:pt>
                <c:pt idx="53">
                  <c:v>6250702.64257617</c:v>
                </c:pt>
                <c:pt idx="54">
                  <c:v>6177413.35114598</c:v>
                </c:pt>
                <c:pt idx="55">
                  <c:v>6187734.46202782</c:v>
                </c:pt>
                <c:pt idx="56">
                  <c:v>6126649.3469232</c:v>
                </c:pt>
                <c:pt idx="57">
                  <c:v>6136362.73800939</c:v>
                </c:pt>
                <c:pt idx="58">
                  <c:v>5987709.92360019</c:v>
                </c:pt>
                <c:pt idx="59">
                  <c:v>5898416.43761078</c:v>
                </c:pt>
                <c:pt idx="60">
                  <c:v>5810673.97132389</c:v>
                </c:pt>
                <c:pt idx="61">
                  <c:v>5773568.48098503</c:v>
                </c:pt>
                <c:pt idx="62">
                  <c:v>5773456.20437699</c:v>
                </c:pt>
                <c:pt idx="63">
                  <c:v>5702427.92381706</c:v>
                </c:pt>
                <c:pt idx="64">
                  <c:v>5630703.65398313</c:v>
                </c:pt>
                <c:pt idx="65">
                  <c:v>5607142.34242964</c:v>
                </c:pt>
                <c:pt idx="66">
                  <c:v>5606762.26912343</c:v>
                </c:pt>
                <c:pt idx="67">
                  <c:v>5544476.35219052</c:v>
                </c:pt>
                <c:pt idx="68">
                  <c:v>5520722.81646731</c:v>
                </c:pt>
                <c:pt idx="69">
                  <c:v>5520189.73957291</c:v>
                </c:pt>
                <c:pt idx="70">
                  <c:v>5470393.68850198</c:v>
                </c:pt>
                <c:pt idx="71">
                  <c:v>5438579.23199517</c:v>
                </c:pt>
                <c:pt idx="72">
                  <c:v>5437896.82448624</c:v>
                </c:pt>
                <c:pt idx="73">
                  <c:v>5402389.00706597</c:v>
                </c:pt>
                <c:pt idx="74">
                  <c:v>5391091.8514638</c:v>
                </c:pt>
                <c:pt idx="75">
                  <c:v>5394017.91478953</c:v>
                </c:pt>
                <c:pt idx="76">
                  <c:v>5362362.47060861</c:v>
                </c:pt>
                <c:pt idx="77">
                  <c:v>5360083.4755814</c:v>
                </c:pt>
                <c:pt idx="78">
                  <c:v>5294418.08836676</c:v>
                </c:pt>
                <c:pt idx="79">
                  <c:v>5246821.66911803</c:v>
                </c:pt>
                <c:pt idx="80">
                  <c:v>5223778.99158082</c:v>
                </c:pt>
                <c:pt idx="81">
                  <c:v>5199813.94291475</c:v>
                </c:pt>
                <c:pt idx="82">
                  <c:v>5163077.60002817</c:v>
                </c:pt>
                <c:pt idx="83">
                  <c:v>5120472.02768555</c:v>
                </c:pt>
                <c:pt idx="84">
                  <c:v>5098826.80779651</c:v>
                </c:pt>
                <c:pt idx="85">
                  <c:v>5082776.07612236</c:v>
                </c:pt>
                <c:pt idx="86">
                  <c:v>5083218.55916193</c:v>
                </c:pt>
                <c:pt idx="87">
                  <c:v>5046776.50915604</c:v>
                </c:pt>
                <c:pt idx="88">
                  <c:v>5031609.60926513</c:v>
                </c:pt>
                <c:pt idx="89">
                  <c:v>5031018.63258833</c:v>
                </c:pt>
                <c:pt idx="90">
                  <c:v>5001656.39212507</c:v>
                </c:pt>
                <c:pt idx="91">
                  <c:v>4991692.25154427</c:v>
                </c:pt>
                <c:pt idx="92">
                  <c:v>4991962.3160929</c:v>
                </c:pt>
                <c:pt idx="93">
                  <c:v>4974401.23842487</c:v>
                </c:pt>
                <c:pt idx="94">
                  <c:v>4969977.22667631</c:v>
                </c:pt>
                <c:pt idx="95">
                  <c:v>4970041.60173689</c:v>
                </c:pt>
                <c:pt idx="96">
                  <c:v>4956040.68571646</c:v>
                </c:pt>
                <c:pt idx="97">
                  <c:v>4954750.97141699</c:v>
                </c:pt>
                <c:pt idx="98">
                  <c:v>4919231.18593396</c:v>
                </c:pt>
                <c:pt idx="99">
                  <c:v>4903146.3833646</c:v>
                </c:pt>
                <c:pt idx="100">
                  <c:v>4888057.84659475</c:v>
                </c:pt>
                <c:pt idx="101">
                  <c:v>4873308.88566643</c:v>
                </c:pt>
                <c:pt idx="102">
                  <c:v>4851202.92449067</c:v>
                </c:pt>
                <c:pt idx="103">
                  <c:v>4826758.51665747</c:v>
                </c:pt>
                <c:pt idx="104">
                  <c:v>4810779.50018754</c:v>
                </c:pt>
                <c:pt idx="105">
                  <c:v>4799879.91756591</c:v>
                </c:pt>
                <c:pt idx="106">
                  <c:v>4792225.88669159</c:v>
                </c:pt>
                <c:pt idx="107">
                  <c:v>4792431.31067208</c:v>
                </c:pt>
                <c:pt idx="108">
                  <c:v>4773562.49342486</c:v>
                </c:pt>
                <c:pt idx="109">
                  <c:v>4756259.69223386</c:v>
                </c:pt>
                <c:pt idx="110">
                  <c:v>4742196.57911979</c:v>
                </c:pt>
                <c:pt idx="111">
                  <c:v>4731214.38182738</c:v>
                </c:pt>
                <c:pt idx="112">
                  <c:v>4726226.21625884</c:v>
                </c:pt>
                <c:pt idx="113">
                  <c:v>4727064.80635854</c:v>
                </c:pt>
                <c:pt idx="114">
                  <c:v>4715323.23449589</c:v>
                </c:pt>
                <c:pt idx="115">
                  <c:v>4710242.32935501</c:v>
                </c:pt>
                <c:pt idx="116">
                  <c:v>4710386.63393339</c:v>
                </c:pt>
                <c:pt idx="117">
                  <c:v>4693799.52598736</c:v>
                </c:pt>
                <c:pt idx="118">
                  <c:v>4685970.31616011</c:v>
                </c:pt>
                <c:pt idx="119">
                  <c:v>4678461.36913916</c:v>
                </c:pt>
                <c:pt idx="120">
                  <c:v>4671134.05266248</c:v>
                </c:pt>
                <c:pt idx="121">
                  <c:v>4660005.27769605</c:v>
                </c:pt>
                <c:pt idx="122">
                  <c:v>4646372.62459516</c:v>
                </c:pt>
                <c:pt idx="123">
                  <c:v>4637901.4624673</c:v>
                </c:pt>
                <c:pt idx="124">
                  <c:v>4632287.24865173</c:v>
                </c:pt>
                <c:pt idx="125">
                  <c:v>4627909.73139109</c:v>
                </c:pt>
                <c:pt idx="126">
                  <c:v>4628623.77401889</c:v>
                </c:pt>
                <c:pt idx="127">
                  <c:v>4617773.49880641</c:v>
                </c:pt>
                <c:pt idx="128">
                  <c:v>4608730.90272579</c:v>
                </c:pt>
                <c:pt idx="129">
                  <c:v>4601383.93278283</c:v>
                </c:pt>
                <c:pt idx="130">
                  <c:v>4595347.75338352</c:v>
                </c:pt>
                <c:pt idx="131">
                  <c:v>4592291.63239811</c:v>
                </c:pt>
                <c:pt idx="132">
                  <c:v>4592371.35109664</c:v>
                </c:pt>
                <c:pt idx="133">
                  <c:v>4586400.6471747</c:v>
                </c:pt>
                <c:pt idx="134">
                  <c:v>4584550.14238904</c:v>
                </c:pt>
                <c:pt idx="135">
                  <c:v>4584714.2159812</c:v>
                </c:pt>
                <c:pt idx="136">
                  <c:v>4575493.3111724</c:v>
                </c:pt>
                <c:pt idx="137">
                  <c:v>4570912.07834311</c:v>
                </c:pt>
                <c:pt idx="138">
                  <c:v>4566633.12016871</c:v>
                </c:pt>
                <c:pt idx="139">
                  <c:v>4562658.5399997</c:v>
                </c:pt>
                <c:pt idx="140">
                  <c:v>4556981.50652511</c:v>
                </c:pt>
                <c:pt idx="141">
                  <c:v>4550080.85184677</c:v>
                </c:pt>
                <c:pt idx="142">
                  <c:v>4545305.41828793</c:v>
                </c:pt>
                <c:pt idx="143">
                  <c:v>4541879.38253603</c:v>
                </c:pt>
                <c:pt idx="144">
                  <c:v>4539830.90155033</c:v>
                </c:pt>
                <c:pt idx="145">
                  <c:v>4539959.17584383</c:v>
                </c:pt>
                <c:pt idx="146">
                  <c:v>4534608.954679</c:v>
                </c:pt>
                <c:pt idx="147">
                  <c:v>4529522.48892866</c:v>
                </c:pt>
                <c:pt idx="148">
                  <c:v>4525297.40738498</c:v>
                </c:pt>
                <c:pt idx="149">
                  <c:v>4521826.33555477</c:v>
                </c:pt>
                <c:pt idx="150">
                  <c:v>4520341.80454214</c:v>
                </c:pt>
                <c:pt idx="151">
                  <c:v>4520409.34506223</c:v>
                </c:pt>
                <c:pt idx="152">
                  <c:v>4517052.67877111</c:v>
                </c:pt>
                <c:pt idx="153">
                  <c:v>4515814.87022788</c:v>
                </c:pt>
                <c:pt idx="154">
                  <c:v>4515965.61468475</c:v>
                </c:pt>
                <c:pt idx="155">
                  <c:v>4511166.58326162</c:v>
                </c:pt>
                <c:pt idx="156">
                  <c:v>4508886.94983054</c:v>
                </c:pt>
                <c:pt idx="157">
                  <c:v>4507014.27458331</c:v>
                </c:pt>
                <c:pt idx="158">
                  <c:v>4505330.16882701</c:v>
                </c:pt>
                <c:pt idx="159">
                  <c:v>4505238.8708745</c:v>
                </c:pt>
                <c:pt idx="160">
                  <c:v>4501135.01839096</c:v>
                </c:pt>
                <c:pt idx="161">
                  <c:v>4498631.14990227</c:v>
                </c:pt>
                <c:pt idx="162">
                  <c:v>4497138.20185857</c:v>
                </c:pt>
                <c:pt idx="163">
                  <c:v>4495863.23307049</c:v>
                </c:pt>
                <c:pt idx="164">
                  <c:v>4495873.25101606</c:v>
                </c:pt>
                <c:pt idx="165">
                  <c:v>4493078.52776898</c:v>
                </c:pt>
                <c:pt idx="166">
                  <c:v>4490582.7982328</c:v>
                </c:pt>
                <c:pt idx="167">
                  <c:v>4488475.95454664</c:v>
                </c:pt>
                <c:pt idx="168">
                  <c:v>4486720.4510231</c:v>
                </c:pt>
                <c:pt idx="169">
                  <c:v>4485840.20834652</c:v>
                </c:pt>
                <c:pt idx="170">
                  <c:v>4486097.59476241</c:v>
                </c:pt>
                <c:pt idx="171">
                  <c:v>4484348.99764736</c:v>
                </c:pt>
                <c:pt idx="172">
                  <c:v>4483964.22848195</c:v>
                </c:pt>
                <c:pt idx="173">
                  <c:v>4484169.6751125</c:v>
                </c:pt>
                <c:pt idx="174">
                  <c:v>4481607.66901533</c:v>
                </c:pt>
                <c:pt idx="175">
                  <c:v>4480423.62829348</c:v>
                </c:pt>
                <c:pt idx="176">
                  <c:v>4479355.55950317</c:v>
                </c:pt>
                <c:pt idx="177">
                  <c:v>4478430.24297108</c:v>
                </c:pt>
                <c:pt idx="178">
                  <c:v>4478575.17716075</c:v>
                </c:pt>
                <c:pt idx="179">
                  <c:v>4476607.84833629</c:v>
                </c:pt>
                <c:pt idx="180">
                  <c:v>4475369.81264518</c:v>
                </c:pt>
                <c:pt idx="181">
                  <c:v>4474442.05447537</c:v>
                </c:pt>
                <c:pt idx="182">
                  <c:v>4474053.68451507</c:v>
                </c:pt>
                <c:pt idx="183">
                  <c:v>4474317.96070587</c:v>
                </c:pt>
                <c:pt idx="184">
                  <c:v>4472805.72797599</c:v>
                </c:pt>
                <c:pt idx="185">
                  <c:v>4471484.97047325</c:v>
                </c:pt>
                <c:pt idx="186">
                  <c:v>4470388.43086174</c:v>
                </c:pt>
                <c:pt idx="187">
                  <c:v>4469519.26947144</c:v>
                </c:pt>
                <c:pt idx="188">
                  <c:v>4469179.85066993</c:v>
                </c:pt>
                <c:pt idx="189">
                  <c:v>4469207.37286472</c:v>
                </c:pt>
                <c:pt idx="190">
                  <c:v>4468395.09480709</c:v>
                </c:pt>
                <c:pt idx="191">
                  <c:v>4468394.00333264</c:v>
                </c:pt>
                <c:pt idx="192">
                  <c:v>4468353.33996844</c:v>
                </c:pt>
                <c:pt idx="193">
                  <c:v>4467207.19109578</c:v>
                </c:pt>
                <c:pt idx="194">
                  <c:v>4466679.35914518</c:v>
                </c:pt>
                <c:pt idx="195">
                  <c:v>4466296.58368445</c:v>
                </c:pt>
                <c:pt idx="196">
                  <c:v>4466457.09779212</c:v>
                </c:pt>
                <c:pt idx="197">
                  <c:v>4465892.02930777</c:v>
                </c:pt>
                <c:pt idx="198">
                  <c:v>4465908.06446211</c:v>
                </c:pt>
                <c:pt idx="199">
                  <c:v>4464939.1749106</c:v>
                </c:pt>
                <c:pt idx="200">
                  <c:v>4464595.19221001</c:v>
                </c:pt>
                <c:pt idx="201">
                  <c:v>4464426.83705967</c:v>
                </c:pt>
                <c:pt idx="202">
                  <c:v>4464351.39955939</c:v>
                </c:pt>
                <c:pt idx="203">
                  <c:v>4463806.90894706</c:v>
                </c:pt>
                <c:pt idx="204">
                  <c:v>4463376.8659096</c:v>
                </c:pt>
                <c:pt idx="205">
                  <c:v>4463067.30271872</c:v>
                </c:pt>
                <c:pt idx="206">
                  <c:v>4462869.60119497</c:v>
                </c:pt>
                <c:pt idx="207">
                  <c:v>4463007.64581324</c:v>
                </c:pt>
                <c:pt idx="208">
                  <c:v>4462784.24083488</c:v>
                </c:pt>
                <c:pt idx="209">
                  <c:v>4462682.45381719</c:v>
                </c:pt>
                <c:pt idx="210">
                  <c:v>4462469.26281922</c:v>
                </c:pt>
                <c:pt idx="211">
                  <c:v>4462611.61521573</c:v>
                </c:pt>
                <c:pt idx="212">
                  <c:v>4462093.95855829</c:v>
                </c:pt>
                <c:pt idx="213">
                  <c:v>4462029.79332732</c:v>
                </c:pt>
                <c:pt idx="214">
                  <c:v>4462181.7258658</c:v>
                </c:pt>
                <c:pt idx="215">
                  <c:v>4461787.27384341</c:v>
                </c:pt>
                <c:pt idx="216">
                  <c:v>4461972.44029933</c:v>
                </c:pt>
                <c:pt idx="217">
                  <c:v>4461672.73307442</c:v>
                </c:pt>
                <c:pt idx="218">
                  <c:v>4461723.45443763</c:v>
                </c:pt>
                <c:pt idx="219">
                  <c:v>4461476.72935279</c:v>
                </c:pt>
                <c:pt idx="220">
                  <c:v>4461375.65427566</c:v>
                </c:pt>
                <c:pt idx="221">
                  <c:v>4461425.53175267</c:v>
                </c:pt>
                <c:pt idx="222">
                  <c:v>4461302.96838434</c:v>
                </c:pt>
                <c:pt idx="223">
                  <c:v>4461274.02943546</c:v>
                </c:pt>
                <c:pt idx="224">
                  <c:v>4461497.49459758</c:v>
                </c:pt>
                <c:pt idx="225">
                  <c:v>4461338.52516358</c:v>
                </c:pt>
                <c:pt idx="226">
                  <c:v>4461638.66763075</c:v>
                </c:pt>
                <c:pt idx="227">
                  <c:v>4461397.67500069</c:v>
                </c:pt>
                <c:pt idx="228">
                  <c:v>4461431.99717044</c:v>
                </c:pt>
                <c:pt idx="229">
                  <c:v>4461414.99701159</c:v>
                </c:pt>
                <c:pt idx="230">
                  <c:v>4461169.32807591</c:v>
                </c:pt>
                <c:pt idx="231">
                  <c:v>4461256.58018479</c:v>
                </c:pt>
                <c:pt idx="232">
                  <c:v>4461556.71826731</c:v>
                </c:pt>
                <c:pt idx="233">
                  <c:v>4461205.84040842</c:v>
                </c:pt>
                <c:pt idx="234">
                  <c:v>4461224.66622236</c:v>
                </c:pt>
                <c:pt idx="235">
                  <c:v>4461249.26828483</c:v>
                </c:pt>
                <c:pt idx="236">
                  <c:v>4461164.74674341</c:v>
                </c:pt>
                <c:pt idx="237">
                  <c:v>4461085.80448319</c:v>
                </c:pt>
                <c:pt idx="238">
                  <c:v>4461389.73588346</c:v>
                </c:pt>
                <c:pt idx="239">
                  <c:v>4461127.80802958</c:v>
                </c:pt>
                <c:pt idx="240">
                  <c:v>4461283.41450213</c:v>
                </c:pt>
                <c:pt idx="241">
                  <c:v>4461122.86917222</c:v>
                </c:pt>
                <c:pt idx="242">
                  <c:v>4461157.35842648</c:v>
                </c:pt>
                <c:pt idx="243">
                  <c:v>4461125.87230087</c:v>
                </c:pt>
                <c:pt idx="244">
                  <c:v>4461092.41975335</c:v>
                </c:pt>
                <c:pt idx="245">
                  <c:v>4461019.37077796</c:v>
                </c:pt>
                <c:pt idx="246">
                  <c:v>4460980.85793157</c:v>
                </c:pt>
                <c:pt idx="247">
                  <c:v>4461055.52360186</c:v>
                </c:pt>
                <c:pt idx="248">
                  <c:v>4460990.62929216</c:v>
                </c:pt>
                <c:pt idx="249">
                  <c:v>4461044.35880401</c:v>
                </c:pt>
                <c:pt idx="250">
                  <c:v>4461010.24721513</c:v>
                </c:pt>
                <c:pt idx="251">
                  <c:v>4461021.0516377</c:v>
                </c:pt>
                <c:pt idx="252">
                  <c:v>4460940.62132234</c:v>
                </c:pt>
                <c:pt idx="253">
                  <c:v>4460995.98169013</c:v>
                </c:pt>
                <c:pt idx="254">
                  <c:v>4460960.57414523</c:v>
                </c:pt>
                <c:pt idx="255">
                  <c:v>4460904.76500263</c:v>
                </c:pt>
                <c:pt idx="256">
                  <c:v>4460938.87322769</c:v>
                </c:pt>
                <c:pt idx="257">
                  <c:v>4460913.04718992</c:v>
                </c:pt>
                <c:pt idx="258">
                  <c:v>4460885.33752183</c:v>
                </c:pt>
                <c:pt idx="259">
                  <c:v>4460875.50727854</c:v>
                </c:pt>
                <c:pt idx="260">
                  <c:v>4460895.52026602</c:v>
                </c:pt>
                <c:pt idx="261">
                  <c:v>4460934.16715705</c:v>
                </c:pt>
                <c:pt idx="262">
                  <c:v>4460884.09478367</c:v>
                </c:pt>
                <c:pt idx="263">
                  <c:v>4460869.83764619</c:v>
                </c:pt>
                <c:pt idx="264">
                  <c:v>4460883.26902905</c:v>
                </c:pt>
                <c:pt idx="265">
                  <c:v>4460921.45026967</c:v>
                </c:pt>
                <c:pt idx="266">
                  <c:v>4460889.30202877</c:v>
                </c:pt>
                <c:pt idx="267">
                  <c:v>4460891.54425649</c:v>
                </c:pt>
                <c:pt idx="268">
                  <c:v>4460866.56660741</c:v>
                </c:pt>
                <c:pt idx="269">
                  <c:v>4460902.1316404</c:v>
                </c:pt>
                <c:pt idx="270">
                  <c:v>4460885.51832576</c:v>
                </c:pt>
                <c:pt idx="271">
                  <c:v>4460944.15280593</c:v>
                </c:pt>
                <c:pt idx="272">
                  <c:v>4460878.84155765</c:v>
                </c:pt>
                <c:pt idx="273">
                  <c:v>4460897.13837781</c:v>
                </c:pt>
                <c:pt idx="274">
                  <c:v>4460873.94301453</c:v>
                </c:pt>
                <c:pt idx="275">
                  <c:v>4460876.14191101</c:v>
                </c:pt>
                <c:pt idx="276">
                  <c:v>4460837.93072686</c:v>
                </c:pt>
                <c:pt idx="277">
                  <c:v>4460837.60617272</c:v>
                </c:pt>
                <c:pt idx="278">
                  <c:v>4460870.20805587</c:v>
                </c:pt>
                <c:pt idx="279">
                  <c:v>4460844.45660438</c:v>
                </c:pt>
                <c:pt idx="280">
                  <c:v>4460844.06878319</c:v>
                </c:pt>
                <c:pt idx="281">
                  <c:v>4460846.28654761</c:v>
                </c:pt>
                <c:pt idx="282">
                  <c:v>4460836.2042737</c:v>
                </c:pt>
                <c:pt idx="283">
                  <c:v>4460849.44434437</c:v>
                </c:pt>
                <c:pt idx="284">
                  <c:v>4460833.82111623</c:v>
                </c:pt>
                <c:pt idx="285">
                  <c:v>4460828.05892378</c:v>
                </c:pt>
                <c:pt idx="286">
                  <c:v>4460827.85655314</c:v>
                </c:pt>
                <c:pt idx="287">
                  <c:v>4460834.20490022</c:v>
                </c:pt>
                <c:pt idx="288">
                  <c:v>4460804.56274391</c:v>
                </c:pt>
                <c:pt idx="289">
                  <c:v>4460820.8218419</c:v>
                </c:pt>
                <c:pt idx="290">
                  <c:v>4460803.75063937</c:v>
                </c:pt>
                <c:pt idx="291">
                  <c:v>4460802.31002386</c:v>
                </c:pt>
                <c:pt idx="292">
                  <c:v>4460809.45005937</c:v>
                </c:pt>
                <c:pt idx="293">
                  <c:v>4460795.73143843</c:v>
                </c:pt>
                <c:pt idx="294">
                  <c:v>4460798.78623119</c:v>
                </c:pt>
                <c:pt idx="295">
                  <c:v>4460801.29477447</c:v>
                </c:pt>
                <c:pt idx="296">
                  <c:v>4460803.94355961</c:v>
                </c:pt>
                <c:pt idx="297">
                  <c:v>4460807.33300436</c:v>
                </c:pt>
                <c:pt idx="298">
                  <c:v>4460804.25419109</c:v>
                </c:pt>
                <c:pt idx="299">
                  <c:v>4460793.99151779</c:v>
                </c:pt>
                <c:pt idx="300">
                  <c:v>4460795.34564381</c:v>
                </c:pt>
                <c:pt idx="301">
                  <c:v>4460808.04301265</c:v>
                </c:pt>
                <c:pt idx="302">
                  <c:v>4460798.36456268</c:v>
                </c:pt>
                <c:pt idx="303">
                  <c:v>4460798.05724629</c:v>
                </c:pt>
                <c:pt idx="304">
                  <c:v>4460798.59649856</c:v>
                </c:pt>
                <c:pt idx="305">
                  <c:v>4460788.17855057</c:v>
                </c:pt>
                <c:pt idx="306">
                  <c:v>4460792.41644259</c:v>
                </c:pt>
                <c:pt idx="307">
                  <c:v>4460805.44951607</c:v>
                </c:pt>
                <c:pt idx="308">
                  <c:v>4460794.92857759</c:v>
                </c:pt>
                <c:pt idx="309">
                  <c:v>4460796.7461219</c:v>
                </c:pt>
                <c:pt idx="310">
                  <c:v>4460791.68508943</c:v>
                </c:pt>
                <c:pt idx="311">
                  <c:v>4460802.84589485</c:v>
                </c:pt>
                <c:pt idx="312">
                  <c:v>4460795.01344196</c:v>
                </c:pt>
                <c:pt idx="313">
                  <c:v>4460795.71151132</c:v>
                </c:pt>
                <c:pt idx="314">
                  <c:v>4460787.67891224</c:v>
                </c:pt>
                <c:pt idx="315">
                  <c:v>4460785.1749827</c:v>
                </c:pt>
                <c:pt idx="316">
                  <c:v>4460786.81572201</c:v>
                </c:pt>
                <c:pt idx="317">
                  <c:v>4460788.33281838</c:v>
                </c:pt>
                <c:pt idx="318">
                  <c:v>4460794.39273095</c:v>
                </c:pt>
                <c:pt idx="319">
                  <c:v>4460785.0245609</c:v>
                </c:pt>
                <c:pt idx="320">
                  <c:v>4460784.23371312</c:v>
                </c:pt>
                <c:pt idx="321">
                  <c:v>4460787.24424114</c:v>
                </c:pt>
                <c:pt idx="322">
                  <c:v>4460785.82502693</c:v>
                </c:pt>
                <c:pt idx="323">
                  <c:v>4460786.95940822</c:v>
                </c:pt>
                <c:pt idx="324">
                  <c:v>4460782.19089707</c:v>
                </c:pt>
                <c:pt idx="325">
                  <c:v>4460783.06974983</c:v>
                </c:pt>
                <c:pt idx="326">
                  <c:v>4460780.25808956</c:v>
                </c:pt>
                <c:pt idx="327">
                  <c:v>4460780.09980678</c:v>
                </c:pt>
                <c:pt idx="328">
                  <c:v>4460777.61083088</c:v>
                </c:pt>
                <c:pt idx="329">
                  <c:v>4460778.55432257</c:v>
                </c:pt>
                <c:pt idx="330">
                  <c:v>4460780.34201788</c:v>
                </c:pt>
                <c:pt idx="331">
                  <c:v>4460778.76024563</c:v>
                </c:pt>
                <c:pt idx="332">
                  <c:v>4460778.35453341</c:v>
                </c:pt>
                <c:pt idx="333">
                  <c:v>4460780.111148</c:v>
                </c:pt>
                <c:pt idx="334">
                  <c:v>4460781.2203133</c:v>
                </c:pt>
                <c:pt idx="335">
                  <c:v>4460779.92380395</c:v>
                </c:pt>
                <c:pt idx="336">
                  <c:v>4460779.78464155</c:v>
                </c:pt>
                <c:pt idx="337">
                  <c:v>4460779.4738188</c:v>
                </c:pt>
                <c:pt idx="338">
                  <c:v>4460779.44501433</c:v>
                </c:pt>
                <c:pt idx="339">
                  <c:v>4460779.52876368</c:v>
                </c:pt>
                <c:pt idx="340">
                  <c:v>4460776.20584945</c:v>
                </c:pt>
                <c:pt idx="341">
                  <c:v>4460777.45139364</c:v>
                </c:pt>
                <c:pt idx="342">
                  <c:v>4460778.18812811</c:v>
                </c:pt>
                <c:pt idx="343">
                  <c:v>4460775.63054753</c:v>
                </c:pt>
                <c:pt idx="344">
                  <c:v>4460780.18869709</c:v>
                </c:pt>
                <c:pt idx="345">
                  <c:v>4460776.2726799</c:v>
                </c:pt>
                <c:pt idx="346">
                  <c:v>4460776.42760318</c:v>
                </c:pt>
                <c:pt idx="347">
                  <c:v>4460775.16316772</c:v>
                </c:pt>
                <c:pt idx="348">
                  <c:v>4460775.79733348</c:v>
                </c:pt>
                <c:pt idx="349">
                  <c:v>4460775.15467089</c:v>
                </c:pt>
                <c:pt idx="350">
                  <c:v>4460775.48758711</c:v>
                </c:pt>
                <c:pt idx="351">
                  <c:v>4460774.7845616</c:v>
                </c:pt>
                <c:pt idx="352">
                  <c:v>4460774.05253278</c:v>
                </c:pt>
                <c:pt idx="353">
                  <c:v>4460775.72285446</c:v>
                </c:pt>
                <c:pt idx="354">
                  <c:v>4460774.27768141</c:v>
                </c:pt>
                <c:pt idx="355">
                  <c:v>4460774.81113551</c:v>
                </c:pt>
                <c:pt idx="356">
                  <c:v>4460774.12636634</c:v>
                </c:pt>
                <c:pt idx="357">
                  <c:v>4460775.11913509</c:v>
                </c:pt>
                <c:pt idx="358">
                  <c:v>4460774.32719073</c:v>
                </c:pt>
                <c:pt idx="359">
                  <c:v>4460773.45856427</c:v>
                </c:pt>
                <c:pt idx="360">
                  <c:v>4460774.00458249</c:v>
                </c:pt>
                <c:pt idx="361">
                  <c:v>4460772.81997757</c:v>
                </c:pt>
                <c:pt idx="362">
                  <c:v>4460773.33570529</c:v>
                </c:pt>
                <c:pt idx="363">
                  <c:v>4460773.08563151</c:v>
                </c:pt>
                <c:pt idx="364">
                  <c:v>4460772.78062026</c:v>
                </c:pt>
                <c:pt idx="365">
                  <c:v>4460773.36699789</c:v>
                </c:pt>
                <c:pt idx="366">
                  <c:v>4460773.64868323</c:v>
                </c:pt>
                <c:pt idx="367">
                  <c:v>4460773.4704015</c:v>
                </c:pt>
                <c:pt idx="368">
                  <c:v>4460773.50583799</c:v>
                </c:pt>
                <c:pt idx="369">
                  <c:v>4460773.14120139</c:v>
                </c:pt>
                <c:pt idx="370">
                  <c:v>4460773.1593989</c:v>
                </c:pt>
                <c:pt idx="371">
                  <c:v>4460773.27975478</c:v>
                </c:pt>
                <c:pt idx="372">
                  <c:v>4460772.85311714</c:v>
                </c:pt>
                <c:pt idx="373">
                  <c:v>4460772.77685417</c:v>
                </c:pt>
                <c:pt idx="374">
                  <c:v>4460772.72047407</c:v>
                </c:pt>
                <c:pt idx="375">
                  <c:v>4460773.12778207</c:v>
                </c:pt>
                <c:pt idx="376">
                  <c:v>4460773.97178813</c:v>
                </c:pt>
                <c:pt idx="377">
                  <c:v>4460773.18582855</c:v>
                </c:pt>
                <c:pt idx="378">
                  <c:v>4460772.35369436</c:v>
                </c:pt>
                <c:pt idx="379">
                  <c:v>4460772.50625251</c:v>
                </c:pt>
                <c:pt idx="380">
                  <c:v>4460773.06597658</c:v>
                </c:pt>
                <c:pt idx="381">
                  <c:v>4460772.23827865</c:v>
                </c:pt>
                <c:pt idx="382">
                  <c:v>4460772.4058884</c:v>
                </c:pt>
                <c:pt idx="383">
                  <c:v>4460772.28942352</c:v>
                </c:pt>
                <c:pt idx="384">
                  <c:v>4460772.35044605</c:v>
                </c:pt>
                <c:pt idx="385">
                  <c:v>4460772.06111843</c:v>
                </c:pt>
                <c:pt idx="386">
                  <c:v>4460771.77142756</c:v>
                </c:pt>
                <c:pt idx="387">
                  <c:v>4460771.94611036</c:v>
                </c:pt>
                <c:pt idx="388">
                  <c:v>4460772.00496908</c:v>
                </c:pt>
                <c:pt idx="389">
                  <c:v>4460772.12318147</c:v>
                </c:pt>
                <c:pt idx="390">
                  <c:v>4460771.86290351</c:v>
                </c:pt>
                <c:pt idx="391">
                  <c:v>4460771.66987628</c:v>
                </c:pt>
                <c:pt idx="392">
                  <c:v>4460771.84547961</c:v>
                </c:pt>
                <c:pt idx="393">
                  <c:v>4460771.6393012</c:v>
                </c:pt>
                <c:pt idx="394">
                  <c:v>4460771.77443565</c:v>
                </c:pt>
                <c:pt idx="395">
                  <c:v>4460771.6967823</c:v>
                </c:pt>
                <c:pt idx="396">
                  <c:v>4460771.78820876</c:v>
                </c:pt>
                <c:pt idx="397">
                  <c:v>4460771.44433119</c:v>
                </c:pt>
                <c:pt idx="398">
                  <c:v>4460771.33924464</c:v>
                </c:pt>
                <c:pt idx="399">
                  <c:v>4460771.26376348</c:v>
                </c:pt>
                <c:pt idx="400">
                  <c:v>4460770.95704207</c:v>
                </c:pt>
                <c:pt idx="401">
                  <c:v>4460771.08522837</c:v>
                </c:pt>
                <c:pt idx="402">
                  <c:v>4460770.89881678</c:v>
                </c:pt>
                <c:pt idx="403">
                  <c:v>4460770.98726417</c:v>
                </c:pt>
                <c:pt idx="404">
                  <c:v>4460771.01419353</c:v>
                </c:pt>
                <c:pt idx="405">
                  <c:v>4460771.02446935</c:v>
                </c:pt>
                <c:pt idx="406">
                  <c:v>4460770.78211479</c:v>
                </c:pt>
                <c:pt idx="407">
                  <c:v>4460770.89451801</c:v>
                </c:pt>
                <c:pt idx="408">
                  <c:v>4460770.94576994</c:v>
                </c:pt>
                <c:pt idx="409">
                  <c:v>4460770.84785469</c:v>
                </c:pt>
                <c:pt idx="410">
                  <c:v>4460770.87270379</c:v>
                </c:pt>
                <c:pt idx="411">
                  <c:v>4460770.95898573</c:v>
                </c:pt>
                <c:pt idx="412">
                  <c:v>4460770.98518808</c:v>
                </c:pt>
                <c:pt idx="413">
                  <c:v>4460770.92702098</c:v>
                </c:pt>
                <c:pt idx="414">
                  <c:v>4460770.90537804</c:v>
                </c:pt>
                <c:pt idx="415">
                  <c:v>4460770.82082438</c:v>
                </c:pt>
                <c:pt idx="416">
                  <c:v>4460770.71299879</c:v>
                </c:pt>
                <c:pt idx="417">
                  <c:v>4460770.63995356</c:v>
                </c:pt>
                <c:pt idx="418">
                  <c:v>4460770.64239586</c:v>
                </c:pt>
                <c:pt idx="419">
                  <c:v>4460770.72909704</c:v>
                </c:pt>
                <c:pt idx="420">
                  <c:v>4460770.88207441</c:v>
                </c:pt>
                <c:pt idx="421">
                  <c:v>4460770.7323661</c:v>
                </c:pt>
                <c:pt idx="422">
                  <c:v>4460770.59416232</c:v>
                </c:pt>
                <c:pt idx="423">
                  <c:v>4460770.63284186</c:v>
                </c:pt>
                <c:pt idx="424">
                  <c:v>4460770.64616129</c:v>
                </c:pt>
                <c:pt idx="425">
                  <c:v>4460770.65982558</c:v>
                </c:pt>
                <c:pt idx="426">
                  <c:v>4460770.6211381</c:v>
                </c:pt>
                <c:pt idx="427">
                  <c:v>4460770.64153371</c:v>
                </c:pt>
                <c:pt idx="428">
                  <c:v>4460770.60990685</c:v>
                </c:pt>
                <c:pt idx="429">
                  <c:v>4460770.49703832</c:v>
                </c:pt>
                <c:pt idx="430">
                  <c:v>4460770.54016352</c:v>
                </c:pt>
                <c:pt idx="431">
                  <c:v>4460770.58378757</c:v>
                </c:pt>
                <c:pt idx="432">
                  <c:v>4460770.48045269</c:v>
                </c:pt>
                <c:pt idx="433">
                  <c:v>4460770.55878102</c:v>
                </c:pt>
                <c:pt idx="434">
                  <c:v>4460770.50906973</c:v>
                </c:pt>
                <c:pt idx="435">
                  <c:v>4460770.45263349</c:v>
                </c:pt>
                <c:pt idx="436">
                  <c:v>4460770.52830699</c:v>
                </c:pt>
                <c:pt idx="437">
                  <c:v>4460770.33344265</c:v>
                </c:pt>
                <c:pt idx="438">
                  <c:v>4460770.32107895</c:v>
                </c:pt>
                <c:pt idx="439">
                  <c:v>4460770.346326</c:v>
                </c:pt>
                <c:pt idx="440">
                  <c:v>4460770.35104131</c:v>
                </c:pt>
                <c:pt idx="441">
                  <c:v>4460770.33090643</c:v>
                </c:pt>
                <c:pt idx="442">
                  <c:v>4460770.31853486</c:v>
                </c:pt>
                <c:pt idx="443">
                  <c:v>4460770.34304737</c:v>
                </c:pt>
                <c:pt idx="444">
                  <c:v>4460770.32879627</c:v>
                </c:pt>
                <c:pt idx="445">
                  <c:v>4460770.33815819</c:v>
                </c:pt>
                <c:pt idx="446">
                  <c:v>4460770.33037206</c:v>
                </c:pt>
                <c:pt idx="447">
                  <c:v>4460770.32026818</c:v>
                </c:pt>
                <c:pt idx="448">
                  <c:v>4460770.34804605</c:v>
                </c:pt>
                <c:pt idx="449">
                  <c:v>4460770.33289021</c:v>
                </c:pt>
                <c:pt idx="450">
                  <c:v>4460770.3187316</c:v>
                </c:pt>
                <c:pt idx="451">
                  <c:v>4460770.33465678</c:v>
                </c:pt>
                <c:pt idx="452">
                  <c:v>4460770.34168535</c:v>
                </c:pt>
                <c:pt idx="453">
                  <c:v>4460770.34953461</c:v>
                </c:pt>
                <c:pt idx="454">
                  <c:v>4460770.33104674</c:v>
                </c:pt>
                <c:pt idx="455">
                  <c:v>4460770.38142329</c:v>
                </c:pt>
                <c:pt idx="456">
                  <c:v>4460770.34155061</c:v>
                </c:pt>
                <c:pt idx="457">
                  <c:v>4460770.32928224</c:v>
                </c:pt>
                <c:pt idx="458">
                  <c:v>4460770.30651222</c:v>
                </c:pt>
                <c:pt idx="459">
                  <c:v>4460770.31017217</c:v>
                </c:pt>
                <c:pt idx="460">
                  <c:v>4460770.31709414</c:v>
                </c:pt>
                <c:pt idx="461">
                  <c:v>4460770.3182075</c:v>
                </c:pt>
                <c:pt idx="462">
                  <c:v>4460770.31014449</c:v>
                </c:pt>
                <c:pt idx="463">
                  <c:v>4460770.31515329</c:v>
                </c:pt>
                <c:pt idx="464">
                  <c:v>4460770.29223384</c:v>
                </c:pt>
                <c:pt idx="465">
                  <c:v>4460770.29894841</c:v>
                </c:pt>
                <c:pt idx="466">
                  <c:v>4460770.27226094</c:v>
                </c:pt>
                <c:pt idx="467">
                  <c:v>4460770.28508052</c:v>
                </c:pt>
                <c:pt idx="468">
                  <c:v>4460770.25058016</c:v>
                </c:pt>
                <c:pt idx="469">
                  <c:v>4460770.25591984</c:v>
                </c:pt>
                <c:pt idx="470">
                  <c:v>4460770.25904546</c:v>
                </c:pt>
                <c:pt idx="471">
                  <c:v>4460770.25544456</c:v>
                </c:pt>
                <c:pt idx="472">
                  <c:v>4460770.25448747</c:v>
                </c:pt>
                <c:pt idx="473">
                  <c:v>4460770.25457134</c:v>
                </c:pt>
                <c:pt idx="474">
                  <c:v>4460770.24967189</c:v>
                </c:pt>
                <c:pt idx="475">
                  <c:v>4460770.26016651</c:v>
                </c:pt>
                <c:pt idx="476">
                  <c:v>4460770.25511951</c:v>
                </c:pt>
                <c:pt idx="477">
                  <c:v>4460770.25385302</c:v>
                </c:pt>
                <c:pt idx="478">
                  <c:v>4460770.24190708</c:v>
                </c:pt>
                <c:pt idx="479">
                  <c:v>4460770.23830755</c:v>
                </c:pt>
                <c:pt idx="480">
                  <c:v>4460770.24218329</c:v>
                </c:pt>
                <c:pt idx="481">
                  <c:v>4460770.2332053</c:v>
                </c:pt>
                <c:pt idx="482">
                  <c:v>4460770.24377244</c:v>
                </c:pt>
                <c:pt idx="483">
                  <c:v>4460770.23956828</c:v>
                </c:pt>
                <c:pt idx="484">
                  <c:v>4460770.2372301</c:v>
                </c:pt>
                <c:pt idx="485">
                  <c:v>4460770.23605984</c:v>
                </c:pt>
                <c:pt idx="486">
                  <c:v>4460770.24666303</c:v>
                </c:pt>
                <c:pt idx="487">
                  <c:v>4460770.23714293</c:v>
                </c:pt>
                <c:pt idx="488">
                  <c:v>4460770.24362014</c:v>
                </c:pt>
                <c:pt idx="489">
                  <c:v>4460770.23003369</c:v>
                </c:pt>
                <c:pt idx="490">
                  <c:v>4460770.23964469</c:v>
                </c:pt>
                <c:pt idx="491">
                  <c:v>4460770.23711086</c:v>
                </c:pt>
                <c:pt idx="492">
                  <c:v>4460770.24844685</c:v>
                </c:pt>
                <c:pt idx="493">
                  <c:v>4460770.23555388</c:v>
                </c:pt>
                <c:pt idx="494">
                  <c:v>4460770.2330439</c:v>
                </c:pt>
                <c:pt idx="495">
                  <c:v>4460770.23041112</c:v>
                </c:pt>
                <c:pt idx="496">
                  <c:v>4460770.23072874</c:v>
                </c:pt>
                <c:pt idx="497">
                  <c:v>4460770.23332882</c:v>
                </c:pt>
                <c:pt idx="498">
                  <c:v>4460770.23242734</c:v>
                </c:pt>
                <c:pt idx="499">
                  <c:v>4460770.22529593</c:v>
                </c:pt>
                <c:pt idx="500">
                  <c:v>4460770.22701753</c:v>
                </c:pt>
                <c:pt idx="501">
                  <c:v>4460770.22426324</c:v>
                </c:pt>
                <c:pt idx="502">
                  <c:v>4460770.22758496</c:v>
                </c:pt>
                <c:pt idx="503">
                  <c:v>4460770.22173825</c:v>
                </c:pt>
                <c:pt idx="504">
                  <c:v>4460770.22426962</c:v>
                </c:pt>
                <c:pt idx="505">
                  <c:v>4460770.21917233</c:v>
                </c:pt>
                <c:pt idx="506">
                  <c:v>4460770.22107721</c:v>
                </c:pt>
                <c:pt idx="507">
                  <c:v>4460770.2189709</c:v>
                </c:pt>
                <c:pt idx="508">
                  <c:v>4460770.22568977</c:v>
                </c:pt>
                <c:pt idx="509">
                  <c:v>4460770.219278</c:v>
                </c:pt>
                <c:pt idx="510">
                  <c:v>4460770.21989593</c:v>
                </c:pt>
                <c:pt idx="511">
                  <c:v>4460770.21977177</c:v>
                </c:pt>
                <c:pt idx="512">
                  <c:v>4460770.21788992</c:v>
                </c:pt>
                <c:pt idx="513">
                  <c:v>4460770.21838186</c:v>
                </c:pt>
                <c:pt idx="514">
                  <c:v>4460770.21737589</c:v>
                </c:pt>
                <c:pt idx="515">
                  <c:v>4460770.2195787</c:v>
                </c:pt>
                <c:pt idx="516">
                  <c:v>4460770.22232062</c:v>
                </c:pt>
                <c:pt idx="517">
                  <c:v>4460770.21748259</c:v>
                </c:pt>
                <c:pt idx="518">
                  <c:v>4460770.21510132</c:v>
                </c:pt>
                <c:pt idx="519">
                  <c:v>4460770.21477001</c:v>
                </c:pt>
                <c:pt idx="520">
                  <c:v>4460770.21592698</c:v>
                </c:pt>
                <c:pt idx="521">
                  <c:v>4460770.21480562</c:v>
                </c:pt>
                <c:pt idx="522">
                  <c:v>4460770.21901389</c:v>
                </c:pt>
                <c:pt idx="523">
                  <c:v>4460770.21504568</c:v>
                </c:pt>
                <c:pt idx="524">
                  <c:v>4460770.21897225</c:v>
                </c:pt>
                <c:pt idx="525">
                  <c:v>4460770.21694741</c:v>
                </c:pt>
                <c:pt idx="526">
                  <c:v>4460770.21601786</c:v>
                </c:pt>
                <c:pt idx="527">
                  <c:v>4460770.21425537</c:v>
                </c:pt>
                <c:pt idx="528">
                  <c:v>4460770.21640243</c:v>
                </c:pt>
                <c:pt idx="529">
                  <c:v>4460770.21429665</c:v>
                </c:pt>
                <c:pt idx="530">
                  <c:v>4460770.21560043</c:v>
                </c:pt>
                <c:pt idx="531">
                  <c:v>4460770.21480148</c:v>
                </c:pt>
                <c:pt idx="532">
                  <c:v>4460770.21395547</c:v>
                </c:pt>
                <c:pt idx="533">
                  <c:v>4460770.21357395</c:v>
                </c:pt>
                <c:pt idx="534">
                  <c:v>4460770.21378385</c:v>
                </c:pt>
                <c:pt idx="535">
                  <c:v>4460770.21440768</c:v>
                </c:pt>
                <c:pt idx="536">
                  <c:v>4460770.21402384</c:v>
                </c:pt>
                <c:pt idx="537">
                  <c:v>4460770.21501476</c:v>
                </c:pt>
                <c:pt idx="538">
                  <c:v>4460770.2133951</c:v>
                </c:pt>
                <c:pt idx="539">
                  <c:v>4460770.2137353</c:v>
                </c:pt>
                <c:pt idx="540">
                  <c:v>4460770.2140378</c:v>
                </c:pt>
                <c:pt idx="541">
                  <c:v>4460770.21367605</c:v>
                </c:pt>
                <c:pt idx="542">
                  <c:v>4460770.21402337</c:v>
                </c:pt>
                <c:pt idx="543">
                  <c:v>4460770.21290209</c:v>
                </c:pt>
                <c:pt idx="544">
                  <c:v>4460770.21233425</c:v>
                </c:pt>
                <c:pt idx="545">
                  <c:v>4460770.21316533</c:v>
                </c:pt>
                <c:pt idx="546">
                  <c:v>4460770.21249736</c:v>
                </c:pt>
                <c:pt idx="547">
                  <c:v>4460770.21261945</c:v>
                </c:pt>
                <c:pt idx="548">
                  <c:v>4460770.21282119</c:v>
                </c:pt>
                <c:pt idx="549">
                  <c:v>4460770.21209096</c:v>
                </c:pt>
                <c:pt idx="550">
                  <c:v>4460770.21276539</c:v>
                </c:pt>
                <c:pt idx="551">
                  <c:v>4460770.21228797</c:v>
                </c:pt>
                <c:pt idx="552">
                  <c:v>4460770.21232047</c:v>
                </c:pt>
                <c:pt idx="553">
                  <c:v>4460770.21252405</c:v>
                </c:pt>
                <c:pt idx="554">
                  <c:v>4460770.21197816</c:v>
                </c:pt>
                <c:pt idx="555">
                  <c:v>4460770.21266519</c:v>
                </c:pt>
                <c:pt idx="556">
                  <c:v>4460770.21195906</c:v>
                </c:pt>
                <c:pt idx="557">
                  <c:v>4460770.2124039</c:v>
                </c:pt>
                <c:pt idx="558">
                  <c:v>4460770.21182828</c:v>
                </c:pt>
                <c:pt idx="559">
                  <c:v>4460770.21174589</c:v>
                </c:pt>
                <c:pt idx="560">
                  <c:v>4460770.21202411</c:v>
                </c:pt>
                <c:pt idx="561">
                  <c:v>4460770.21161077</c:v>
                </c:pt>
                <c:pt idx="562">
                  <c:v>4460770.21181492</c:v>
                </c:pt>
                <c:pt idx="563">
                  <c:v>4460770.21184001</c:v>
                </c:pt>
                <c:pt idx="564">
                  <c:v>4460770.2117015</c:v>
                </c:pt>
                <c:pt idx="565">
                  <c:v>4460770.21148034</c:v>
                </c:pt>
                <c:pt idx="566">
                  <c:v>4460770.21146655</c:v>
                </c:pt>
                <c:pt idx="567">
                  <c:v>4460770.21150576</c:v>
                </c:pt>
                <c:pt idx="568">
                  <c:v>4460770.21170744</c:v>
                </c:pt>
                <c:pt idx="569">
                  <c:v>4460770.21165552</c:v>
                </c:pt>
                <c:pt idx="570">
                  <c:v>4460770.21123411</c:v>
                </c:pt>
                <c:pt idx="571">
                  <c:v>4460770.21107209</c:v>
                </c:pt>
                <c:pt idx="572">
                  <c:v>4460770.21087261</c:v>
                </c:pt>
                <c:pt idx="573">
                  <c:v>4460770.21064911</c:v>
                </c:pt>
                <c:pt idx="574">
                  <c:v>4460770.21070376</c:v>
                </c:pt>
                <c:pt idx="575">
                  <c:v>4460770.21082423</c:v>
                </c:pt>
                <c:pt idx="576">
                  <c:v>4460770.21067012</c:v>
                </c:pt>
                <c:pt idx="577">
                  <c:v>4460770.21086039</c:v>
                </c:pt>
                <c:pt idx="578">
                  <c:v>4460770.21068132</c:v>
                </c:pt>
                <c:pt idx="579">
                  <c:v>4460770.21056275</c:v>
                </c:pt>
                <c:pt idx="580">
                  <c:v>4460770.21065623</c:v>
                </c:pt>
                <c:pt idx="581">
                  <c:v>4460770.210611</c:v>
                </c:pt>
                <c:pt idx="582">
                  <c:v>4460770.21064489</c:v>
                </c:pt>
                <c:pt idx="583">
                  <c:v>4460770.21079682</c:v>
                </c:pt>
                <c:pt idx="584">
                  <c:v>4460770.21061309</c:v>
                </c:pt>
                <c:pt idx="585">
                  <c:v>4460770.21067247</c:v>
                </c:pt>
                <c:pt idx="586">
                  <c:v>4460770.21066731</c:v>
                </c:pt>
                <c:pt idx="587">
                  <c:v>4460770.21071318</c:v>
                </c:pt>
                <c:pt idx="588">
                  <c:v>4460770.21070787</c:v>
                </c:pt>
                <c:pt idx="589">
                  <c:v>4460770.21080741</c:v>
                </c:pt>
                <c:pt idx="590">
                  <c:v>4460770.21065328</c:v>
                </c:pt>
                <c:pt idx="591">
                  <c:v>4460770.21067865</c:v>
                </c:pt>
                <c:pt idx="592">
                  <c:v>4460770.21057658</c:v>
                </c:pt>
                <c:pt idx="593">
                  <c:v>4460770.21058545</c:v>
                </c:pt>
                <c:pt idx="594">
                  <c:v>4460770.21060316</c:v>
                </c:pt>
                <c:pt idx="595">
                  <c:v>4460770.21057017</c:v>
                </c:pt>
                <c:pt idx="596">
                  <c:v>4460770.21057323</c:v>
                </c:pt>
                <c:pt idx="597">
                  <c:v>4460770.21058834</c:v>
                </c:pt>
                <c:pt idx="598">
                  <c:v>4460770.21052895</c:v>
                </c:pt>
                <c:pt idx="599">
                  <c:v>4460770.2105395</c:v>
                </c:pt>
                <c:pt idx="600">
                  <c:v>4460770.21053702</c:v>
                </c:pt>
                <c:pt idx="601">
                  <c:v>4460770.21051733</c:v>
                </c:pt>
                <c:pt idx="602">
                  <c:v>4460770.21053052</c:v>
                </c:pt>
                <c:pt idx="603">
                  <c:v>4460770.21048348</c:v>
                </c:pt>
                <c:pt idx="604">
                  <c:v>4460770.21050864</c:v>
                </c:pt>
                <c:pt idx="605">
                  <c:v>4460770.210509</c:v>
                </c:pt>
                <c:pt idx="606">
                  <c:v>4460770.21046615</c:v>
                </c:pt>
                <c:pt idx="607">
                  <c:v>4460770.21046847</c:v>
                </c:pt>
                <c:pt idx="608">
                  <c:v>4460770.21046336</c:v>
                </c:pt>
                <c:pt idx="609">
                  <c:v>4460770.21047249</c:v>
                </c:pt>
                <c:pt idx="610">
                  <c:v>4460770.21043796</c:v>
                </c:pt>
                <c:pt idx="611">
                  <c:v>4460770.21044127</c:v>
                </c:pt>
                <c:pt idx="612">
                  <c:v>4460770.21044347</c:v>
                </c:pt>
                <c:pt idx="613">
                  <c:v>4460770.2104127</c:v>
                </c:pt>
                <c:pt idx="614">
                  <c:v>4460770.210419</c:v>
                </c:pt>
                <c:pt idx="615">
                  <c:v>4460770.21041405</c:v>
                </c:pt>
                <c:pt idx="616">
                  <c:v>4460770.21041653</c:v>
                </c:pt>
                <c:pt idx="617">
                  <c:v>4460770.21040303</c:v>
                </c:pt>
                <c:pt idx="618">
                  <c:v>4460770.21039552</c:v>
                </c:pt>
                <c:pt idx="619">
                  <c:v>4460770.21037655</c:v>
                </c:pt>
                <c:pt idx="620">
                  <c:v>4460770.2103854</c:v>
                </c:pt>
                <c:pt idx="621">
                  <c:v>4460770.21038368</c:v>
                </c:pt>
                <c:pt idx="622">
                  <c:v>4460770.2103865</c:v>
                </c:pt>
                <c:pt idx="623">
                  <c:v>4460770.21037212</c:v>
                </c:pt>
                <c:pt idx="624">
                  <c:v>4460770.21036998</c:v>
                </c:pt>
                <c:pt idx="625">
                  <c:v>4460770.21036078</c:v>
                </c:pt>
                <c:pt idx="626">
                  <c:v>4460770.21036954</c:v>
                </c:pt>
                <c:pt idx="627">
                  <c:v>4460770.21037101</c:v>
                </c:pt>
                <c:pt idx="628">
                  <c:v>4460770.21038224</c:v>
                </c:pt>
                <c:pt idx="629">
                  <c:v>4460770.21036445</c:v>
                </c:pt>
                <c:pt idx="630">
                  <c:v>4460770.21036493</c:v>
                </c:pt>
                <c:pt idx="631">
                  <c:v>4460770.21036373</c:v>
                </c:pt>
                <c:pt idx="632">
                  <c:v>4460770.21035674</c:v>
                </c:pt>
                <c:pt idx="633">
                  <c:v>4460770.21036699</c:v>
                </c:pt>
                <c:pt idx="634">
                  <c:v>4460770.21036153</c:v>
                </c:pt>
                <c:pt idx="635">
                  <c:v>4460770.2103575</c:v>
                </c:pt>
                <c:pt idx="636">
                  <c:v>4460770.21035529</c:v>
                </c:pt>
                <c:pt idx="637">
                  <c:v>4460770.21035833</c:v>
                </c:pt>
                <c:pt idx="638">
                  <c:v>4460770.21036126</c:v>
                </c:pt>
                <c:pt idx="639">
                  <c:v>4460770.21035006</c:v>
                </c:pt>
                <c:pt idx="640">
                  <c:v>4460770.21035554</c:v>
                </c:pt>
                <c:pt idx="641">
                  <c:v>4460770.21035414</c:v>
                </c:pt>
                <c:pt idx="642">
                  <c:v>4460770.21036997</c:v>
                </c:pt>
                <c:pt idx="643">
                  <c:v>4460770.21035416</c:v>
                </c:pt>
                <c:pt idx="644">
                  <c:v>4460770.21035336</c:v>
                </c:pt>
                <c:pt idx="645">
                  <c:v>4460770.21035526</c:v>
                </c:pt>
                <c:pt idx="646">
                  <c:v>4460770.21035131</c:v>
                </c:pt>
                <c:pt idx="647">
                  <c:v>4460770.21035453</c:v>
                </c:pt>
                <c:pt idx="648">
                  <c:v>4460770.21035192</c:v>
                </c:pt>
                <c:pt idx="649">
                  <c:v>4460770.21034747</c:v>
                </c:pt>
                <c:pt idx="650">
                  <c:v>4460770.21034795</c:v>
                </c:pt>
                <c:pt idx="651">
                  <c:v>4460770.21034544</c:v>
                </c:pt>
                <c:pt idx="652">
                  <c:v>4460770.21034366</c:v>
                </c:pt>
                <c:pt idx="653">
                  <c:v>4460770.21034498</c:v>
                </c:pt>
                <c:pt idx="654">
                  <c:v>4460770.21034498</c:v>
                </c:pt>
                <c:pt idx="655">
                  <c:v>4460770.21034097</c:v>
                </c:pt>
                <c:pt idx="656">
                  <c:v>4460770.21034388</c:v>
                </c:pt>
                <c:pt idx="657">
                  <c:v>4460770.2103405</c:v>
                </c:pt>
                <c:pt idx="658">
                  <c:v>4460770.21034098</c:v>
                </c:pt>
                <c:pt idx="659">
                  <c:v>4460770.21033525</c:v>
                </c:pt>
                <c:pt idx="660">
                  <c:v>4460770.21033524</c:v>
                </c:pt>
                <c:pt idx="661">
                  <c:v>4460770.21033614</c:v>
                </c:pt>
                <c:pt idx="662">
                  <c:v>4460770.21033524</c:v>
                </c:pt>
                <c:pt idx="663">
                  <c:v>4460770.21033503</c:v>
                </c:pt>
                <c:pt idx="664">
                  <c:v>4460770.21033432</c:v>
                </c:pt>
                <c:pt idx="665">
                  <c:v>4460770.21033585</c:v>
                </c:pt>
                <c:pt idx="666">
                  <c:v>4460770.21033673</c:v>
                </c:pt>
                <c:pt idx="667">
                  <c:v>4460770.21033509</c:v>
                </c:pt>
                <c:pt idx="668">
                  <c:v>4460770.21033442</c:v>
                </c:pt>
                <c:pt idx="669">
                  <c:v>4460770.21033469</c:v>
                </c:pt>
                <c:pt idx="670">
                  <c:v>4460770.21033255</c:v>
                </c:pt>
                <c:pt idx="671">
                  <c:v>4460770.21033164</c:v>
                </c:pt>
                <c:pt idx="672">
                  <c:v>4460770.21033157</c:v>
                </c:pt>
                <c:pt idx="673">
                  <c:v>4460770.2103323</c:v>
                </c:pt>
                <c:pt idx="674">
                  <c:v>4460770.21033258</c:v>
                </c:pt>
                <c:pt idx="675">
                  <c:v>4460770.21033319</c:v>
                </c:pt>
                <c:pt idx="676">
                  <c:v>4460770.21032956</c:v>
                </c:pt>
                <c:pt idx="677">
                  <c:v>4460770.2103324</c:v>
                </c:pt>
                <c:pt idx="678">
                  <c:v>4460770.2103307</c:v>
                </c:pt>
                <c:pt idx="679">
                  <c:v>4460770.21033006</c:v>
                </c:pt>
                <c:pt idx="680">
                  <c:v>4460770.21033126</c:v>
                </c:pt>
                <c:pt idx="681">
                  <c:v>4460770.21033038</c:v>
                </c:pt>
                <c:pt idx="682">
                  <c:v>4460770.21032983</c:v>
                </c:pt>
                <c:pt idx="683">
                  <c:v>4460770.21033029</c:v>
                </c:pt>
                <c:pt idx="684">
                  <c:v>4460770.2103304</c:v>
                </c:pt>
                <c:pt idx="685">
                  <c:v>4460770.21033313</c:v>
                </c:pt>
                <c:pt idx="686">
                  <c:v>4460770.2103315</c:v>
                </c:pt>
                <c:pt idx="687">
                  <c:v>4460770.21032946</c:v>
                </c:pt>
                <c:pt idx="688">
                  <c:v>4460770.21032917</c:v>
                </c:pt>
                <c:pt idx="689">
                  <c:v>4460770.21033046</c:v>
                </c:pt>
                <c:pt idx="690">
                  <c:v>4460770.21032943</c:v>
                </c:pt>
                <c:pt idx="691">
                  <c:v>4460770.21033137</c:v>
                </c:pt>
                <c:pt idx="692">
                  <c:v>4460770.2103289</c:v>
                </c:pt>
                <c:pt idx="693">
                  <c:v>4460770.21032773</c:v>
                </c:pt>
                <c:pt idx="694">
                  <c:v>4460770.21032905</c:v>
                </c:pt>
                <c:pt idx="695">
                  <c:v>4460770.21032814</c:v>
                </c:pt>
                <c:pt idx="696">
                  <c:v>4460770.21032973</c:v>
                </c:pt>
                <c:pt idx="697">
                  <c:v>4460770.21032875</c:v>
                </c:pt>
                <c:pt idx="698">
                  <c:v>4460770.21033023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CT y CO!$C$2:$C$700</c:f>
              <c:numCache>
                <c:formatCode>General</c:formatCode>
                <c:ptCount val="699"/>
                <c:pt idx="0">
                  <c:v>0</c:v>
                </c:pt>
                <c:pt idx="1">
                  <c:v>687231.378575193</c:v>
                </c:pt>
                <c:pt idx="2">
                  <c:v>688931.640050648</c:v>
                </c:pt>
                <c:pt idx="3">
                  <c:v>690629.652268201</c:v>
                </c:pt>
                <c:pt idx="4">
                  <c:v>692325.527298717</c:v>
                </c:pt>
                <c:pt idx="5">
                  <c:v>694019.371832953</c:v>
                </c:pt>
                <c:pt idx="6">
                  <c:v>695711.290859894</c:v>
                </c:pt>
                <c:pt idx="7">
                  <c:v>697401.390064489</c:v>
                </c:pt>
                <c:pt idx="8">
                  <c:v>699089.777554401</c:v>
                </c:pt>
                <c:pt idx="9">
                  <c:v>700776.565283354</c:v>
                </c:pt>
                <c:pt idx="10">
                  <c:v>702461.870406253</c:v>
                </c:pt>
                <c:pt idx="11">
                  <c:v>704145.816731932</c:v>
                </c:pt>
                <c:pt idx="12">
                  <c:v>705828.536408519</c:v>
                </c:pt>
                <c:pt idx="13">
                  <c:v>707510.17197156</c:v>
                </c:pt>
                <c:pt idx="14">
                  <c:v>709073.505814108</c:v>
                </c:pt>
                <c:pt idx="15">
                  <c:v>710633.82197943</c:v>
                </c:pt>
                <c:pt idx="16">
                  <c:v>712190.202465454</c:v>
                </c:pt>
                <c:pt idx="17">
                  <c:v>713741.588472389</c:v>
                </c:pt>
                <c:pt idx="18">
                  <c:v>715286.704317675</c:v>
                </c:pt>
                <c:pt idx="19">
                  <c:v>546518.284517513</c:v>
                </c:pt>
                <c:pt idx="20">
                  <c:v>493003.338313975</c:v>
                </c:pt>
                <c:pt idx="21">
                  <c:v>483873.224692645</c:v>
                </c:pt>
                <c:pt idx="22">
                  <c:v>478196.903454159</c:v>
                </c:pt>
                <c:pt idx="23">
                  <c:v>479671.346085739</c:v>
                </c:pt>
                <c:pt idx="24">
                  <c:v>475740.641286908</c:v>
                </c:pt>
                <c:pt idx="25">
                  <c:v>477162.106121022</c:v>
                </c:pt>
                <c:pt idx="26">
                  <c:v>474408.193158439</c:v>
                </c:pt>
                <c:pt idx="27">
                  <c:v>475789.001675938</c:v>
                </c:pt>
                <c:pt idx="28">
                  <c:v>473774.199119414</c:v>
                </c:pt>
                <c:pt idx="29">
                  <c:v>475122.955883819</c:v>
                </c:pt>
                <c:pt idx="30">
                  <c:v>473577.987068674</c:v>
                </c:pt>
                <c:pt idx="31">
                  <c:v>474899.989506268</c:v>
                </c:pt>
                <c:pt idx="32">
                  <c:v>473671.806532521</c:v>
                </c:pt>
                <c:pt idx="33">
                  <c:v>474970.970358414</c:v>
                </c:pt>
                <c:pt idx="34">
                  <c:v>473953.145310164</c:v>
                </c:pt>
                <c:pt idx="35">
                  <c:v>475232.131706182</c:v>
                </c:pt>
                <c:pt idx="36">
                  <c:v>474351.92880983</c:v>
                </c:pt>
                <c:pt idx="37">
                  <c:v>475391.019411788</c:v>
                </c:pt>
                <c:pt idx="38">
                  <c:v>466229.409253765</c:v>
                </c:pt>
                <c:pt idx="39">
                  <c:v>468586.432475384</c:v>
                </c:pt>
                <c:pt idx="40">
                  <c:v>469072.196185201</c:v>
                </c:pt>
                <c:pt idx="41">
                  <c:v>469878.734856041</c:v>
                </c:pt>
                <c:pt idx="42">
                  <c:v>472377.26374757</c:v>
                </c:pt>
                <c:pt idx="43">
                  <c:v>473465.797764489</c:v>
                </c:pt>
                <c:pt idx="44">
                  <c:v>473724.706217062</c:v>
                </c:pt>
                <c:pt idx="45">
                  <c:v>475215.867511247</c:v>
                </c:pt>
                <c:pt idx="46">
                  <c:v>480482.475803554</c:v>
                </c:pt>
                <c:pt idx="47">
                  <c:v>479439.691068693</c:v>
                </c:pt>
                <c:pt idx="48">
                  <c:v>482046.763011466</c:v>
                </c:pt>
                <c:pt idx="49">
                  <c:v>486411.627711272</c:v>
                </c:pt>
                <c:pt idx="50">
                  <c:v>485405.234489625</c:v>
                </c:pt>
                <c:pt idx="51">
                  <c:v>488090.821842684</c:v>
                </c:pt>
                <c:pt idx="52">
                  <c:v>484321.016693615</c:v>
                </c:pt>
                <c:pt idx="53">
                  <c:v>487118.135869487</c:v>
                </c:pt>
                <c:pt idx="54">
                  <c:v>489370.034605173</c:v>
                </c:pt>
                <c:pt idx="55">
                  <c:v>488429.729613793</c:v>
                </c:pt>
                <c:pt idx="56">
                  <c:v>490469.687954871</c:v>
                </c:pt>
                <c:pt idx="57">
                  <c:v>489443.284642915</c:v>
                </c:pt>
                <c:pt idx="58">
                  <c:v>497312.934562844</c:v>
                </c:pt>
                <c:pt idx="59">
                  <c:v>502737.715458063</c:v>
                </c:pt>
                <c:pt idx="60">
                  <c:v>508986.657010784</c:v>
                </c:pt>
                <c:pt idx="61">
                  <c:v>510514.517884226</c:v>
                </c:pt>
                <c:pt idx="62">
                  <c:v>511424.344706801</c:v>
                </c:pt>
                <c:pt idx="63">
                  <c:v>517964.292794549</c:v>
                </c:pt>
                <c:pt idx="64">
                  <c:v>524595.398712334</c:v>
                </c:pt>
                <c:pt idx="65">
                  <c:v>523756.62958065</c:v>
                </c:pt>
                <c:pt idx="66">
                  <c:v>523130.997062271</c:v>
                </c:pt>
                <c:pt idx="67">
                  <c:v>529304.54690839</c:v>
                </c:pt>
                <c:pt idx="68">
                  <c:v>529569.944606351</c:v>
                </c:pt>
                <c:pt idx="69">
                  <c:v>529007.267890786</c:v>
                </c:pt>
                <c:pt idx="70">
                  <c:v>534432.679414102</c:v>
                </c:pt>
                <c:pt idx="71">
                  <c:v>535826.593603561</c:v>
                </c:pt>
                <c:pt idx="72">
                  <c:v>535280.313136757</c:v>
                </c:pt>
                <c:pt idx="73">
                  <c:v>539844.24800979</c:v>
                </c:pt>
                <c:pt idx="74">
                  <c:v>540328.622114987</c:v>
                </c:pt>
                <c:pt idx="75">
                  <c:v>540944.793943197</c:v>
                </c:pt>
                <c:pt idx="76">
                  <c:v>544064.277415419</c:v>
                </c:pt>
                <c:pt idx="77">
                  <c:v>544618.792469308</c:v>
                </c:pt>
                <c:pt idx="78">
                  <c:v>553508.68031431</c:v>
                </c:pt>
                <c:pt idx="79">
                  <c:v>560198.746894608</c:v>
                </c:pt>
                <c:pt idx="80">
                  <c:v>564685.453734842</c:v>
                </c:pt>
                <c:pt idx="81">
                  <c:v>569409.28258127</c:v>
                </c:pt>
                <c:pt idx="82">
                  <c:v>574186.552430034</c:v>
                </c:pt>
                <c:pt idx="83">
                  <c:v>581012.844825931</c:v>
                </c:pt>
                <c:pt idx="84">
                  <c:v>584113.200723544</c:v>
                </c:pt>
                <c:pt idx="85">
                  <c:v>589715.592581554</c:v>
                </c:pt>
                <c:pt idx="86">
                  <c:v>588882.104401182</c:v>
                </c:pt>
                <c:pt idx="87">
                  <c:v>597473.768959095</c:v>
                </c:pt>
                <c:pt idx="88">
                  <c:v>599864.533328862</c:v>
                </c:pt>
                <c:pt idx="89">
                  <c:v>599198.866605094</c:v>
                </c:pt>
                <c:pt idx="90">
                  <c:v>606820.791077027</c:v>
                </c:pt>
                <c:pt idx="91">
                  <c:v>608395.707951494</c:v>
                </c:pt>
                <c:pt idx="92">
                  <c:v>607832.346302489</c:v>
                </c:pt>
                <c:pt idx="93">
                  <c:v>612618.775907146</c:v>
                </c:pt>
                <c:pt idx="94">
                  <c:v>614111.110098399</c:v>
                </c:pt>
                <c:pt idx="95">
                  <c:v>615062.284763072</c:v>
                </c:pt>
                <c:pt idx="96">
                  <c:v>617316.985686128</c:v>
                </c:pt>
                <c:pt idx="97">
                  <c:v>617469.858260151</c:v>
                </c:pt>
                <c:pt idx="98">
                  <c:v>626372.662381391</c:v>
                </c:pt>
                <c:pt idx="99">
                  <c:v>631264.074726538</c:v>
                </c:pt>
                <c:pt idx="100">
                  <c:v>634544.346926979</c:v>
                </c:pt>
                <c:pt idx="101">
                  <c:v>638059.76975141</c:v>
                </c:pt>
                <c:pt idx="102">
                  <c:v>646152.310249067</c:v>
                </c:pt>
                <c:pt idx="103">
                  <c:v>655240.778843733</c:v>
                </c:pt>
                <c:pt idx="104">
                  <c:v>660029.947634283</c:v>
                </c:pt>
                <c:pt idx="105">
                  <c:v>661540.27339757</c:v>
                </c:pt>
                <c:pt idx="106">
                  <c:v>666193.862016923</c:v>
                </c:pt>
                <c:pt idx="107">
                  <c:v>665438.351750973</c:v>
                </c:pt>
                <c:pt idx="108">
                  <c:v>673180.739158525</c:v>
                </c:pt>
                <c:pt idx="109">
                  <c:v>678791.593429026</c:v>
                </c:pt>
                <c:pt idx="110">
                  <c:v>685255.361147547</c:v>
                </c:pt>
                <c:pt idx="111">
                  <c:v>690997.436016047</c:v>
                </c:pt>
                <c:pt idx="112">
                  <c:v>694443.559398138</c:v>
                </c:pt>
                <c:pt idx="113">
                  <c:v>694916.799876395</c:v>
                </c:pt>
                <c:pt idx="114">
                  <c:v>698906.221964722</c:v>
                </c:pt>
                <c:pt idx="115">
                  <c:v>700706.11107233</c:v>
                </c:pt>
                <c:pt idx="116">
                  <c:v>700072.264320019</c:v>
                </c:pt>
                <c:pt idx="117">
                  <c:v>709131.264973224</c:v>
                </c:pt>
                <c:pt idx="118">
                  <c:v>713189.065655162</c:v>
                </c:pt>
                <c:pt idx="119">
                  <c:v>718388.682153515</c:v>
                </c:pt>
                <c:pt idx="120">
                  <c:v>723360.365068812</c:v>
                </c:pt>
                <c:pt idx="121">
                  <c:v>728621.995674765</c:v>
                </c:pt>
                <c:pt idx="122">
                  <c:v>735456.927818977</c:v>
                </c:pt>
                <c:pt idx="123">
                  <c:v>741940.882324851</c:v>
                </c:pt>
                <c:pt idx="124">
                  <c:v>748247.848977715</c:v>
                </c:pt>
                <c:pt idx="125">
                  <c:v>749206.351257732</c:v>
                </c:pt>
                <c:pt idx="126">
                  <c:v>749866.591968176</c:v>
                </c:pt>
                <c:pt idx="127">
                  <c:v>756125.204870319</c:v>
                </c:pt>
                <c:pt idx="128">
                  <c:v>764082.851852067</c:v>
                </c:pt>
                <c:pt idx="129">
                  <c:v>769516.720374629</c:v>
                </c:pt>
                <c:pt idx="130">
                  <c:v>773497.338605348</c:v>
                </c:pt>
                <c:pt idx="131">
                  <c:v>774562.845404985</c:v>
                </c:pt>
                <c:pt idx="132">
                  <c:v>775360.999754211</c:v>
                </c:pt>
                <c:pt idx="133">
                  <c:v>780068.734659018</c:v>
                </c:pt>
                <c:pt idx="134">
                  <c:v>782909.767145187</c:v>
                </c:pt>
                <c:pt idx="135">
                  <c:v>783463.884496207</c:v>
                </c:pt>
                <c:pt idx="136">
                  <c:v>789809.723676543</c:v>
                </c:pt>
                <c:pt idx="137">
                  <c:v>793644.591501029</c:v>
                </c:pt>
                <c:pt idx="138">
                  <c:v>796178.046069457</c:v>
                </c:pt>
                <c:pt idx="139">
                  <c:v>798845.030672163</c:v>
                </c:pt>
                <c:pt idx="140">
                  <c:v>805597.405977555</c:v>
                </c:pt>
                <c:pt idx="141">
                  <c:v>814531.970361204</c:v>
                </c:pt>
                <c:pt idx="142">
                  <c:v>818447.429463251</c:v>
                </c:pt>
                <c:pt idx="143">
                  <c:v>819208.530234959</c:v>
                </c:pt>
                <c:pt idx="144">
                  <c:v>823758.301178039</c:v>
                </c:pt>
                <c:pt idx="145">
                  <c:v>824891.932772097</c:v>
                </c:pt>
                <c:pt idx="146">
                  <c:v>830117.547652429</c:v>
                </c:pt>
                <c:pt idx="147">
                  <c:v>834441.343143968</c:v>
                </c:pt>
                <c:pt idx="148">
                  <c:v>839592.68842504</c:v>
                </c:pt>
                <c:pt idx="149">
                  <c:v>844735.04432275</c:v>
                </c:pt>
                <c:pt idx="150">
                  <c:v>848397.98107467</c:v>
                </c:pt>
                <c:pt idx="151">
                  <c:v>847533.966650647</c:v>
                </c:pt>
                <c:pt idx="152">
                  <c:v>852172.818106034</c:v>
                </c:pt>
                <c:pt idx="153">
                  <c:v>852294.131566763</c:v>
                </c:pt>
                <c:pt idx="154">
                  <c:v>851619.84262357</c:v>
                </c:pt>
                <c:pt idx="155">
                  <c:v>860229.848768204</c:v>
                </c:pt>
                <c:pt idx="156">
                  <c:v>864214.846296165</c:v>
                </c:pt>
                <c:pt idx="157">
                  <c:v>869080.161320175</c:v>
                </c:pt>
                <c:pt idx="158">
                  <c:v>873340.184351757</c:v>
                </c:pt>
                <c:pt idx="159">
                  <c:v>873639.813388356</c:v>
                </c:pt>
                <c:pt idx="160">
                  <c:v>878261.857629595</c:v>
                </c:pt>
                <c:pt idx="161">
                  <c:v>884001.460750796</c:v>
                </c:pt>
                <c:pt idx="162">
                  <c:v>890315.963326613</c:v>
                </c:pt>
                <c:pt idx="163">
                  <c:v>889977.423604082</c:v>
                </c:pt>
                <c:pt idx="164">
                  <c:v>888695.219321673</c:v>
                </c:pt>
                <c:pt idx="165">
                  <c:v>894777.173106953</c:v>
                </c:pt>
                <c:pt idx="166">
                  <c:v>901922.994430465</c:v>
                </c:pt>
                <c:pt idx="167">
                  <c:v>906722.16567979</c:v>
                </c:pt>
                <c:pt idx="168">
                  <c:v>909998.314441284</c:v>
                </c:pt>
                <c:pt idx="169">
                  <c:v>909974.178045668</c:v>
                </c:pt>
                <c:pt idx="170">
                  <c:v>910756.560329682</c:v>
                </c:pt>
                <c:pt idx="171">
                  <c:v>914282.567290618</c:v>
                </c:pt>
                <c:pt idx="172">
                  <c:v>917209.805256835</c:v>
                </c:pt>
                <c:pt idx="173">
                  <c:v>917624.998718033</c:v>
                </c:pt>
                <c:pt idx="174">
                  <c:v>921300.685030705</c:v>
                </c:pt>
                <c:pt idx="175">
                  <c:v>923498.230888107</c:v>
                </c:pt>
                <c:pt idx="176">
                  <c:v>923761.28914437</c:v>
                </c:pt>
                <c:pt idx="177">
                  <c:v>924127.76401359</c:v>
                </c:pt>
                <c:pt idx="178">
                  <c:v>924324.625104139</c:v>
                </c:pt>
                <c:pt idx="179">
                  <c:v>931797.075779623</c:v>
                </c:pt>
                <c:pt idx="180">
                  <c:v>933737.184216836</c:v>
                </c:pt>
                <c:pt idx="181">
                  <c:v>931962.839730933</c:v>
                </c:pt>
                <c:pt idx="182">
                  <c:v>936128.999009761</c:v>
                </c:pt>
                <c:pt idx="183">
                  <c:v>937391.121348875</c:v>
                </c:pt>
                <c:pt idx="184">
                  <c:v>939628.915693161</c:v>
                </c:pt>
                <c:pt idx="185">
                  <c:v>940035.344283819</c:v>
                </c:pt>
                <c:pt idx="186">
                  <c:v>941761.355439026</c:v>
                </c:pt>
                <c:pt idx="187">
                  <c:v>944105.546043245</c:v>
                </c:pt>
                <c:pt idx="188">
                  <c:v>946986.077746361</c:v>
                </c:pt>
                <c:pt idx="189">
                  <c:v>948456.731774703</c:v>
                </c:pt>
                <c:pt idx="190">
                  <c:v>948169.453246061</c:v>
                </c:pt>
                <c:pt idx="191">
                  <c:v>949473.720535447</c:v>
                </c:pt>
                <c:pt idx="192">
                  <c:v>948114.256960135</c:v>
                </c:pt>
                <c:pt idx="193">
                  <c:v>951374.087953078</c:v>
                </c:pt>
                <c:pt idx="194">
                  <c:v>953149.064837453</c:v>
                </c:pt>
                <c:pt idx="195">
                  <c:v>956516.766295595</c:v>
                </c:pt>
                <c:pt idx="196">
                  <c:v>956273.911616612</c:v>
                </c:pt>
                <c:pt idx="197">
                  <c:v>959569.54999701</c:v>
                </c:pt>
                <c:pt idx="198">
                  <c:v>957949.53997226</c:v>
                </c:pt>
                <c:pt idx="199">
                  <c:v>959034.869619782</c:v>
                </c:pt>
                <c:pt idx="200">
                  <c:v>963822.937320702</c:v>
                </c:pt>
                <c:pt idx="201">
                  <c:v>960836.531473516</c:v>
                </c:pt>
                <c:pt idx="202">
                  <c:v>962775.680239314</c:v>
                </c:pt>
                <c:pt idx="203">
                  <c:v>964050.093128103</c:v>
                </c:pt>
                <c:pt idx="204">
                  <c:v>967968.209620076</c:v>
                </c:pt>
                <c:pt idx="205">
                  <c:v>969942.807477723</c:v>
                </c:pt>
                <c:pt idx="206">
                  <c:v>970520.565711819</c:v>
                </c:pt>
                <c:pt idx="207">
                  <c:v>968838.998497501</c:v>
                </c:pt>
                <c:pt idx="208">
                  <c:v>969389.204688778</c:v>
                </c:pt>
                <c:pt idx="209">
                  <c:v>970042.541953461</c:v>
                </c:pt>
                <c:pt idx="210">
                  <c:v>971954.168546715</c:v>
                </c:pt>
                <c:pt idx="211">
                  <c:v>970480.43529387</c:v>
                </c:pt>
                <c:pt idx="212">
                  <c:v>973823.306540593</c:v>
                </c:pt>
                <c:pt idx="213">
                  <c:v>974430.53966029</c:v>
                </c:pt>
                <c:pt idx="214">
                  <c:v>973534.374846832</c:v>
                </c:pt>
                <c:pt idx="215">
                  <c:v>973830.072700042</c:v>
                </c:pt>
                <c:pt idx="216">
                  <c:v>975324.876587933</c:v>
                </c:pt>
                <c:pt idx="217">
                  <c:v>972001.703991551</c:v>
                </c:pt>
                <c:pt idx="218">
                  <c:v>974586.040715304</c:v>
                </c:pt>
                <c:pt idx="219">
                  <c:v>975835.995616416</c:v>
                </c:pt>
                <c:pt idx="220">
                  <c:v>973152.88788494</c:v>
                </c:pt>
                <c:pt idx="221">
                  <c:v>975593.991114764</c:v>
                </c:pt>
                <c:pt idx="222">
                  <c:v>973501.474896482</c:v>
                </c:pt>
                <c:pt idx="223">
                  <c:v>974854.918539874</c:v>
                </c:pt>
                <c:pt idx="224">
                  <c:v>973285.554465906</c:v>
                </c:pt>
                <c:pt idx="225">
                  <c:v>974549.03711053</c:v>
                </c:pt>
                <c:pt idx="226">
                  <c:v>973707.344040786</c:v>
                </c:pt>
                <c:pt idx="227">
                  <c:v>974081.338273515</c:v>
                </c:pt>
                <c:pt idx="228">
                  <c:v>974841.517846861</c:v>
                </c:pt>
                <c:pt idx="229">
                  <c:v>974973.121200414</c:v>
                </c:pt>
                <c:pt idx="230">
                  <c:v>972436.068488105</c:v>
                </c:pt>
                <c:pt idx="231">
                  <c:v>972582.201300733</c:v>
                </c:pt>
                <c:pt idx="232">
                  <c:v>971292.729134996</c:v>
                </c:pt>
                <c:pt idx="233">
                  <c:v>971596.969881107</c:v>
                </c:pt>
                <c:pt idx="234">
                  <c:v>972620.587855071</c:v>
                </c:pt>
                <c:pt idx="235">
                  <c:v>971990.429254475</c:v>
                </c:pt>
                <c:pt idx="236">
                  <c:v>977159.139120993</c:v>
                </c:pt>
                <c:pt idx="237">
                  <c:v>980482.490569486</c:v>
                </c:pt>
                <c:pt idx="238">
                  <c:v>979284.447382011</c:v>
                </c:pt>
                <c:pt idx="239">
                  <c:v>982125.139005303</c:v>
                </c:pt>
                <c:pt idx="240">
                  <c:v>979211.398924973</c:v>
                </c:pt>
                <c:pt idx="241">
                  <c:v>982702.021829334</c:v>
                </c:pt>
                <c:pt idx="242">
                  <c:v>983595.396252463</c:v>
                </c:pt>
                <c:pt idx="243">
                  <c:v>980742.171182352</c:v>
                </c:pt>
                <c:pt idx="244">
                  <c:v>980528.056987817</c:v>
                </c:pt>
                <c:pt idx="245">
                  <c:v>980254.139670253</c:v>
                </c:pt>
                <c:pt idx="246">
                  <c:v>980168.709509469</c:v>
                </c:pt>
                <c:pt idx="247">
                  <c:v>981402.476769222</c:v>
                </c:pt>
                <c:pt idx="248">
                  <c:v>980331.527152857</c:v>
                </c:pt>
                <c:pt idx="249">
                  <c:v>980519.280712024</c:v>
                </c:pt>
                <c:pt idx="250">
                  <c:v>980226.665066769</c:v>
                </c:pt>
                <c:pt idx="251">
                  <c:v>981811.986100558</c:v>
                </c:pt>
                <c:pt idx="252">
                  <c:v>980159.503655107</c:v>
                </c:pt>
                <c:pt idx="253">
                  <c:v>980601.781324769</c:v>
                </c:pt>
                <c:pt idx="254">
                  <c:v>980508.955140106</c:v>
                </c:pt>
                <c:pt idx="255">
                  <c:v>978068.272168282</c:v>
                </c:pt>
                <c:pt idx="256">
                  <c:v>978211.118115913</c:v>
                </c:pt>
                <c:pt idx="257">
                  <c:v>976473.522836912</c:v>
                </c:pt>
                <c:pt idx="258">
                  <c:v>978419.355981374</c:v>
                </c:pt>
                <c:pt idx="259">
                  <c:v>979591.491037822</c:v>
                </c:pt>
                <c:pt idx="260">
                  <c:v>978085.853948915</c:v>
                </c:pt>
                <c:pt idx="261">
                  <c:v>977264.340790126</c:v>
                </c:pt>
                <c:pt idx="262">
                  <c:v>978881.97758629</c:v>
                </c:pt>
                <c:pt idx="263">
                  <c:v>981349.344224022</c:v>
                </c:pt>
                <c:pt idx="264">
                  <c:v>981327.051291287</c:v>
                </c:pt>
                <c:pt idx="265">
                  <c:v>981740.176010957</c:v>
                </c:pt>
                <c:pt idx="266">
                  <c:v>981626.939530951</c:v>
                </c:pt>
                <c:pt idx="267">
                  <c:v>982327.729429428</c:v>
                </c:pt>
                <c:pt idx="268">
                  <c:v>981893.758402665</c:v>
                </c:pt>
                <c:pt idx="269">
                  <c:v>983168.267591862</c:v>
                </c:pt>
                <c:pt idx="270">
                  <c:v>981913.783137842</c:v>
                </c:pt>
                <c:pt idx="271">
                  <c:v>982105.242677019</c:v>
                </c:pt>
                <c:pt idx="272">
                  <c:v>981613.224687699</c:v>
                </c:pt>
                <c:pt idx="273">
                  <c:v>982860.47188518</c:v>
                </c:pt>
                <c:pt idx="274">
                  <c:v>982350.097499537</c:v>
                </c:pt>
                <c:pt idx="275">
                  <c:v>982480.315860434</c:v>
                </c:pt>
                <c:pt idx="276">
                  <c:v>982488.990471766</c:v>
                </c:pt>
                <c:pt idx="277">
                  <c:v>982676.903087361</c:v>
                </c:pt>
                <c:pt idx="278">
                  <c:v>983211.192428703</c:v>
                </c:pt>
                <c:pt idx="279">
                  <c:v>982864.643618733</c:v>
                </c:pt>
                <c:pt idx="280">
                  <c:v>981648.154116471</c:v>
                </c:pt>
                <c:pt idx="281">
                  <c:v>982706.100107313</c:v>
                </c:pt>
                <c:pt idx="282">
                  <c:v>981123.084970663</c:v>
                </c:pt>
                <c:pt idx="283">
                  <c:v>980950.027790428</c:v>
                </c:pt>
                <c:pt idx="284">
                  <c:v>981333.296370478</c:v>
                </c:pt>
                <c:pt idx="285">
                  <c:v>980849.127948002</c:v>
                </c:pt>
                <c:pt idx="286">
                  <c:v>980834.967710952</c:v>
                </c:pt>
                <c:pt idx="287">
                  <c:v>980903.255446174</c:v>
                </c:pt>
                <c:pt idx="288">
                  <c:v>981466.850941554</c:v>
                </c:pt>
                <c:pt idx="289">
                  <c:v>981485.94323186</c:v>
                </c:pt>
                <c:pt idx="290">
                  <c:v>981291.494603848</c:v>
                </c:pt>
                <c:pt idx="291">
                  <c:v>981094.012133784</c:v>
                </c:pt>
                <c:pt idx="292">
                  <c:v>980830.278810202</c:v>
                </c:pt>
                <c:pt idx="293">
                  <c:v>981103.254899661</c:v>
                </c:pt>
                <c:pt idx="294">
                  <c:v>981554.271751667</c:v>
                </c:pt>
                <c:pt idx="295">
                  <c:v>981957.743358283</c:v>
                </c:pt>
                <c:pt idx="296">
                  <c:v>981497.0903997</c:v>
                </c:pt>
                <c:pt idx="297">
                  <c:v>980041.869192887</c:v>
                </c:pt>
                <c:pt idx="298">
                  <c:v>980973.99519516</c:v>
                </c:pt>
                <c:pt idx="299">
                  <c:v>981395.631155132</c:v>
                </c:pt>
                <c:pt idx="300">
                  <c:v>981581.556987686</c:v>
                </c:pt>
                <c:pt idx="301">
                  <c:v>981239.685373457</c:v>
                </c:pt>
                <c:pt idx="302">
                  <c:v>980697.935311433</c:v>
                </c:pt>
                <c:pt idx="303">
                  <c:v>982699.985880822</c:v>
                </c:pt>
                <c:pt idx="304">
                  <c:v>981392.007919841</c:v>
                </c:pt>
                <c:pt idx="305">
                  <c:v>981734.342104842</c:v>
                </c:pt>
                <c:pt idx="306">
                  <c:v>981953.132330631</c:v>
                </c:pt>
                <c:pt idx="307">
                  <c:v>981447.901033075</c:v>
                </c:pt>
                <c:pt idx="308">
                  <c:v>981560.839835323</c:v>
                </c:pt>
                <c:pt idx="309">
                  <c:v>981974.882585435</c:v>
                </c:pt>
                <c:pt idx="310">
                  <c:v>981342.46035343</c:v>
                </c:pt>
                <c:pt idx="311">
                  <c:v>982699.634421439</c:v>
                </c:pt>
                <c:pt idx="312">
                  <c:v>981491.91704583</c:v>
                </c:pt>
                <c:pt idx="313">
                  <c:v>981668.003228382</c:v>
                </c:pt>
                <c:pt idx="314">
                  <c:v>981247.149057265</c:v>
                </c:pt>
                <c:pt idx="315">
                  <c:v>981247.410676006</c:v>
                </c:pt>
                <c:pt idx="316">
                  <c:v>981396.526925331</c:v>
                </c:pt>
                <c:pt idx="317">
                  <c:v>981247.410280859</c:v>
                </c:pt>
                <c:pt idx="318">
                  <c:v>980776.255204044</c:v>
                </c:pt>
                <c:pt idx="319">
                  <c:v>981284.462812105</c:v>
                </c:pt>
                <c:pt idx="320">
                  <c:v>981459.273165642</c:v>
                </c:pt>
                <c:pt idx="321">
                  <c:v>981159.050532599</c:v>
                </c:pt>
                <c:pt idx="322">
                  <c:v>981898.765604998</c:v>
                </c:pt>
                <c:pt idx="323">
                  <c:v>981246.488128225</c:v>
                </c:pt>
                <c:pt idx="324">
                  <c:v>981134.484458685</c:v>
                </c:pt>
                <c:pt idx="325">
                  <c:v>980974.58140754</c:v>
                </c:pt>
                <c:pt idx="326">
                  <c:v>981832.253847275</c:v>
                </c:pt>
                <c:pt idx="327">
                  <c:v>981909.969965796</c:v>
                </c:pt>
                <c:pt idx="328">
                  <c:v>982223.079375051</c:v>
                </c:pt>
                <c:pt idx="329">
                  <c:v>982199.635930029</c:v>
                </c:pt>
                <c:pt idx="330">
                  <c:v>982344.392680947</c:v>
                </c:pt>
                <c:pt idx="331">
                  <c:v>982443.783769194</c:v>
                </c:pt>
                <c:pt idx="332">
                  <c:v>982367.18099116</c:v>
                </c:pt>
                <c:pt idx="333">
                  <c:v>981967.411275324</c:v>
                </c:pt>
                <c:pt idx="334">
                  <c:v>982330.97433494</c:v>
                </c:pt>
                <c:pt idx="335">
                  <c:v>982151.119169317</c:v>
                </c:pt>
                <c:pt idx="336">
                  <c:v>982697.108017703</c:v>
                </c:pt>
                <c:pt idx="337">
                  <c:v>982260.056141502</c:v>
                </c:pt>
                <c:pt idx="338">
                  <c:v>982558.110195753</c:v>
                </c:pt>
                <c:pt idx="339">
                  <c:v>982383.97815041</c:v>
                </c:pt>
                <c:pt idx="340">
                  <c:v>982646.356155248</c:v>
                </c:pt>
                <c:pt idx="341">
                  <c:v>982602.601422945</c:v>
                </c:pt>
                <c:pt idx="342">
                  <c:v>982388.150228774</c:v>
                </c:pt>
                <c:pt idx="343">
                  <c:v>982828.540491516</c:v>
                </c:pt>
                <c:pt idx="344">
                  <c:v>983765.705865246</c:v>
                </c:pt>
                <c:pt idx="345">
                  <c:v>982770.371368246</c:v>
                </c:pt>
                <c:pt idx="346">
                  <c:v>982838.694681178</c:v>
                </c:pt>
                <c:pt idx="347">
                  <c:v>982553.864420877</c:v>
                </c:pt>
                <c:pt idx="348">
                  <c:v>982534.436507722</c:v>
                </c:pt>
                <c:pt idx="349">
                  <c:v>982600.766502966</c:v>
                </c:pt>
                <c:pt idx="350">
                  <c:v>982487.893628655</c:v>
                </c:pt>
                <c:pt idx="351">
                  <c:v>982630.949449479</c:v>
                </c:pt>
                <c:pt idx="352">
                  <c:v>982690.803435994</c:v>
                </c:pt>
                <c:pt idx="353">
                  <c:v>982717.786142482</c:v>
                </c:pt>
                <c:pt idx="354">
                  <c:v>982642.995228504</c:v>
                </c:pt>
                <c:pt idx="355">
                  <c:v>982422.522308066</c:v>
                </c:pt>
                <c:pt idx="356">
                  <c:v>982735.21879334</c:v>
                </c:pt>
                <c:pt idx="357">
                  <c:v>982724.436156461</c:v>
                </c:pt>
                <c:pt idx="358">
                  <c:v>982786.034885409</c:v>
                </c:pt>
                <c:pt idx="359">
                  <c:v>982614.547080206</c:v>
                </c:pt>
                <c:pt idx="360">
                  <c:v>982747.990428131</c:v>
                </c:pt>
                <c:pt idx="361">
                  <c:v>982869.375757955</c:v>
                </c:pt>
                <c:pt idx="362">
                  <c:v>982830.542111202</c:v>
                </c:pt>
                <c:pt idx="363">
                  <c:v>982917.126132231</c:v>
                </c:pt>
                <c:pt idx="364">
                  <c:v>982700.520866349</c:v>
                </c:pt>
                <c:pt idx="365">
                  <c:v>982567.943468481</c:v>
                </c:pt>
                <c:pt idx="366">
                  <c:v>982843.072648993</c:v>
                </c:pt>
                <c:pt idx="367">
                  <c:v>982723.86056733</c:v>
                </c:pt>
                <c:pt idx="368">
                  <c:v>982706.641034759</c:v>
                </c:pt>
                <c:pt idx="369">
                  <c:v>982592.60269088</c:v>
                </c:pt>
                <c:pt idx="370">
                  <c:v>982715.982335674</c:v>
                </c:pt>
                <c:pt idx="371">
                  <c:v>982718.567213475</c:v>
                </c:pt>
                <c:pt idx="372">
                  <c:v>982763.034447547</c:v>
                </c:pt>
                <c:pt idx="373">
                  <c:v>982587.242787169</c:v>
                </c:pt>
                <c:pt idx="374">
                  <c:v>982486.951717908</c:v>
                </c:pt>
                <c:pt idx="375">
                  <c:v>982380.780737575</c:v>
                </c:pt>
                <c:pt idx="376">
                  <c:v>982479.031602536</c:v>
                </c:pt>
                <c:pt idx="377">
                  <c:v>982414.040645827</c:v>
                </c:pt>
                <c:pt idx="378">
                  <c:v>982583.945816341</c:v>
                </c:pt>
                <c:pt idx="379">
                  <c:v>982778.610640675</c:v>
                </c:pt>
                <c:pt idx="380">
                  <c:v>982766.61923479</c:v>
                </c:pt>
                <c:pt idx="381">
                  <c:v>982587.374897954</c:v>
                </c:pt>
                <c:pt idx="382">
                  <c:v>982453.288553118</c:v>
                </c:pt>
                <c:pt idx="383">
                  <c:v>982639.510881738</c:v>
                </c:pt>
                <c:pt idx="384">
                  <c:v>982603.481471814</c:v>
                </c:pt>
                <c:pt idx="385">
                  <c:v>982665.558312371</c:v>
                </c:pt>
                <c:pt idx="386">
                  <c:v>982694.145265911</c:v>
                </c:pt>
                <c:pt idx="387">
                  <c:v>982672.680571406</c:v>
                </c:pt>
                <c:pt idx="388">
                  <c:v>982620.738459931</c:v>
                </c:pt>
                <c:pt idx="389">
                  <c:v>982745.761398014</c:v>
                </c:pt>
                <c:pt idx="390">
                  <c:v>982637.187461429</c:v>
                </c:pt>
                <c:pt idx="391">
                  <c:v>982766.952291233</c:v>
                </c:pt>
                <c:pt idx="392">
                  <c:v>982769.401837155</c:v>
                </c:pt>
                <c:pt idx="393">
                  <c:v>982844.711149911</c:v>
                </c:pt>
                <c:pt idx="394">
                  <c:v>982817.481690569</c:v>
                </c:pt>
                <c:pt idx="395">
                  <c:v>982845.249115336</c:v>
                </c:pt>
                <c:pt idx="396">
                  <c:v>982777.460549507</c:v>
                </c:pt>
                <c:pt idx="397">
                  <c:v>982924.817431074</c:v>
                </c:pt>
                <c:pt idx="398">
                  <c:v>982909.057083858</c:v>
                </c:pt>
                <c:pt idx="399">
                  <c:v>982832.952942643</c:v>
                </c:pt>
                <c:pt idx="400">
                  <c:v>982997.463576692</c:v>
                </c:pt>
                <c:pt idx="401">
                  <c:v>982973.143456103</c:v>
                </c:pt>
                <c:pt idx="402">
                  <c:v>983048.312051288</c:v>
                </c:pt>
                <c:pt idx="403">
                  <c:v>983090.052790297</c:v>
                </c:pt>
                <c:pt idx="404">
                  <c:v>983091.673987987</c:v>
                </c:pt>
                <c:pt idx="405">
                  <c:v>983064.027159518</c:v>
                </c:pt>
                <c:pt idx="406">
                  <c:v>983174.794681503</c:v>
                </c:pt>
                <c:pt idx="407">
                  <c:v>983214.001100729</c:v>
                </c:pt>
                <c:pt idx="408">
                  <c:v>983201.769416942</c:v>
                </c:pt>
                <c:pt idx="409">
                  <c:v>983179.073592149</c:v>
                </c:pt>
                <c:pt idx="410">
                  <c:v>983083.573268716</c:v>
                </c:pt>
                <c:pt idx="411">
                  <c:v>983180.333841247</c:v>
                </c:pt>
                <c:pt idx="412">
                  <c:v>983250.803916185</c:v>
                </c:pt>
                <c:pt idx="413">
                  <c:v>983206.603332239</c:v>
                </c:pt>
                <c:pt idx="414">
                  <c:v>983066.469764359</c:v>
                </c:pt>
                <c:pt idx="415">
                  <c:v>983192.574587393</c:v>
                </c:pt>
                <c:pt idx="416">
                  <c:v>983114.803396114</c:v>
                </c:pt>
                <c:pt idx="417">
                  <c:v>983077.791246329</c:v>
                </c:pt>
                <c:pt idx="418">
                  <c:v>983222.946150119</c:v>
                </c:pt>
                <c:pt idx="419">
                  <c:v>983017.404398469</c:v>
                </c:pt>
                <c:pt idx="420">
                  <c:v>982988.636036591</c:v>
                </c:pt>
                <c:pt idx="421">
                  <c:v>983026.806018367</c:v>
                </c:pt>
                <c:pt idx="422">
                  <c:v>983184.929497544</c:v>
                </c:pt>
                <c:pt idx="423">
                  <c:v>983226.226265946</c:v>
                </c:pt>
                <c:pt idx="424">
                  <c:v>983193.933304244</c:v>
                </c:pt>
                <c:pt idx="425">
                  <c:v>983227.126266836</c:v>
                </c:pt>
                <c:pt idx="426">
                  <c:v>983186.749375892</c:v>
                </c:pt>
                <c:pt idx="427">
                  <c:v>983137.874921384</c:v>
                </c:pt>
                <c:pt idx="428">
                  <c:v>983210.720679246</c:v>
                </c:pt>
                <c:pt idx="429">
                  <c:v>983164.835230627</c:v>
                </c:pt>
                <c:pt idx="430">
                  <c:v>983190.632099679</c:v>
                </c:pt>
                <c:pt idx="431">
                  <c:v>983151.006807978</c:v>
                </c:pt>
                <c:pt idx="432">
                  <c:v>983158.270291159</c:v>
                </c:pt>
                <c:pt idx="433">
                  <c:v>983184.799547974</c:v>
                </c:pt>
                <c:pt idx="434">
                  <c:v>983148.409482571</c:v>
                </c:pt>
                <c:pt idx="435">
                  <c:v>983185.189158615</c:v>
                </c:pt>
                <c:pt idx="436">
                  <c:v>983147.310133476</c:v>
                </c:pt>
                <c:pt idx="437">
                  <c:v>983166.152264598</c:v>
                </c:pt>
                <c:pt idx="438">
                  <c:v>983129.494306068</c:v>
                </c:pt>
                <c:pt idx="439">
                  <c:v>983096.043228829</c:v>
                </c:pt>
                <c:pt idx="440">
                  <c:v>983129.538211547</c:v>
                </c:pt>
                <c:pt idx="441">
                  <c:v>983161.326311196</c:v>
                </c:pt>
                <c:pt idx="442">
                  <c:v>983152.660120727</c:v>
                </c:pt>
                <c:pt idx="443">
                  <c:v>983123.685214121</c:v>
                </c:pt>
                <c:pt idx="444">
                  <c:v>983142.962285254</c:v>
                </c:pt>
                <c:pt idx="445">
                  <c:v>983155.191041821</c:v>
                </c:pt>
                <c:pt idx="446">
                  <c:v>983180.915357515</c:v>
                </c:pt>
                <c:pt idx="447">
                  <c:v>983174.225833121</c:v>
                </c:pt>
                <c:pt idx="448">
                  <c:v>983200.945641893</c:v>
                </c:pt>
                <c:pt idx="449">
                  <c:v>983138.645281395</c:v>
                </c:pt>
                <c:pt idx="450">
                  <c:v>983187.598957045</c:v>
                </c:pt>
                <c:pt idx="451">
                  <c:v>983175.140199592</c:v>
                </c:pt>
                <c:pt idx="452">
                  <c:v>983197.804291186</c:v>
                </c:pt>
                <c:pt idx="453">
                  <c:v>983167.422168453</c:v>
                </c:pt>
                <c:pt idx="454">
                  <c:v>983148.858812141</c:v>
                </c:pt>
                <c:pt idx="455">
                  <c:v>983076.94642202</c:v>
                </c:pt>
                <c:pt idx="456">
                  <c:v>983171.157335699</c:v>
                </c:pt>
                <c:pt idx="457">
                  <c:v>983143.564525087</c:v>
                </c:pt>
                <c:pt idx="458">
                  <c:v>983162.108318751</c:v>
                </c:pt>
                <c:pt idx="459">
                  <c:v>983141.209376527</c:v>
                </c:pt>
                <c:pt idx="460">
                  <c:v>983152.931189306</c:v>
                </c:pt>
                <c:pt idx="461">
                  <c:v>983144.612228794</c:v>
                </c:pt>
                <c:pt idx="462">
                  <c:v>983155.413220962</c:v>
                </c:pt>
                <c:pt idx="463">
                  <c:v>983168.228333947</c:v>
                </c:pt>
                <c:pt idx="464">
                  <c:v>983184.738720965</c:v>
                </c:pt>
                <c:pt idx="465">
                  <c:v>983190.607422634</c:v>
                </c:pt>
                <c:pt idx="466">
                  <c:v>983195.595240522</c:v>
                </c:pt>
                <c:pt idx="467">
                  <c:v>983202.758742152</c:v>
                </c:pt>
                <c:pt idx="468">
                  <c:v>983208.333266374</c:v>
                </c:pt>
                <c:pt idx="469">
                  <c:v>983224.275350482</c:v>
                </c:pt>
                <c:pt idx="470">
                  <c:v>983214.374857342</c:v>
                </c:pt>
                <c:pt idx="471">
                  <c:v>983212.889988758</c:v>
                </c:pt>
                <c:pt idx="472">
                  <c:v>983232.515859997</c:v>
                </c:pt>
                <c:pt idx="473">
                  <c:v>983221.041361606</c:v>
                </c:pt>
                <c:pt idx="474">
                  <c:v>983218.350876109</c:v>
                </c:pt>
                <c:pt idx="475">
                  <c:v>983206.871893255</c:v>
                </c:pt>
                <c:pt idx="476">
                  <c:v>983207.520781212</c:v>
                </c:pt>
                <c:pt idx="477">
                  <c:v>983219.166031522</c:v>
                </c:pt>
                <c:pt idx="478">
                  <c:v>983208.106776992</c:v>
                </c:pt>
                <c:pt idx="479">
                  <c:v>983206.466227255</c:v>
                </c:pt>
                <c:pt idx="480">
                  <c:v>983174.538295012</c:v>
                </c:pt>
                <c:pt idx="481">
                  <c:v>983228.097070963</c:v>
                </c:pt>
                <c:pt idx="482">
                  <c:v>983230.208403164</c:v>
                </c:pt>
                <c:pt idx="483">
                  <c:v>983216.069921923</c:v>
                </c:pt>
                <c:pt idx="484">
                  <c:v>983227.400684995</c:v>
                </c:pt>
                <c:pt idx="485">
                  <c:v>983219.412536918</c:v>
                </c:pt>
                <c:pt idx="486">
                  <c:v>983250.609171422</c:v>
                </c:pt>
                <c:pt idx="487">
                  <c:v>983207.091454411</c:v>
                </c:pt>
                <c:pt idx="488">
                  <c:v>983272.551039461</c:v>
                </c:pt>
                <c:pt idx="489">
                  <c:v>983225.320270075</c:v>
                </c:pt>
                <c:pt idx="490">
                  <c:v>983218.489938497</c:v>
                </c:pt>
                <c:pt idx="491">
                  <c:v>983227.809556395</c:v>
                </c:pt>
                <c:pt idx="492">
                  <c:v>983189.857711067</c:v>
                </c:pt>
                <c:pt idx="493">
                  <c:v>983229.831531084</c:v>
                </c:pt>
                <c:pt idx="494">
                  <c:v>983222.129131676</c:v>
                </c:pt>
                <c:pt idx="495">
                  <c:v>983224.702421965</c:v>
                </c:pt>
                <c:pt idx="496">
                  <c:v>983229.362935589</c:v>
                </c:pt>
                <c:pt idx="497">
                  <c:v>983226.76151783</c:v>
                </c:pt>
                <c:pt idx="498">
                  <c:v>983233.158415596</c:v>
                </c:pt>
                <c:pt idx="499">
                  <c:v>983223.524466336</c:v>
                </c:pt>
                <c:pt idx="500">
                  <c:v>983224.898736923</c:v>
                </c:pt>
                <c:pt idx="501">
                  <c:v>983239.651446561</c:v>
                </c:pt>
                <c:pt idx="502">
                  <c:v>983239.608403433</c:v>
                </c:pt>
                <c:pt idx="503">
                  <c:v>983265.065512545</c:v>
                </c:pt>
                <c:pt idx="504">
                  <c:v>983263.475273314</c:v>
                </c:pt>
                <c:pt idx="505">
                  <c:v>983253.170900503</c:v>
                </c:pt>
                <c:pt idx="506">
                  <c:v>983256.019014604</c:v>
                </c:pt>
                <c:pt idx="507">
                  <c:v>983257.09497787</c:v>
                </c:pt>
                <c:pt idx="508">
                  <c:v>983253.402050065</c:v>
                </c:pt>
                <c:pt idx="509">
                  <c:v>983253.479162653</c:v>
                </c:pt>
                <c:pt idx="510">
                  <c:v>983247.962997351</c:v>
                </c:pt>
                <c:pt idx="511">
                  <c:v>983256.116703815</c:v>
                </c:pt>
                <c:pt idx="512">
                  <c:v>983265.354275097</c:v>
                </c:pt>
                <c:pt idx="513">
                  <c:v>983267.522544321</c:v>
                </c:pt>
                <c:pt idx="514">
                  <c:v>983263.603354625</c:v>
                </c:pt>
                <c:pt idx="515">
                  <c:v>983264.527391243</c:v>
                </c:pt>
                <c:pt idx="516">
                  <c:v>983281.502838341</c:v>
                </c:pt>
                <c:pt idx="517">
                  <c:v>983267.252298743</c:v>
                </c:pt>
                <c:pt idx="518">
                  <c:v>983268.312786932</c:v>
                </c:pt>
                <c:pt idx="519">
                  <c:v>983270.177770156</c:v>
                </c:pt>
                <c:pt idx="520">
                  <c:v>983271.222911336</c:v>
                </c:pt>
                <c:pt idx="521">
                  <c:v>983277.55719214</c:v>
                </c:pt>
                <c:pt idx="522">
                  <c:v>983260.443948169</c:v>
                </c:pt>
                <c:pt idx="523">
                  <c:v>983257.950475572</c:v>
                </c:pt>
                <c:pt idx="524">
                  <c:v>983258.507505719</c:v>
                </c:pt>
                <c:pt idx="525">
                  <c:v>983272.535738217</c:v>
                </c:pt>
                <c:pt idx="526">
                  <c:v>983281.911790854</c:v>
                </c:pt>
                <c:pt idx="527">
                  <c:v>983264.359091972</c:v>
                </c:pt>
                <c:pt idx="528">
                  <c:v>983275.653935491</c:v>
                </c:pt>
                <c:pt idx="529">
                  <c:v>983265.446027198</c:v>
                </c:pt>
                <c:pt idx="530">
                  <c:v>983254.689064261</c:v>
                </c:pt>
                <c:pt idx="531">
                  <c:v>983266.48554406</c:v>
                </c:pt>
                <c:pt idx="532">
                  <c:v>983265.008147402</c:v>
                </c:pt>
                <c:pt idx="533">
                  <c:v>983259.909801115</c:v>
                </c:pt>
                <c:pt idx="534">
                  <c:v>983257.060930595</c:v>
                </c:pt>
                <c:pt idx="535">
                  <c:v>983265.093859279</c:v>
                </c:pt>
                <c:pt idx="536">
                  <c:v>983260.168066123</c:v>
                </c:pt>
                <c:pt idx="537">
                  <c:v>983257.228876342</c:v>
                </c:pt>
                <c:pt idx="538">
                  <c:v>983260.782243866</c:v>
                </c:pt>
                <c:pt idx="539">
                  <c:v>983256.148339665</c:v>
                </c:pt>
                <c:pt idx="540">
                  <c:v>983256.733173041</c:v>
                </c:pt>
                <c:pt idx="541">
                  <c:v>983258.327757059</c:v>
                </c:pt>
                <c:pt idx="542">
                  <c:v>983260.780901568</c:v>
                </c:pt>
                <c:pt idx="543">
                  <c:v>983267.019151991</c:v>
                </c:pt>
                <c:pt idx="544">
                  <c:v>983264.052723934</c:v>
                </c:pt>
                <c:pt idx="545">
                  <c:v>983267.326236916</c:v>
                </c:pt>
                <c:pt idx="546">
                  <c:v>983263.989875319</c:v>
                </c:pt>
                <c:pt idx="547">
                  <c:v>983267.023215924</c:v>
                </c:pt>
                <c:pt idx="548">
                  <c:v>983257.021308703</c:v>
                </c:pt>
                <c:pt idx="549">
                  <c:v>983263.832668322</c:v>
                </c:pt>
                <c:pt idx="550">
                  <c:v>983263.250477942</c:v>
                </c:pt>
                <c:pt idx="551">
                  <c:v>983264.530004893</c:v>
                </c:pt>
                <c:pt idx="552">
                  <c:v>983264.153427762</c:v>
                </c:pt>
                <c:pt idx="553">
                  <c:v>983262.2671854</c:v>
                </c:pt>
                <c:pt idx="554">
                  <c:v>983266.981274989</c:v>
                </c:pt>
                <c:pt idx="555">
                  <c:v>983269.926064516</c:v>
                </c:pt>
                <c:pt idx="556">
                  <c:v>983267.128614951</c:v>
                </c:pt>
                <c:pt idx="557">
                  <c:v>983272.065360363</c:v>
                </c:pt>
                <c:pt idx="558">
                  <c:v>983270.279242078</c:v>
                </c:pt>
                <c:pt idx="559">
                  <c:v>983269.16531455</c:v>
                </c:pt>
                <c:pt idx="560">
                  <c:v>983267.430275453</c:v>
                </c:pt>
                <c:pt idx="561">
                  <c:v>983268.367267204</c:v>
                </c:pt>
                <c:pt idx="562">
                  <c:v>983265.925285624</c:v>
                </c:pt>
                <c:pt idx="563">
                  <c:v>983269.581466686</c:v>
                </c:pt>
                <c:pt idx="564">
                  <c:v>983267.444286414</c:v>
                </c:pt>
                <c:pt idx="565">
                  <c:v>983269.757289529</c:v>
                </c:pt>
                <c:pt idx="566">
                  <c:v>983272.823720688</c:v>
                </c:pt>
                <c:pt idx="567">
                  <c:v>983276.459678357</c:v>
                </c:pt>
                <c:pt idx="568">
                  <c:v>983272.664746232</c:v>
                </c:pt>
                <c:pt idx="569">
                  <c:v>983272.729705409</c:v>
                </c:pt>
                <c:pt idx="570">
                  <c:v>983271.530656378</c:v>
                </c:pt>
                <c:pt idx="571">
                  <c:v>983271.256751732</c:v>
                </c:pt>
                <c:pt idx="572">
                  <c:v>983272.320841995</c:v>
                </c:pt>
                <c:pt idx="573">
                  <c:v>983274.209218485</c:v>
                </c:pt>
                <c:pt idx="574">
                  <c:v>983274.700022768</c:v>
                </c:pt>
                <c:pt idx="575">
                  <c:v>983271.973114223</c:v>
                </c:pt>
                <c:pt idx="576">
                  <c:v>983274.221305573</c:v>
                </c:pt>
                <c:pt idx="577">
                  <c:v>983272.506000136</c:v>
                </c:pt>
                <c:pt idx="578">
                  <c:v>983273.414578191</c:v>
                </c:pt>
                <c:pt idx="579">
                  <c:v>983270.779658015</c:v>
                </c:pt>
                <c:pt idx="580">
                  <c:v>983269.852930314</c:v>
                </c:pt>
                <c:pt idx="581">
                  <c:v>983272.147677741</c:v>
                </c:pt>
                <c:pt idx="582">
                  <c:v>983270.708726174</c:v>
                </c:pt>
                <c:pt idx="583">
                  <c:v>983274.477537721</c:v>
                </c:pt>
                <c:pt idx="584">
                  <c:v>983269.927067615</c:v>
                </c:pt>
                <c:pt idx="585">
                  <c:v>983269.00444516</c:v>
                </c:pt>
                <c:pt idx="586">
                  <c:v>983272.308427615</c:v>
                </c:pt>
                <c:pt idx="587">
                  <c:v>983270.210063173</c:v>
                </c:pt>
                <c:pt idx="588">
                  <c:v>983267.399218934</c:v>
                </c:pt>
                <c:pt idx="589">
                  <c:v>983274.032466508</c:v>
                </c:pt>
                <c:pt idx="590">
                  <c:v>983272.3475101</c:v>
                </c:pt>
                <c:pt idx="591">
                  <c:v>983270.537340357</c:v>
                </c:pt>
                <c:pt idx="592">
                  <c:v>983270.323528063</c:v>
                </c:pt>
                <c:pt idx="593">
                  <c:v>983270.736095988</c:v>
                </c:pt>
                <c:pt idx="594">
                  <c:v>983269.936699199</c:v>
                </c:pt>
                <c:pt idx="595">
                  <c:v>983270.141886845</c:v>
                </c:pt>
                <c:pt idx="596">
                  <c:v>983270.522171086</c:v>
                </c:pt>
                <c:pt idx="597">
                  <c:v>983270.391961626</c:v>
                </c:pt>
                <c:pt idx="598">
                  <c:v>983272.24441884</c:v>
                </c:pt>
                <c:pt idx="599">
                  <c:v>983273.072368121</c:v>
                </c:pt>
                <c:pt idx="600">
                  <c:v>983272.530673464</c:v>
                </c:pt>
                <c:pt idx="601">
                  <c:v>983273.220682643</c:v>
                </c:pt>
                <c:pt idx="602">
                  <c:v>983273.37683667</c:v>
                </c:pt>
                <c:pt idx="603">
                  <c:v>983273.21480504</c:v>
                </c:pt>
                <c:pt idx="604">
                  <c:v>983271.730044102</c:v>
                </c:pt>
                <c:pt idx="605">
                  <c:v>983273.174897002</c:v>
                </c:pt>
                <c:pt idx="606">
                  <c:v>983274.263612158</c:v>
                </c:pt>
                <c:pt idx="607">
                  <c:v>983273.820867156</c:v>
                </c:pt>
                <c:pt idx="608">
                  <c:v>983275.095994507</c:v>
                </c:pt>
                <c:pt idx="609">
                  <c:v>983275.268463545</c:v>
                </c:pt>
                <c:pt idx="610">
                  <c:v>983275.378667846</c:v>
                </c:pt>
                <c:pt idx="611">
                  <c:v>983275.239890078</c:v>
                </c:pt>
                <c:pt idx="612">
                  <c:v>983275.35484114</c:v>
                </c:pt>
                <c:pt idx="613">
                  <c:v>983275.241469527</c:v>
                </c:pt>
                <c:pt idx="614">
                  <c:v>983275.129108066</c:v>
                </c:pt>
                <c:pt idx="615">
                  <c:v>983275.384046138</c:v>
                </c:pt>
                <c:pt idx="616">
                  <c:v>983275.719114025</c:v>
                </c:pt>
                <c:pt idx="617">
                  <c:v>983275.69012125</c:v>
                </c:pt>
                <c:pt idx="618">
                  <c:v>983275.230186033</c:v>
                </c:pt>
                <c:pt idx="619">
                  <c:v>983275.272052598</c:v>
                </c:pt>
                <c:pt idx="620">
                  <c:v>983274.762383618</c:v>
                </c:pt>
                <c:pt idx="621">
                  <c:v>983275.394858336</c:v>
                </c:pt>
                <c:pt idx="622">
                  <c:v>983275.820352312</c:v>
                </c:pt>
                <c:pt idx="623">
                  <c:v>983274.712526518</c:v>
                </c:pt>
                <c:pt idx="624">
                  <c:v>983275.236858423</c:v>
                </c:pt>
                <c:pt idx="625">
                  <c:v>983275.335763715</c:v>
                </c:pt>
                <c:pt idx="626">
                  <c:v>983275.683128507</c:v>
                </c:pt>
                <c:pt idx="627">
                  <c:v>983275.793306061</c:v>
                </c:pt>
                <c:pt idx="628">
                  <c:v>983275.363837447</c:v>
                </c:pt>
                <c:pt idx="629">
                  <c:v>983275.339526328</c:v>
                </c:pt>
                <c:pt idx="630">
                  <c:v>983274.320713513</c:v>
                </c:pt>
                <c:pt idx="631">
                  <c:v>983275.28616928</c:v>
                </c:pt>
                <c:pt idx="632">
                  <c:v>983275.158997489</c:v>
                </c:pt>
                <c:pt idx="633">
                  <c:v>983275.076876313</c:v>
                </c:pt>
                <c:pt idx="634">
                  <c:v>983274.827119024</c:v>
                </c:pt>
                <c:pt idx="635">
                  <c:v>983275.677808333</c:v>
                </c:pt>
                <c:pt idx="636">
                  <c:v>983275.244257812</c:v>
                </c:pt>
                <c:pt idx="637">
                  <c:v>983275.631239114</c:v>
                </c:pt>
                <c:pt idx="638">
                  <c:v>983275.385838916</c:v>
                </c:pt>
                <c:pt idx="639">
                  <c:v>983275.015290188</c:v>
                </c:pt>
                <c:pt idx="640">
                  <c:v>983275.661403988</c:v>
                </c:pt>
                <c:pt idx="641">
                  <c:v>983274.601726877</c:v>
                </c:pt>
                <c:pt idx="642">
                  <c:v>983273.908100663</c:v>
                </c:pt>
                <c:pt idx="643">
                  <c:v>983274.968138873</c:v>
                </c:pt>
                <c:pt idx="644">
                  <c:v>983275.214695483</c:v>
                </c:pt>
                <c:pt idx="645">
                  <c:v>983275.406749858</c:v>
                </c:pt>
                <c:pt idx="646">
                  <c:v>983274.839027203</c:v>
                </c:pt>
                <c:pt idx="647">
                  <c:v>983274.780813903</c:v>
                </c:pt>
                <c:pt idx="648">
                  <c:v>983275.218310949</c:v>
                </c:pt>
                <c:pt idx="649">
                  <c:v>983275.089485205</c:v>
                </c:pt>
                <c:pt idx="650">
                  <c:v>983275.100419596</c:v>
                </c:pt>
                <c:pt idx="651">
                  <c:v>983275.173204574</c:v>
                </c:pt>
                <c:pt idx="652">
                  <c:v>983275.116079767</c:v>
                </c:pt>
                <c:pt idx="653">
                  <c:v>983275.079714055</c:v>
                </c:pt>
                <c:pt idx="654">
                  <c:v>983274.919138021</c:v>
                </c:pt>
                <c:pt idx="655">
                  <c:v>983275.331617474</c:v>
                </c:pt>
                <c:pt idx="656">
                  <c:v>983275.331887739</c:v>
                </c:pt>
                <c:pt idx="657">
                  <c:v>983274.983010893</c:v>
                </c:pt>
                <c:pt idx="658">
                  <c:v>983275.066879889</c:v>
                </c:pt>
                <c:pt idx="659">
                  <c:v>983275.266514733</c:v>
                </c:pt>
                <c:pt idx="660">
                  <c:v>983275.619600915</c:v>
                </c:pt>
                <c:pt idx="661">
                  <c:v>983275.692638637</c:v>
                </c:pt>
                <c:pt idx="662">
                  <c:v>983275.834515913</c:v>
                </c:pt>
                <c:pt idx="663">
                  <c:v>983275.377573491</c:v>
                </c:pt>
                <c:pt idx="664">
                  <c:v>983275.59937916</c:v>
                </c:pt>
                <c:pt idx="665">
                  <c:v>983275.364808262</c:v>
                </c:pt>
                <c:pt idx="666">
                  <c:v>983275.881649505</c:v>
                </c:pt>
                <c:pt idx="667">
                  <c:v>983275.497003072</c:v>
                </c:pt>
                <c:pt idx="668">
                  <c:v>983275.431223402</c:v>
                </c:pt>
                <c:pt idx="669">
                  <c:v>983275.6270125</c:v>
                </c:pt>
                <c:pt idx="670">
                  <c:v>983275.608727775</c:v>
                </c:pt>
                <c:pt idx="671">
                  <c:v>983275.573578281</c:v>
                </c:pt>
                <c:pt idx="672">
                  <c:v>983275.799367743</c:v>
                </c:pt>
                <c:pt idx="673">
                  <c:v>983275.733765822</c:v>
                </c:pt>
                <c:pt idx="674">
                  <c:v>983275.499684923</c:v>
                </c:pt>
                <c:pt idx="675">
                  <c:v>983275.621349339</c:v>
                </c:pt>
                <c:pt idx="676">
                  <c:v>983276.129970366</c:v>
                </c:pt>
                <c:pt idx="677">
                  <c:v>983275.994823935</c:v>
                </c:pt>
                <c:pt idx="678">
                  <c:v>983276.306369531</c:v>
                </c:pt>
                <c:pt idx="679">
                  <c:v>983276.396051507</c:v>
                </c:pt>
                <c:pt idx="680">
                  <c:v>983276.022808118</c:v>
                </c:pt>
                <c:pt idx="681">
                  <c:v>983276.456082021</c:v>
                </c:pt>
                <c:pt idx="682">
                  <c:v>983275.900362942</c:v>
                </c:pt>
                <c:pt idx="683">
                  <c:v>983276.584867491</c:v>
                </c:pt>
                <c:pt idx="684">
                  <c:v>983276.185004399</c:v>
                </c:pt>
                <c:pt idx="685">
                  <c:v>983275.792170271</c:v>
                </c:pt>
                <c:pt idx="686">
                  <c:v>983276.206854742</c:v>
                </c:pt>
                <c:pt idx="687">
                  <c:v>983276.006717291</c:v>
                </c:pt>
                <c:pt idx="688">
                  <c:v>983276.034225867</c:v>
                </c:pt>
                <c:pt idx="689">
                  <c:v>983276.177556966</c:v>
                </c:pt>
                <c:pt idx="690">
                  <c:v>983276.102467264</c:v>
                </c:pt>
                <c:pt idx="691">
                  <c:v>983276.290447177</c:v>
                </c:pt>
                <c:pt idx="692">
                  <c:v>983275.943422222</c:v>
                </c:pt>
                <c:pt idx="693">
                  <c:v>983275.781154457</c:v>
                </c:pt>
                <c:pt idx="694">
                  <c:v>983275.976928809</c:v>
                </c:pt>
                <c:pt idx="695">
                  <c:v>983275.8289101</c:v>
                </c:pt>
                <c:pt idx="696">
                  <c:v>983275.456547308</c:v>
                </c:pt>
                <c:pt idx="697">
                  <c:v>983275.654339506</c:v>
                </c:pt>
                <c:pt idx="698">
                  <c:v>983275.502156847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TV y TA!$B$2:$B$700</c:f>
              <c:numCache>
                <c:formatCode>General</c:formatCode>
                <c:ptCount val="699"/>
                <c:pt idx="0">
                  <c:v>1516500.78875249</c:v>
                </c:pt>
                <c:pt idx="1">
                  <c:v>10090856.9455855</c:v>
                </c:pt>
                <c:pt idx="2">
                  <c:v>10053260.8792123</c:v>
                </c:pt>
                <c:pt idx="3">
                  <c:v>10016314.6993676</c:v>
                </c:pt>
                <c:pt idx="4">
                  <c:v>9980546.15367071</c:v>
                </c:pt>
                <c:pt idx="5">
                  <c:v>9945790.30221941</c:v>
                </c:pt>
                <c:pt idx="6">
                  <c:v>9912056.11657548</c:v>
                </c:pt>
                <c:pt idx="7">
                  <c:v>9879166.87147119</c:v>
                </c:pt>
                <c:pt idx="8">
                  <c:v>9846854.96928438</c:v>
                </c:pt>
                <c:pt idx="9">
                  <c:v>9814961.70091824</c:v>
                </c:pt>
                <c:pt idx="10">
                  <c:v>9783191.6451718</c:v>
                </c:pt>
                <c:pt idx="11">
                  <c:v>9751907.41225887</c:v>
                </c:pt>
                <c:pt idx="12">
                  <c:v>9721454.46993313</c:v>
                </c:pt>
                <c:pt idx="13">
                  <c:v>9691455.49492269</c:v>
                </c:pt>
                <c:pt idx="14">
                  <c:v>9657250.66021881</c:v>
                </c:pt>
                <c:pt idx="15">
                  <c:v>9623595.14974589</c:v>
                </c:pt>
                <c:pt idx="16">
                  <c:v>9590722.16889109</c:v>
                </c:pt>
                <c:pt idx="17">
                  <c:v>9558927.4030738</c:v>
                </c:pt>
                <c:pt idx="18">
                  <c:v>9528604.18495463</c:v>
                </c:pt>
                <c:pt idx="19">
                  <c:v>5373908.25647641</c:v>
                </c:pt>
                <c:pt idx="20">
                  <c:v>3973281.96529441</c:v>
                </c:pt>
                <c:pt idx="21">
                  <c:v>3624164.33107092</c:v>
                </c:pt>
                <c:pt idx="22">
                  <c:v>3372897.74486711</c:v>
                </c:pt>
                <c:pt idx="23">
                  <c:v>3374001.65305122</c:v>
                </c:pt>
                <c:pt idx="24">
                  <c:v>3184311.03389418</c:v>
                </c:pt>
                <c:pt idx="25">
                  <c:v>3184419.12357293</c:v>
                </c:pt>
                <c:pt idx="26">
                  <c:v>3036658.05171255</c:v>
                </c:pt>
                <c:pt idx="27">
                  <c:v>3036158.83192167</c:v>
                </c:pt>
                <c:pt idx="28">
                  <c:v>2917607.45940062</c:v>
                </c:pt>
                <c:pt idx="29">
                  <c:v>2916702.02673766</c:v>
                </c:pt>
                <c:pt idx="30">
                  <c:v>2818816.62387224</c:v>
                </c:pt>
                <c:pt idx="31">
                  <c:v>2817610.21268981</c:v>
                </c:pt>
                <c:pt idx="32">
                  <c:v>2735464.70160435</c:v>
                </c:pt>
                <c:pt idx="33">
                  <c:v>2734015.32247037</c:v>
                </c:pt>
                <c:pt idx="34">
                  <c:v>2663890.09758902</c:v>
                </c:pt>
                <c:pt idx="35">
                  <c:v>2662239.97852435</c:v>
                </c:pt>
                <c:pt idx="36">
                  <c:v>2601578.30618736</c:v>
                </c:pt>
                <c:pt idx="37">
                  <c:v>2600269.46247247</c:v>
                </c:pt>
                <c:pt idx="38">
                  <c:v>2386355.21095063</c:v>
                </c:pt>
                <c:pt idx="39">
                  <c:v>2223221.53393591</c:v>
                </c:pt>
                <c:pt idx="40">
                  <c:v>2116066.50859019</c:v>
                </c:pt>
                <c:pt idx="41">
                  <c:v>2022439.78983067</c:v>
                </c:pt>
                <c:pt idx="42">
                  <c:v>1994722.46723497</c:v>
                </c:pt>
                <c:pt idx="43">
                  <c:v>1995576.37398452</c:v>
                </c:pt>
                <c:pt idx="44">
                  <c:v>1920965.73436969</c:v>
                </c:pt>
                <c:pt idx="45">
                  <c:v>1858768.55430081</c:v>
                </c:pt>
                <c:pt idx="46">
                  <c:v>1854874.99150847</c:v>
                </c:pt>
                <c:pt idx="47">
                  <c:v>1855091.66234999</c:v>
                </c:pt>
                <c:pt idx="48">
                  <c:v>1803294.08349011</c:v>
                </c:pt>
                <c:pt idx="49">
                  <c:v>1792027.98772557</c:v>
                </c:pt>
                <c:pt idx="50">
                  <c:v>1791967.3936423</c:v>
                </c:pt>
                <c:pt idx="51">
                  <c:v>1750128.31327896</c:v>
                </c:pt>
                <c:pt idx="52">
                  <c:v>1745876.39059763</c:v>
                </c:pt>
                <c:pt idx="53">
                  <c:v>1749847.56076972</c:v>
                </c:pt>
                <c:pt idx="54">
                  <c:v>1715885.40477995</c:v>
                </c:pt>
                <c:pt idx="55">
                  <c:v>1715422.97009626</c:v>
                </c:pt>
                <c:pt idx="56">
                  <c:v>1687922.68125214</c:v>
                </c:pt>
                <c:pt idx="57">
                  <c:v>1686498.52894726</c:v>
                </c:pt>
                <c:pt idx="58">
                  <c:v>1625796.47865535</c:v>
                </c:pt>
                <c:pt idx="59">
                  <c:v>1585912.4921851</c:v>
                </c:pt>
                <c:pt idx="60">
                  <c:v>1548242.16802196</c:v>
                </c:pt>
                <c:pt idx="61">
                  <c:v>1527932.21923889</c:v>
                </c:pt>
                <c:pt idx="62">
                  <c:v>1530116.10125456</c:v>
                </c:pt>
                <c:pt idx="63">
                  <c:v>1502558.79763386</c:v>
                </c:pt>
                <c:pt idx="64">
                  <c:v>1472822.27341922</c:v>
                </c:pt>
                <c:pt idx="65">
                  <c:v>1452230.5197619</c:v>
                </c:pt>
                <c:pt idx="66">
                  <c:v>1449090.11162428</c:v>
                </c:pt>
                <c:pt idx="67">
                  <c:v>1423201.15683003</c:v>
                </c:pt>
                <c:pt idx="68">
                  <c:v>1406905.80807877</c:v>
                </c:pt>
                <c:pt idx="69">
                  <c:v>1404060.78894007</c:v>
                </c:pt>
                <c:pt idx="70">
                  <c:v>1383442.15862298</c:v>
                </c:pt>
                <c:pt idx="71">
                  <c:v>1360906.84540602</c:v>
                </c:pt>
                <c:pt idx="72">
                  <c:v>1358258.30936479</c:v>
                </c:pt>
                <c:pt idx="73">
                  <c:v>1344930.06934682</c:v>
                </c:pt>
                <c:pt idx="74">
                  <c:v>1336252.14713464</c:v>
                </c:pt>
                <c:pt idx="75">
                  <c:v>1339489.29765667</c:v>
                </c:pt>
                <c:pt idx="76">
                  <c:v>1325266.78165813</c:v>
                </c:pt>
                <c:pt idx="77">
                  <c:v>1324164.76054785</c:v>
                </c:pt>
                <c:pt idx="78">
                  <c:v>1296276.85549157</c:v>
                </c:pt>
                <c:pt idx="79">
                  <c:v>1274418.01992488</c:v>
                </c:pt>
                <c:pt idx="80">
                  <c:v>1266023.10608025</c:v>
                </c:pt>
                <c:pt idx="81">
                  <c:v>1255525.71977141</c:v>
                </c:pt>
                <c:pt idx="82">
                  <c:v>1235997.28112793</c:v>
                </c:pt>
                <c:pt idx="83">
                  <c:v>1215210.29290959</c:v>
                </c:pt>
                <c:pt idx="84">
                  <c:v>1201988.70772366</c:v>
                </c:pt>
                <c:pt idx="85">
                  <c:v>1199038.54443208</c:v>
                </c:pt>
                <c:pt idx="86">
                  <c:v>1197674.55462272</c:v>
                </c:pt>
                <c:pt idx="87">
                  <c:v>1183655.57152108</c:v>
                </c:pt>
                <c:pt idx="88">
                  <c:v>1173697.78246134</c:v>
                </c:pt>
                <c:pt idx="89">
                  <c:v>1171596.45939702</c:v>
                </c:pt>
                <c:pt idx="90">
                  <c:v>1160415.43169128</c:v>
                </c:pt>
                <c:pt idx="91">
                  <c:v>1153095.676471</c:v>
                </c:pt>
                <c:pt idx="92">
                  <c:v>1151895.65446652</c:v>
                </c:pt>
                <c:pt idx="93">
                  <c:v>1145790.59286822</c:v>
                </c:pt>
                <c:pt idx="94">
                  <c:v>1143010.74190996</c:v>
                </c:pt>
                <c:pt idx="95">
                  <c:v>1144135.70069196</c:v>
                </c:pt>
                <c:pt idx="96">
                  <c:v>1136163.31641109</c:v>
                </c:pt>
                <c:pt idx="97">
                  <c:v>1135010.99247991</c:v>
                </c:pt>
                <c:pt idx="98">
                  <c:v>1117342.07291862</c:v>
                </c:pt>
                <c:pt idx="99">
                  <c:v>1108406.13193319</c:v>
                </c:pt>
                <c:pt idx="100">
                  <c:v>1099779.47245146</c:v>
                </c:pt>
                <c:pt idx="101">
                  <c:v>1091936.47568511</c:v>
                </c:pt>
                <c:pt idx="102">
                  <c:v>1081820.36566185</c:v>
                </c:pt>
                <c:pt idx="103">
                  <c:v>1070742.12303983</c:v>
                </c:pt>
                <c:pt idx="104">
                  <c:v>1060565.20480002</c:v>
                </c:pt>
                <c:pt idx="105">
                  <c:v>1052464.72232007</c:v>
                </c:pt>
                <c:pt idx="106">
                  <c:v>1049862.61524995</c:v>
                </c:pt>
                <c:pt idx="107">
                  <c:v>1048758.7821569</c:v>
                </c:pt>
                <c:pt idx="108">
                  <c:v>1039972.00637117</c:v>
                </c:pt>
                <c:pt idx="109">
                  <c:v>1029286.43643574</c:v>
                </c:pt>
                <c:pt idx="110">
                  <c:v>1020887.03181902</c:v>
                </c:pt>
                <c:pt idx="111">
                  <c:v>1014650.36250423</c:v>
                </c:pt>
                <c:pt idx="112">
                  <c:v>1012857.83441419</c:v>
                </c:pt>
                <c:pt idx="113">
                  <c:v>1013775.65280678</c:v>
                </c:pt>
                <c:pt idx="114">
                  <c:v>1006338.72848618</c:v>
                </c:pt>
                <c:pt idx="115">
                  <c:v>1001960.1606205</c:v>
                </c:pt>
                <c:pt idx="116">
                  <c:v>1001854.77638968</c:v>
                </c:pt>
                <c:pt idx="117">
                  <c:v>993270.078762635</c:v>
                </c:pt>
                <c:pt idx="118">
                  <c:v>988953.991077527</c:v>
                </c:pt>
                <c:pt idx="119">
                  <c:v>985029.181734516</c:v>
                </c:pt>
                <c:pt idx="120">
                  <c:v>980848.774466905</c:v>
                </c:pt>
                <c:pt idx="121">
                  <c:v>973238.363890776</c:v>
                </c:pt>
                <c:pt idx="122">
                  <c:v>963650.150692016</c:v>
                </c:pt>
                <c:pt idx="123">
                  <c:v>958666.859546373</c:v>
                </c:pt>
                <c:pt idx="124">
                  <c:v>956035.71733149</c:v>
                </c:pt>
                <c:pt idx="125">
                  <c:v>952231.700674833</c:v>
                </c:pt>
                <c:pt idx="126">
                  <c:v>953136.831172246</c:v>
                </c:pt>
                <c:pt idx="127">
                  <c:v>944935.460741626</c:v>
                </c:pt>
                <c:pt idx="128">
                  <c:v>939000.43611807</c:v>
                </c:pt>
                <c:pt idx="129">
                  <c:v>933714.628948385</c:v>
                </c:pt>
                <c:pt idx="130">
                  <c:v>929132.878307505</c:v>
                </c:pt>
                <c:pt idx="131">
                  <c:v>926294.161871113</c:v>
                </c:pt>
                <c:pt idx="132">
                  <c:v>926535.436570343</c:v>
                </c:pt>
                <c:pt idx="133">
                  <c:v>921904.873676399</c:v>
                </c:pt>
                <c:pt idx="134">
                  <c:v>920902.799893519</c:v>
                </c:pt>
                <c:pt idx="135">
                  <c:v>921030.286255226</c:v>
                </c:pt>
                <c:pt idx="136">
                  <c:v>913377.618143167</c:v>
                </c:pt>
                <c:pt idx="137">
                  <c:v>909483.474300564</c:v>
                </c:pt>
                <c:pt idx="138">
                  <c:v>905650.498083129</c:v>
                </c:pt>
                <c:pt idx="139">
                  <c:v>902145.298172311</c:v>
                </c:pt>
                <c:pt idx="140">
                  <c:v>897432.392993617</c:v>
                </c:pt>
                <c:pt idx="141">
                  <c:v>891583.073288876</c:v>
                </c:pt>
                <c:pt idx="142">
                  <c:v>887053.328753748</c:v>
                </c:pt>
                <c:pt idx="143">
                  <c:v>883545.145037382</c:v>
                </c:pt>
                <c:pt idx="144">
                  <c:v>881826.108650613</c:v>
                </c:pt>
                <c:pt idx="145">
                  <c:v>882044.09291926</c:v>
                </c:pt>
                <c:pt idx="146">
                  <c:v>876867.206163836</c:v>
                </c:pt>
                <c:pt idx="147">
                  <c:v>871732.628119031</c:v>
                </c:pt>
                <c:pt idx="148">
                  <c:v>867404.485949441</c:v>
                </c:pt>
                <c:pt idx="149">
                  <c:v>863790.002290721</c:v>
                </c:pt>
                <c:pt idx="150">
                  <c:v>862272.748890011</c:v>
                </c:pt>
                <c:pt idx="151">
                  <c:v>862213.736533885</c:v>
                </c:pt>
                <c:pt idx="152">
                  <c:v>858736.344852965</c:v>
                </c:pt>
                <c:pt idx="153">
                  <c:v>857369.269688669</c:v>
                </c:pt>
                <c:pt idx="154">
                  <c:v>857446.257977079</c:v>
                </c:pt>
                <c:pt idx="155">
                  <c:v>852166.99526158</c:v>
                </c:pt>
                <c:pt idx="156">
                  <c:v>849534.54246738</c:v>
                </c:pt>
                <c:pt idx="157">
                  <c:v>847204.752559565</c:v>
                </c:pt>
                <c:pt idx="158">
                  <c:v>845059.63413519</c:v>
                </c:pt>
                <c:pt idx="159">
                  <c:v>844966.821517774</c:v>
                </c:pt>
                <c:pt idx="160">
                  <c:v>840001.488610235</c:v>
                </c:pt>
                <c:pt idx="161">
                  <c:v>836618.689525849</c:v>
                </c:pt>
                <c:pt idx="162">
                  <c:v>834312.373733176</c:v>
                </c:pt>
                <c:pt idx="163">
                  <c:v>832813.378581005</c:v>
                </c:pt>
                <c:pt idx="164">
                  <c:v>832812.107181774</c:v>
                </c:pt>
                <c:pt idx="165">
                  <c:v>828967.785114427</c:v>
                </c:pt>
                <c:pt idx="166">
                  <c:v>825106.422863466</c:v>
                </c:pt>
                <c:pt idx="167">
                  <c:v>821902.40581356</c:v>
                </c:pt>
                <c:pt idx="168">
                  <c:v>819273.064479619</c:v>
                </c:pt>
                <c:pt idx="169">
                  <c:v>818165.182169142</c:v>
                </c:pt>
                <c:pt idx="170">
                  <c:v>818267.483384158</c:v>
                </c:pt>
                <c:pt idx="171">
                  <c:v>815616.8191315</c:v>
                </c:pt>
                <c:pt idx="172">
                  <c:v>814675.321117825</c:v>
                </c:pt>
                <c:pt idx="173">
                  <c:v>814760.107561266</c:v>
                </c:pt>
                <c:pt idx="174">
                  <c:v>810944.298118196</c:v>
                </c:pt>
                <c:pt idx="175">
                  <c:v>809018.063485803</c:v>
                </c:pt>
                <c:pt idx="176">
                  <c:v>807597.016834106</c:v>
                </c:pt>
                <c:pt idx="177">
                  <c:v>806327.968378172</c:v>
                </c:pt>
                <c:pt idx="178">
                  <c:v>806360.50040591</c:v>
                </c:pt>
                <c:pt idx="179">
                  <c:v>802358.447493192</c:v>
                </c:pt>
                <c:pt idx="180">
                  <c:v>800243.540269756</c:v>
                </c:pt>
                <c:pt idx="181">
                  <c:v>799260.519474937</c:v>
                </c:pt>
                <c:pt idx="182">
                  <c:v>797839.079445271</c:v>
                </c:pt>
                <c:pt idx="183">
                  <c:v>797836.399693013</c:v>
                </c:pt>
                <c:pt idx="184">
                  <c:v>795232.734083506</c:v>
                </c:pt>
                <c:pt idx="185">
                  <c:v>793109.1272616</c:v>
                </c:pt>
                <c:pt idx="186">
                  <c:v>790989.787577528</c:v>
                </c:pt>
                <c:pt idx="187">
                  <c:v>789042.308447204</c:v>
                </c:pt>
                <c:pt idx="188">
                  <c:v>787831.358175882</c:v>
                </c:pt>
                <c:pt idx="189">
                  <c:v>787513.914359466</c:v>
                </c:pt>
                <c:pt idx="190">
                  <c:v>786276.631751443</c:v>
                </c:pt>
                <c:pt idx="191">
                  <c:v>785351.158240613</c:v>
                </c:pt>
                <c:pt idx="192">
                  <c:v>785607.828044556</c:v>
                </c:pt>
                <c:pt idx="193">
                  <c:v>783055.059677078</c:v>
                </c:pt>
                <c:pt idx="194">
                  <c:v>781688.392902562</c:v>
                </c:pt>
                <c:pt idx="195">
                  <c:v>780143.722170992</c:v>
                </c:pt>
                <c:pt idx="196">
                  <c:v>780302.823125917</c:v>
                </c:pt>
                <c:pt idx="197">
                  <c:v>778713.703000191</c:v>
                </c:pt>
                <c:pt idx="198">
                  <c:v>779000.925412959</c:v>
                </c:pt>
                <c:pt idx="199">
                  <c:v>776979.650619847</c:v>
                </c:pt>
                <c:pt idx="200">
                  <c:v>775121.184162284</c:v>
                </c:pt>
                <c:pt idx="201">
                  <c:v>775362.062903521</c:v>
                </c:pt>
                <c:pt idx="202">
                  <c:v>774842.928012908</c:v>
                </c:pt>
                <c:pt idx="203">
                  <c:v>773288.74539264</c:v>
                </c:pt>
                <c:pt idx="204">
                  <c:v>771170.505746005</c:v>
                </c:pt>
                <c:pt idx="205">
                  <c:v>769707.689665468</c:v>
                </c:pt>
                <c:pt idx="206">
                  <c:v>768805.713680205</c:v>
                </c:pt>
                <c:pt idx="207">
                  <c:v>769229.85492161</c:v>
                </c:pt>
                <c:pt idx="208">
                  <c:v>768759.407714766</c:v>
                </c:pt>
                <c:pt idx="209">
                  <c:v>768339.638062762</c:v>
                </c:pt>
                <c:pt idx="210">
                  <c:v>767175.603132095</c:v>
                </c:pt>
                <c:pt idx="211">
                  <c:v>767540.142079847</c:v>
                </c:pt>
                <c:pt idx="212">
                  <c:v>765529.115166709</c:v>
                </c:pt>
                <c:pt idx="213">
                  <c:v>764921.205913419</c:v>
                </c:pt>
                <c:pt idx="214">
                  <c:v>765293.872162903</c:v>
                </c:pt>
                <c:pt idx="215">
                  <c:v>764433.774114993</c:v>
                </c:pt>
                <c:pt idx="216">
                  <c:v>764220.299138627</c:v>
                </c:pt>
                <c:pt idx="217">
                  <c:v>764422.833526187</c:v>
                </c:pt>
                <c:pt idx="218">
                  <c:v>763803.019709587</c:v>
                </c:pt>
                <c:pt idx="219">
                  <c:v>762452.038301865</c:v>
                </c:pt>
                <c:pt idx="220">
                  <c:v>762398.553890942</c:v>
                </c:pt>
                <c:pt idx="221">
                  <c:v>761937.102586385</c:v>
                </c:pt>
                <c:pt idx="222">
                  <c:v>762065.833156898</c:v>
                </c:pt>
                <c:pt idx="223">
                  <c:v>761657.086367933</c:v>
                </c:pt>
                <c:pt idx="224">
                  <c:v>761600.189411386</c:v>
                </c:pt>
                <c:pt idx="225">
                  <c:v>761684.019498546</c:v>
                </c:pt>
                <c:pt idx="226">
                  <c:v>762140.919144333</c:v>
                </c:pt>
                <c:pt idx="227">
                  <c:v>761820.993091507</c:v>
                </c:pt>
                <c:pt idx="228">
                  <c:v>761666.257336085</c:v>
                </c:pt>
                <c:pt idx="229">
                  <c:v>761906.374821921</c:v>
                </c:pt>
                <c:pt idx="230">
                  <c:v>761670.11321648</c:v>
                </c:pt>
                <c:pt idx="231">
                  <c:v>761530.679299217</c:v>
                </c:pt>
                <c:pt idx="232">
                  <c:v>762224.217871977</c:v>
                </c:pt>
                <c:pt idx="233">
                  <c:v>761731.43571521</c:v>
                </c:pt>
                <c:pt idx="234">
                  <c:v>761300.34547208</c:v>
                </c:pt>
                <c:pt idx="235">
                  <c:v>761623.277215747</c:v>
                </c:pt>
                <c:pt idx="236">
                  <c:v>760036.255913601</c:v>
                </c:pt>
                <c:pt idx="237">
                  <c:v>758992.227393932</c:v>
                </c:pt>
                <c:pt idx="238">
                  <c:v>759896.233768083</c:v>
                </c:pt>
                <c:pt idx="239">
                  <c:v>758905.586591055</c:v>
                </c:pt>
                <c:pt idx="240">
                  <c:v>759040.86133956</c:v>
                </c:pt>
                <c:pt idx="241">
                  <c:v>758607.167524206</c:v>
                </c:pt>
                <c:pt idx="242">
                  <c:v>757495.256559201</c:v>
                </c:pt>
                <c:pt idx="243">
                  <c:v>758794.953903154</c:v>
                </c:pt>
                <c:pt idx="244">
                  <c:v>759086.564453693</c:v>
                </c:pt>
                <c:pt idx="245">
                  <c:v>758772.534890713</c:v>
                </c:pt>
                <c:pt idx="246">
                  <c:v>758712.398495186</c:v>
                </c:pt>
                <c:pt idx="247">
                  <c:v>758491.358534837</c:v>
                </c:pt>
                <c:pt idx="248">
                  <c:v>758639.683274009</c:v>
                </c:pt>
                <c:pt idx="249">
                  <c:v>758461.978465716</c:v>
                </c:pt>
                <c:pt idx="250">
                  <c:v>758707.814694186</c:v>
                </c:pt>
                <c:pt idx="251">
                  <c:v>758236.003969059</c:v>
                </c:pt>
                <c:pt idx="252">
                  <c:v>758724.552856589</c:v>
                </c:pt>
                <c:pt idx="253">
                  <c:v>758921.357463847</c:v>
                </c:pt>
                <c:pt idx="254">
                  <c:v>758651.272816903</c:v>
                </c:pt>
                <c:pt idx="255">
                  <c:v>759300.331701377</c:v>
                </c:pt>
                <c:pt idx="256">
                  <c:v>759382.488482629</c:v>
                </c:pt>
                <c:pt idx="257">
                  <c:v>759445.8271354</c:v>
                </c:pt>
                <c:pt idx="258">
                  <c:v>759050.817338966</c:v>
                </c:pt>
                <c:pt idx="259">
                  <c:v>758456.395334996</c:v>
                </c:pt>
                <c:pt idx="260">
                  <c:v>758744.217943799</c:v>
                </c:pt>
                <c:pt idx="261">
                  <c:v>759169.953670776</c:v>
                </c:pt>
                <c:pt idx="262">
                  <c:v>758531.851597843</c:v>
                </c:pt>
                <c:pt idx="263">
                  <c:v>757917.559081981</c:v>
                </c:pt>
                <c:pt idx="264">
                  <c:v>757850.046892696</c:v>
                </c:pt>
                <c:pt idx="265">
                  <c:v>758013.180279774</c:v>
                </c:pt>
                <c:pt idx="266">
                  <c:v>757930.729229518</c:v>
                </c:pt>
                <c:pt idx="267">
                  <c:v>757479.083459325</c:v>
                </c:pt>
                <c:pt idx="268">
                  <c:v>757674.38525275</c:v>
                </c:pt>
                <c:pt idx="269">
                  <c:v>757467.853306665</c:v>
                </c:pt>
                <c:pt idx="270">
                  <c:v>757714.897702847</c:v>
                </c:pt>
                <c:pt idx="271">
                  <c:v>757565.594991365</c:v>
                </c:pt>
                <c:pt idx="272">
                  <c:v>757739.731131295</c:v>
                </c:pt>
                <c:pt idx="273">
                  <c:v>757189.825118722</c:v>
                </c:pt>
                <c:pt idx="274">
                  <c:v>757525.847590472</c:v>
                </c:pt>
                <c:pt idx="275">
                  <c:v>757562.121367797</c:v>
                </c:pt>
                <c:pt idx="276">
                  <c:v>757384.835102237</c:v>
                </c:pt>
                <c:pt idx="277">
                  <c:v>757297.624093893</c:v>
                </c:pt>
                <c:pt idx="278">
                  <c:v>757238.393369033</c:v>
                </c:pt>
                <c:pt idx="279">
                  <c:v>757183.457184854</c:v>
                </c:pt>
                <c:pt idx="280">
                  <c:v>757577.593142501</c:v>
                </c:pt>
                <c:pt idx="281">
                  <c:v>757320.929236112</c:v>
                </c:pt>
                <c:pt idx="282">
                  <c:v>757510.277746212</c:v>
                </c:pt>
                <c:pt idx="283">
                  <c:v>757606.783524634</c:v>
                </c:pt>
                <c:pt idx="284">
                  <c:v>757462.463908113</c:v>
                </c:pt>
                <c:pt idx="285">
                  <c:v>757613.402281641</c:v>
                </c:pt>
                <c:pt idx="286">
                  <c:v>757482.328849257</c:v>
                </c:pt>
                <c:pt idx="287">
                  <c:v>757523.339439491</c:v>
                </c:pt>
                <c:pt idx="288">
                  <c:v>757193.442333099</c:v>
                </c:pt>
                <c:pt idx="289">
                  <c:v>757280.867340301</c:v>
                </c:pt>
                <c:pt idx="290">
                  <c:v>757235.233507775</c:v>
                </c:pt>
                <c:pt idx="291">
                  <c:v>757231.069141692</c:v>
                </c:pt>
                <c:pt idx="292">
                  <c:v>757311.319125089</c:v>
                </c:pt>
                <c:pt idx="293">
                  <c:v>757135.762925726</c:v>
                </c:pt>
                <c:pt idx="294">
                  <c:v>757029.344669761</c:v>
                </c:pt>
                <c:pt idx="295">
                  <c:v>756828.781841044</c:v>
                </c:pt>
                <c:pt idx="296">
                  <c:v>757050.197031371</c:v>
                </c:pt>
                <c:pt idx="297">
                  <c:v>757383.96290718</c:v>
                </c:pt>
                <c:pt idx="298">
                  <c:v>757240.846315661</c:v>
                </c:pt>
                <c:pt idx="299">
                  <c:v>756887.833647268</c:v>
                </c:pt>
                <c:pt idx="300">
                  <c:v>756803.65685645</c:v>
                </c:pt>
                <c:pt idx="301">
                  <c:v>756874.201756215</c:v>
                </c:pt>
                <c:pt idx="302">
                  <c:v>756973.127144572</c:v>
                </c:pt>
                <c:pt idx="303">
                  <c:v>756487.43689355</c:v>
                </c:pt>
                <c:pt idx="304">
                  <c:v>756822.475478036</c:v>
                </c:pt>
                <c:pt idx="305">
                  <c:v>756738.597605424</c:v>
                </c:pt>
                <c:pt idx="306">
                  <c:v>756704.736309806</c:v>
                </c:pt>
                <c:pt idx="307">
                  <c:v>756882.201964542</c:v>
                </c:pt>
                <c:pt idx="308">
                  <c:v>756785.600418158</c:v>
                </c:pt>
                <c:pt idx="309">
                  <c:v>756709.578632994</c:v>
                </c:pt>
                <c:pt idx="310">
                  <c:v>756827.893149208</c:v>
                </c:pt>
                <c:pt idx="311">
                  <c:v>756488.009573844</c:v>
                </c:pt>
                <c:pt idx="312">
                  <c:v>756847.376990463</c:v>
                </c:pt>
                <c:pt idx="313">
                  <c:v>756549.308296359</c:v>
                </c:pt>
                <c:pt idx="314">
                  <c:v>756838.198216241</c:v>
                </c:pt>
                <c:pt idx="315">
                  <c:v>756860.26003993</c:v>
                </c:pt>
                <c:pt idx="316">
                  <c:v>756818.276950835</c:v>
                </c:pt>
                <c:pt idx="317">
                  <c:v>756853.699419436</c:v>
                </c:pt>
                <c:pt idx="318">
                  <c:v>757066.768870598</c:v>
                </c:pt>
                <c:pt idx="319">
                  <c:v>756894.643405738</c:v>
                </c:pt>
                <c:pt idx="320">
                  <c:v>756890.250805354</c:v>
                </c:pt>
                <c:pt idx="321">
                  <c:v>756968.070598026</c:v>
                </c:pt>
                <c:pt idx="322">
                  <c:v>756770.89305003</c:v>
                </c:pt>
                <c:pt idx="323">
                  <c:v>756927.628969975</c:v>
                </c:pt>
                <c:pt idx="324">
                  <c:v>756944.475209173</c:v>
                </c:pt>
                <c:pt idx="325">
                  <c:v>756997.652879186</c:v>
                </c:pt>
                <c:pt idx="326">
                  <c:v>756758.703530518</c:v>
                </c:pt>
                <c:pt idx="327">
                  <c:v>756773.522632657</c:v>
                </c:pt>
                <c:pt idx="328">
                  <c:v>756616.499492529</c:v>
                </c:pt>
                <c:pt idx="329">
                  <c:v>756638.148180235</c:v>
                </c:pt>
                <c:pt idx="330">
                  <c:v>756596.718685321</c:v>
                </c:pt>
                <c:pt idx="331">
                  <c:v>756571.497080307</c:v>
                </c:pt>
                <c:pt idx="332">
                  <c:v>756574.757528479</c:v>
                </c:pt>
                <c:pt idx="333">
                  <c:v>756672.024633873</c:v>
                </c:pt>
                <c:pt idx="334">
                  <c:v>756663.317251876</c:v>
                </c:pt>
                <c:pt idx="335">
                  <c:v>756635.74817686</c:v>
                </c:pt>
                <c:pt idx="336">
                  <c:v>756471.667245973</c:v>
                </c:pt>
                <c:pt idx="337">
                  <c:v>756649.778018598</c:v>
                </c:pt>
                <c:pt idx="338">
                  <c:v>756462.18242533</c:v>
                </c:pt>
                <c:pt idx="339">
                  <c:v>756592.843091368</c:v>
                </c:pt>
                <c:pt idx="340">
                  <c:v>756474.969614588</c:v>
                </c:pt>
                <c:pt idx="341">
                  <c:v>756499.669458066</c:v>
                </c:pt>
                <c:pt idx="342">
                  <c:v>756461.598607064</c:v>
                </c:pt>
                <c:pt idx="343">
                  <c:v>756434.945755263</c:v>
                </c:pt>
                <c:pt idx="344">
                  <c:v>756208.937291979</c:v>
                </c:pt>
                <c:pt idx="345">
                  <c:v>756456.724685183</c:v>
                </c:pt>
                <c:pt idx="346">
                  <c:v>756449.86131821</c:v>
                </c:pt>
                <c:pt idx="347">
                  <c:v>756492.945187529</c:v>
                </c:pt>
                <c:pt idx="348">
                  <c:v>756502.556597554</c:v>
                </c:pt>
                <c:pt idx="349">
                  <c:v>756497.485934976</c:v>
                </c:pt>
                <c:pt idx="350">
                  <c:v>756545.055469528</c:v>
                </c:pt>
                <c:pt idx="351">
                  <c:v>756491.996926881</c:v>
                </c:pt>
                <c:pt idx="352">
                  <c:v>756457.892136533</c:v>
                </c:pt>
                <c:pt idx="353">
                  <c:v>756432.855012318</c:v>
                </c:pt>
                <c:pt idx="354">
                  <c:v>756467.780868543</c:v>
                </c:pt>
                <c:pt idx="355">
                  <c:v>756483.42668315</c:v>
                </c:pt>
                <c:pt idx="356">
                  <c:v>756437.271380932</c:v>
                </c:pt>
                <c:pt idx="357">
                  <c:v>756458.53462098</c:v>
                </c:pt>
                <c:pt idx="358">
                  <c:v>756430.745109346</c:v>
                </c:pt>
                <c:pt idx="359">
                  <c:v>756486.322752552</c:v>
                </c:pt>
                <c:pt idx="360">
                  <c:v>756470.189209818</c:v>
                </c:pt>
                <c:pt idx="361">
                  <c:v>756384.354506264</c:v>
                </c:pt>
                <c:pt idx="362">
                  <c:v>756393.511200283</c:v>
                </c:pt>
                <c:pt idx="363">
                  <c:v>756376.867099643</c:v>
                </c:pt>
                <c:pt idx="364">
                  <c:v>756417.663157427</c:v>
                </c:pt>
                <c:pt idx="365">
                  <c:v>756450.690988371</c:v>
                </c:pt>
                <c:pt idx="366">
                  <c:v>756399.565995273</c:v>
                </c:pt>
                <c:pt idx="367">
                  <c:v>756420.111712366</c:v>
                </c:pt>
                <c:pt idx="368">
                  <c:v>756408.250333069</c:v>
                </c:pt>
                <c:pt idx="369">
                  <c:v>756465.469220738</c:v>
                </c:pt>
                <c:pt idx="370">
                  <c:v>756379.17066633</c:v>
                </c:pt>
                <c:pt idx="371">
                  <c:v>756416.283684881</c:v>
                </c:pt>
                <c:pt idx="372">
                  <c:v>756390.631760473</c:v>
                </c:pt>
                <c:pt idx="373">
                  <c:v>756429.586219373</c:v>
                </c:pt>
                <c:pt idx="374">
                  <c:v>756411.270210037</c:v>
                </c:pt>
                <c:pt idx="375">
                  <c:v>756443.660565835</c:v>
                </c:pt>
                <c:pt idx="376">
                  <c:v>756430.987294083</c:v>
                </c:pt>
                <c:pt idx="377">
                  <c:v>756436.717396657</c:v>
                </c:pt>
                <c:pt idx="378">
                  <c:v>756358.878748363</c:v>
                </c:pt>
                <c:pt idx="379">
                  <c:v>756301.690637569</c:v>
                </c:pt>
                <c:pt idx="380">
                  <c:v>756333.662245757</c:v>
                </c:pt>
                <c:pt idx="381">
                  <c:v>756356.40656913</c:v>
                </c:pt>
                <c:pt idx="382">
                  <c:v>756348.716881862</c:v>
                </c:pt>
                <c:pt idx="383">
                  <c:v>756340.188041145</c:v>
                </c:pt>
                <c:pt idx="384">
                  <c:v>756356.272296401</c:v>
                </c:pt>
                <c:pt idx="385">
                  <c:v>756330.129157091</c:v>
                </c:pt>
                <c:pt idx="386">
                  <c:v>756315.640510855</c:v>
                </c:pt>
                <c:pt idx="387">
                  <c:v>756310.541073097</c:v>
                </c:pt>
                <c:pt idx="388">
                  <c:v>756331.301268708</c:v>
                </c:pt>
                <c:pt idx="389">
                  <c:v>756296.424651738</c:v>
                </c:pt>
                <c:pt idx="390">
                  <c:v>756328.819219109</c:v>
                </c:pt>
                <c:pt idx="391">
                  <c:v>756286.296607346</c:v>
                </c:pt>
                <c:pt idx="392">
                  <c:v>756295.370689682</c:v>
                </c:pt>
                <c:pt idx="393">
                  <c:v>756266.018804375</c:v>
                </c:pt>
                <c:pt idx="394">
                  <c:v>756262.256337275</c:v>
                </c:pt>
                <c:pt idx="395">
                  <c:v>756263.816229834</c:v>
                </c:pt>
                <c:pt idx="396">
                  <c:v>756280.821374168</c:v>
                </c:pt>
                <c:pt idx="397">
                  <c:v>756245.471127837</c:v>
                </c:pt>
                <c:pt idx="398">
                  <c:v>756259.652262973</c:v>
                </c:pt>
                <c:pt idx="399">
                  <c:v>756272.364666489</c:v>
                </c:pt>
                <c:pt idx="400">
                  <c:v>756210.295320083</c:v>
                </c:pt>
                <c:pt idx="401">
                  <c:v>756218.161697877</c:v>
                </c:pt>
                <c:pt idx="402">
                  <c:v>756195.540555407</c:v>
                </c:pt>
                <c:pt idx="403">
                  <c:v>756184.890185376</c:v>
                </c:pt>
                <c:pt idx="404">
                  <c:v>756190.322004478</c:v>
                </c:pt>
                <c:pt idx="405">
                  <c:v>756195.168991896</c:v>
                </c:pt>
                <c:pt idx="406">
                  <c:v>756146.497133383</c:v>
                </c:pt>
                <c:pt idx="407">
                  <c:v>756143.413783316</c:v>
                </c:pt>
                <c:pt idx="408">
                  <c:v>756128.16818405</c:v>
                </c:pt>
                <c:pt idx="409">
                  <c:v>756139.940367088</c:v>
                </c:pt>
                <c:pt idx="410">
                  <c:v>756168.123422707</c:v>
                </c:pt>
                <c:pt idx="411">
                  <c:v>756149.558690553</c:v>
                </c:pt>
                <c:pt idx="412">
                  <c:v>756136.139308913</c:v>
                </c:pt>
                <c:pt idx="413">
                  <c:v>756137.950791886</c:v>
                </c:pt>
                <c:pt idx="414">
                  <c:v>756162.185779333</c:v>
                </c:pt>
                <c:pt idx="415">
                  <c:v>756135.198804752</c:v>
                </c:pt>
                <c:pt idx="416">
                  <c:v>756136.761725193</c:v>
                </c:pt>
                <c:pt idx="417">
                  <c:v>756138.201061273</c:v>
                </c:pt>
                <c:pt idx="418">
                  <c:v>756099.10555325</c:v>
                </c:pt>
                <c:pt idx="419">
                  <c:v>756161.573777453</c:v>
                </c:pt>
                <c:pt idx="420">
                  <c:v>756143.347044115</c:v>
                </c:pt>
                <c:pt idx="421">
                  <c:v>756151.983074797</c:v>
                </c:pt>
                <c:pt idx="422">
                  <c:v>756086.063857474</c:v>
                </c:pt>
                <c:pt idx="423">
                  <c:v>756078.170756061</c:v>
                </c:pt>
                <c:pt idx="424">
                  <c:v>756082.356747275</c:v>
                </c:pt>
                <c:pt idx="425">
                  <c:v>756074.329975171</c:v>
                </c:pt>
                <c:pt idx="426">
                  <c:v>756084.840168131</c:v>
                </c:pt>
                <c:pt idx="427">
                  <c:v>756102.650812022</c:v>
                </c:pt>
                <c:pt idx="428">
                  <c:v>756080.058804787</c:v>
                </c:pt>
                <c:pt idx="429">
                  <c:v>756083.979158249</c:v>
                </c:pt>
                <c:pt idx="430">
                  <c:v>756077.094133265</c:v>
                </c:pt>
                <c:pt idx="431">
                  <c:v>756087.353421305</c:v>
                </c:pt>
                <c:pt idx="432">
                  <c:v>756081.710328014</c:v>
                </c:pt>
                <c:pt idx="433">
                  <c:v>756077.456350391</c:v>
                </c:pt>
                <c:pt idx="434">
                  <c:v>756083.250107805</c:v>
                </c:pt>
                <c:pt idx="435">
                  <c:v>756078.899144779</c:v>
                </c:pt>
                <c:pt idx="436">
                  <c:v>756088.83761104</c:v>
                </c:pt>
                <c:pt idx="437">
                  <c:v>756071.236289619</c:v>
                </c:pt>
                <c:pt idx="438">
                  <c:v>756074.928396439</c:v>
                </c:pt>
                <c:pt idx="439">
                  <c:v>756082.895463252</c:v>
                </c:pt>
                <c:pt idx="440">
                  <c:v>756078.0884571</c:v>
                </c:pt>
                <c:pt idx="441">
                  <c:v>756060.763182546</c:v>
                </c:pt>
                <c:pt idx="442">
                  <c:v>756069.445449832</c:v>
                </c:pt>
                <c:pt idx="443">
                  <c:v>756076.839057871</c:v>
                </c:pt>
                <c:pt idx="444">
                  <c:v>756074.194675748</c:v>
                </c:pt>
                <c:pt idx="445">
                  <c:v>756068.827588234</c:v>
                </c:pt>
                <c:pt idx="446">
                  <c:v>756054.246622016</c:v>
                </c:pt>
                <c:pt idx="447">
                  <c:v>756063.376196534</c:v>
                </c:pt>
                <c:pt idx="448">
                  <c:v>756060.338732606</c:v>
                </c:pt>
                <c:pt idx="449">
                  <c:v>756071.975354252</c:v>
                </c:pt>
                <c:pt idx="450">
                  <c:v>756057.500696255</c:v>
                </c:pt>
                <c:pt idx="451">
                  <c:v>756064.358445532</c:v>
                </c:pt>
                <c:pt idx="452">
                  <c:v>756052.190673979</c:v>
                </c:pt>
                <c:pt idx="453">
                  <c:v>756069.83721669</c:v>
                </c:pt>
                <c:pt idx="454">
                  <c:v>756071.461754633</c:v>
                </c:pt>
                <c:pt idx="455">
                  <c:v>756079.485428594</c:v>
                </c:pt>
                <c:pt idx="456">
                  <c:v>756069.123101102</c:v>
                </c:pt>
                <c:pt idx="457">
                  <c:v>756070.699264955</c:v>
                </c:pt>
                <c:pt idx="458">
                  <c:v>756069.331965153</c:v>
                </c:pt>
                <c:pt idx="459">
                  <c:v>756077.378196316</c:v>
                </c:pt>
                <c:pt idx="460">
                  <c:v>756068.545452013</c:v>
                </c:pt>
                <c:pt idx="461">
                  <c:v>756072.482956339</c:v>
                </c:pt>
                <c:pt idx="462">
                  <c:v>756068.652297269</c:v>
                </c:pt>
                <c:pt idx="463">
                  <c:v>756066.719238625</c:v>
                </c:pt>
                <c:pt idx="464">
                  <c:v>756061.543460281</c:v>
                </c:pt>
                <c:pt idx="465">
                  <c:v>756058.475479333</c:v>
                </c:pt>
                <c:pt idx="466">
                  <c:v>756056.082382854</c:v>
                </c:pt>
                <c:pt idx="467">
                  <c:v>756054.184963838</c:v>
                </c:pt>
                <c:pt idx="468">
                  <c:v>756051.171043136</c:v>
                </c:pt>
                <c:pt idx="469">
                  <c:v>756048.393651691</c:v>
                </c:pt>
                <c:pt idx="470">
                  <c:v>756052.105557007</c:v>
                </c:pt>
                <c:pt idx="471">
                  <c:v>756051.17834755</c:v>
                </c:pt>
                <c:pt idx="472">
                  <c:v>756047.031383842</c:v>
                </c:pt>
                <c:pt idx="473">
                  <c:v>756048.535630022</c:v>
                </c:pt>
                <c:pt idx="474">
                  <c:v>756047.318962895</c:v>
                </c:pt>
                <c:pt idx="475">
                  <c:v>756050.446337838</c:v>
                </c:pt>
                <c:pt idx="476">
                  <c:v>756046.637831018</c:v>
                </c:pt>
                <c:pt idx="477">
                  <c:v>756047.414061486</c:v>
                </c:pt>
                <c:pt idx="478">
                  <c:v>756045.22001125</c:v>
                </c:pt>
                <c:pt idx="479">
                  <c:v>756044.907993917</c:v>
                </c:pt>
                <c:pt idx="480">
                  <c:v>756048.176066342</c:v>
                </c:pt>
                <c:pt idx="481">
                  <c:v>756036.480509384</c:v>
                </c:pt>
                <c:pt idx="482">
                  <c:v>756034.535640911</c:v>
                </c:pt>
                <c:pt idx="483">
                  <c:v>756041.383676424</c:v>
                </c:pt>
                <c:pt idx="484">
                  <c:v>756033.990534896</c:v>
                </c:pt>
                <c:pt idx="485">
                  <c:v>756039.800727438</c:v>
                </c:pt>
                <c:pt idx="486">
                  <c:v>756028.355187527</c:v>
                </c:pt>
                <c:pt idx="487">
                  <c:v>756040.883258438</c:v>
                </c:pt>
                <c:pt idx="488">
                  <c:v>756025.618093655</c:v>
                </c:pt>
                <c:pt idx="489">
                  <c:v>756035.728270567</c:v>
                </c:pt>
                <c:pt idx="490">
                  <c:v>756032.879193599</c:v>
                </c:pt>
                <c:pt idx="491">
                  <c:v>756034.408108013</c:v>
                </c:pt>
                <c:pt idx="492">
                  <c:v>756044.775170621</c:v>
                </c:pt>
                <c:pt idx="493">
                  <c:v>756035.027935487</c:v>
                </c:pt>
                <c:pt idx="494">
                  <c:v>756036.201910459</c:v>
                </c:pt>
                <c:pt idx="495">
                  <c:v>756036.433415448</c:v>
                </c:pt>
                <c:pt idx="496">
                  <c:v>756034.649442608</c:v>
                </c:pt>
                <c:pt idx="497">
                  <c:v>756036.212732948</c:v>
                </c:pt>
                <c:pt idx="498">
                  <c:v>756035.254096014</c:v>
                </c:pt>
                <c:pt idx="499">
                  <c:v>756036.280819107</c:v>
                </c:pt>
                <c:pt idx="500">
                  <c:v>756036.08135781</c:v>
                </c:pt>
                <c:pt idx="501">
                  <c:v>756030.32903582</c:v>
                </c:pt>
                <c:pt idx="502">
                  <c:v>756031.042779862</c:v>
                </c:pt>
                <c:pt idx="503">
                  <c:v>756023.209046948</c:v>
                </c:pt>
                <c:pt idx="504">
                  <c:v>756024.504421529</c:v>
                </c:pt>
                <c:pt idx="505">
                  <c:v>756023.569795048</c:v>
                </c:pt>
                <c:pt idx="506">
                  <c:v>756022.822708604</c:v>
                </c:pt>
                <c:pt idx="507">
                  <c:v>756021.922713605</c:v>
                </c:pt>
                <c:pt idx="508">
                  <c:v>756024.767284552</c:v>
                </c:pt>
                <c:pt idx="509">
                  <c:v>756022.035466352</c:v>
                </c:pt>
                <c:pt idx="510">
                  <c:v>756024.038620962</c:v>
                </c:pt>
                <c:pt idx="511">
                  <c:v>756021.797499732</c:v>
                </c:pt>
                <c:pt idx="512">
                  <c:v>756017.275396466</c:v>
                </c:pt>
                <c:pt idx="513">
                  <c:v>756017.245143066</c:v>
                </c:pt>
                <c:pt idx="514">
                  <c:v>756015.333871228</c:v>
                </c:pt>
                <c:pt idx="515">
                  <c:v>756014.945554716</c:v>
                </c:pt>
                <c:pt idx="516">
                  <c:v>756012.243910312</c:v>
                </c:pt>
                <c:pt idx="517">
                  <c:v>756014.370574479</c:v>
                </c:pt>
                <c:pt idx="518">
                  <c:v>756012.000954055</c:v>
                </c:pt>
                <c:pt idx="519">
                  <c:v>756011.272678932</c:v>
                </c:pt>
                <c:pt idx="520">
                  <c:v>756008.998465156</c:v>
                </c:pt>
                <c:pt idx="521">
                  <c:v>756008.664276646</c:v>
                </c:pt>
                <c:pt idx="522">
                  <c:v>756013.428485596</c:v>
                </c:pt>
                <c:pt idx="523">
                  <c:v>756014.21360551</c:v>
                </c:pt>
                <c:pt idx="524">
                  <c:v>756013.574324697</c:v>
                </c:pt>
                <c:pt idx="525">
                  <c:v>756011.461846875</c:v>
                </c:pt>
                <c:pt idx="526">
                  <c:v>756009.070421</c:v>
                </c:pt>
                <c:pt idx="527">
                  <c:v>756012.531050674</c:v>
                </c:pt>
                <c:pt idx="528">
                  <c:v>756008.811859342</c:v>
                </c:pt>
                <c:pt idx="529">
                  <c:v>756011.719648839</c:v>
                </c:pt>
                <c:pt idx="530">
                  <c:v>756013.687448519</c:v>
                </c:pt>
                <c:pt idx="531">
                  <c:v>756012.329845578</c:v>
                </c:pt>
                <c:pt idx="532">
                  <c:v>756011.873370794</c:v>
                </c:pt>
                <c:pt idx="533">
                  <c:v>756012.670604041</c:v>
                </c:pt>
                <c:pt idx="534">
                  <c:v>756013.894784948</c:v>
                </c:pt>
                <c:pt idx="535">
                  <c:v>756011.656490687</c:v>
                </c:pt>
                <c:pt idx="536">
                  <c:v>756011.953035445</c:v>
                </c:pt>
                <c:pt idx="537">
                  <c:v>756012.957485103</c:v>
                </c:pt>
                <c:pt idx="538">
                  <c:v>756012.827313289</c:v>
                </c:pt>
                <c:pt idx="539">
                  <c:v>756014.152057757</c:v>
                </c:pt>
                <c:pt idx="540">
                  <c:v>756013.562134718</c:v>
                </c:pt>
                <c:pt idx="541">
                  <c:v>756013.272520643</c:v>
                </c:pt>
                <c:pt idx="542">
                  <c:v>756013.263005799</c:v>
                </c:pt>
                <c:pt idx="543">
                  <c:v>756010.544594192</c:v>
                </c:pt>
                <c:pt idx="544">
                  <c:v>756010.867180521</c:v>
                </c:pt>
                <c:pt idx="545">
                  <c:v>756010.082852754</c:v>
                </c:pt>
                <c:pt idx="546">
                  <c:v>756010.742571096</c:v>
                </c:pt>
                <c:pt idx="547">
                  <c:v>756010.557818713</c:v>
                </c:pt>
                <c:pt idx="548">
                  <c:v>756012.873252324</c:v>
                </c:pt>
                <c:pt idx="549">
                  <c:v>756010.71777208</c:v>
                </c:pt>
                <c:pt idx="550">
                  <c:v>756011.127941836</c:v>
                </c:pt>
                <c:pt idx="551">
                  <c:v>756009.626579228</c:v>
                </c:pt>
                <c:pt idx="552">
                  <c:v>756011.190749175</c:v>
                </c:pt>
                <c:pt idx="553">
                  <c:v>756010.227424965</c:v>
                </c:pt>
                <c:pt idx="554">
                  <c:v>756009.904477631</c:v>
                </c:pt>
                <c:pt idx="555">
                  <c:v>756009.241579527</c:v>
                </c:pt>
                <c:pt idx="556">
                  <c:v>756009.131794997</c:v>
                </c:pt>
                <c:pt idx="557">
                  <c:v>756006.898429061</c:v>
                </c:pt>
                <c:pt idx="558">
                  <c:v>756008.475560856</c:v>
                </c:pt>
                <c:pt idx="559">
                  <c:v>756008.870416249</c:v>
                </c:pt>
                <c:pt idx="560">
                  <c:v>756009.674662307</c:v>
                </c:pt>
                <c:pt idx="561">
                  <c:v>756009.027043385</c:v>
                </c:pt>
                <c:pt idx="562">
                  <c:v>756009.278832011</c:v>
                </c:pt>
                <c:pt idx="563">
                  <c:v>756008.848030665</c:v>
                </c:pt>
                <c:pt idx="564">
                  <c:v>756009.53478667</c:v>
                </c:pt>
                <c:pt idx="565">
                  <c:v>756008.750075493</c:v>
                </c:pt>
                <c:pt idx="566">
                  <c:v>756007.815240243</c:v>
                </c:pt>
                <c:pt idx="567">
                  <c:v>756006.93187089</c:v>
                </c:pt>
                <c:pt idx="568">
                  <c:v>756008.090580807</c:v>
                </c:pt>
                <c:pt idx="569">
                  <c:v>756007.798200258</c:v>
                </c:pt>
                <c:pt idx="570">
                  <c:v>756007.653849569</c:v>
                </c:pt>
                <c:pt idx="571">
                  <c:v>756007.441629485</c:v>
                </c:pt>
                <c:pt idx="572">
                  <c:v>756006.908072538</c:v>
                </c:pt>
                <c:pt idx="573">
                  <c:v>756005.81467663</c:v>
                </c:pt>
                <c:pt idx="574">
                  <c:v>756005.507632872</c:v>
                </c:pt>
                <c:pt idx="575">
                  <c:v>756006.193217192</c:v>
                </c:pt>
                <c:pt idx="576">
                  <c:v>756005.456203892</c:v>
                </c:pt>
                <c:pt idx="577">
                  <c:v>756006.468235408</c:v>
                </c:pt>
                <c:pt idx="578">
                  <c:v>756006.046168001</c:v>
                </c:pt>
                <c:pt idx="579">
                  <c:v>756006.121527169</c:v>
                </c:pt>
                <c:pt idx="580">
                  <c:v>756006.543013327</c:v>
                </c:pt>
                <c:pt idx="581">
                  <c:v>756005.659221974</c:v>
                </c:pt>
                <c:pt idx="582">
                  <c:v>756006.165568031</c:v>
                </c:pt>
                <c:pt idx="583">
                  <c:v>756004.915888989</c:v>
                </c:pt>
                <c:pt idx="584">
                  <c:v>756006.201826585</c:v>
                </c:pt>
                <c:pt idx="585">
                  <c:v>756006.257619717</c:v>
                </c:pt>
                <c:pt idx="586">
                  <c:v>756005.653823788</c:v>
                </c:pt>
                <c:pt idx="587">
                  <c:v>756005.798711121</c:v>
                </c:pt>
                <c:pt idx="588">
                  <c:v>756006.999637864</c:v>
                </c:pt>
                <c:pt idx="589">
                  <c:v>756005.38862314</c:v>
                </c:pt>
                <c:pt idx="590">
                  <c:v>756006.06996998</c:v>
                </c:pt>
                <c:pt idx="591">
                  <c:v>756005.903573788</c:v>
                </c:pt>
                <c:pt idx="592">
                  <c:v>756006.24341723</c:v>
                </c:pt>
                <c:pt idx="593">
                  <c:v>756006.186688198</c:v>
                </c:pt>
                <c:pt idx="594">
                  <c:v>756006.64697984</c:v>
                </c:pt>
                <c:pt idx="595">
                  <c:v>756006.275225539</c:v>
                </c:pt>
                <c:pt idx="596">
                  <c:v>756006.138965083</c:v>
                </c:pt>
                <c:pt idx="597">
                  <c:v>756006.340812936</c:v>
                </c:pt>
                <c:pt idx="598">
                  <c:v>756005.933272743</c:v>
                </c:pt>
                <c:pt idx="599">
                  <c:v>756005.740309048</c:v>
                </c:pt>
                <c:pt idx="600">
                  <c:v>756005.888125303</c:v>
                </c:pt>
                <c:pt idx="601">
                  <c:v>756005.523249722</c:v>
                </c:pt>
                <c:pt idx="602">
                  <c:v>756005.507403667</c:v>
                </c:pt>
                <c:pt idx="603">
                  <c:v>756005.379227636</c:v>
                </c:pt>
                <c:pt idx="604">
                  <c:v>756005.650334846</c:v>
                </c:pt>
                <c:pt idx="605">
                  <c:v>756005.394313017</c:v>
                </c:pt>
                <c:pt idx="606">
                  <c:v>756004.966960143</c:v>
                </c:pt>
                <c:pt idx="607">
                  <c:v>756005.049523703</c:v>
                </c:pt>
                <c:pt idx="608">
                  <c:v>756004.797718743</c:v>
                </c:pt>
                <c:pt idx="609">
                  <c:v>756004.786356936</c:v>
                </c:pt>
                <c:pt idx="610">
                  <c:v>756004.580401007</c:v>
                </c:pt>
                <c:pt idx="611">
                  <c:v>756004.697572647</c:v>
                </c:pt>
                <c:pt idx="612">
                  <c:v>756004.595739006</c:v>
                </c:pt>
                <c:pt idx="613">
                  <c:v>756004.569727386</c:v>
                </c:pt>
                <c:pt idx="614">
                  <c:v>756004.618125722</c:v>
                </c:pt>
                <c:pt idx="615">
                  <c:v>756004.52695661</c:v>
                </c:pt>
                <c:pt idx="616">
                  <c:v>756004.455158229</c:v>
                </c:pt>
                <c:pt idx="617">
                  <c:v>756004.408655031</c:v>
                </c:pt>
                <c:pt idx="618">
                  <c:v>756004.473809113</c:v>
                </c:pt>
                <c:pt idx="619">
                  <c:v>756004.331422048</c:v>
                </c:pt>
                <c:pt idx="620">
                  <c:v>756004.525435444</c:v>
                </c:pt>
                <c:pt idx="621">
                  <c:v>756004.2634551</c:v>
                </c:pt>
                <c:pt idx="622">
                  <c:v>756004.271014735</c:v>
                </c:pt>
                <c:pt idx="623">
                  <c:v>756004.305386769</c:v>
                </c:pt>
                <c:pt idx="624">
                  <c:v>756004.099072265</c:v>
                </c:pt>
                <c:pt idx="625">
                  <c:v>756003.856363993</c:v>
                </c:pt>
                <c:pt idx="626">
                  <c:v>756003.721521892</c:v>
                </c:pt>
                <c:pt idx="627">
                  <c:v>756003.786018665</c:v>
                </c:pt>
                <c:pt idx="628">
                  <c:v>756003.853331371</c:v>
                </c:pt>
                <c:pt idx="629">
                  <c:v>756003.821432117</c:v>
                </c:pt>
                <c:pt idx="630">
                  <c:v>756004.065268037</c:v>
                </c:pt>
                <c:pt idx="631">
                  <c:v>756003.868373693</c:v>
                </c:pt>
                <c:pt idx="632">
                  <c:v>756003.747713327</c:v>
                </c:pt>
                <c:pt idx="633">
                  <c:v>756003.773899822</c:v>
                </c:pt>
                <c:pt idx="634">
                  <c:v>756003.768327512</c:v>
                </c:pt>
                <c:pt idx="635">
                  <c:v>756003.606524657</c:v>
                </c:pt>
                <c:pt idx="636">
                  <c:v>756003.67368083</c:v>
                </c:pt>
                <c:pt idx="637">
                  <c:v>756003.575034745</c:v>
                </c:pt>
                <c:pt idx="638">
                  <c:v>756003.608020691</c:v>
                </c:pt>
                <c:pt idx="639">
                  <c:v>756003.688650531</c:v>
                </c:pt>
                <c:pt idx="640">
                  <c:v>756003.481735152</c:v>
                </c:pt>
                <c:pt idx="641">
                  <c:v>756003.72480568</c:v>
                </c:pt>
                <c:pt idx="642">
                  <c:v>756004.003568195</c:v>
                </c:pt>
                <c:pt idx="643">
                  <c:v>756003.704058872</c:v>
                </c:pt>
                <c:pt idx="644">
                  <c:v>756003.542739827</c:v>
                </c:pt>
                <c:pt idx="645">
                  <c:v>756003.611218694</c:v>
                </c:pt>
                <c:pt idx="646">
                  <c:v>756003.727951191</c:v>
                </c:pt>
                <c:pt idx="647">
                  <c:v>756003.849835602</c:v>
                </c:pt>
                <c:pt idx="648">
                  <c:v>756003.639426991</c:v>
                </c:pt>
                <c:pt idx="649">
                  <c:v>756003.65220989</c:v>
                </c:pt>
                <c:pt idx="650">
                  <c:v>756003.635993216</c:v>
                </c:pt>
                <c:pt idx="651">
                  <c:v>756003.669316622</c:v>
                </c:pt>
                <c:pt idx="652">
                  <c:v>756003.670945963</c:v>
                </c:pt>
                <c:pt idx="653">
                  <c:v>756003.64552555</c:v>
                </c:pt>
                <c:pt idx="654">
                  <c:v>756003.723434102</c:v>
                </c:pt>
                <c:pt idx="655">
                  <c:v>756003.593505519</c:v>
                </c:pt>
                <c:pt idx="656">
                  <c:v>756003.583272758</c:v>
                </c:pt>
                <c:pt idx="657">
                  <c:v>756003.671727493</c:v>
                </c:pt>
                <c:pt idx="658">
                  <c:v>756003.657710107</c:v>
                </c:pt>
                <c:pt idx="659">
                  <c:v>756003.548461828</c:v>
                </c:pt>
                <c:pt idx="660">
                  <c:v>756003.448092955</c:v>
                </c:pt>
                <c:pt idx="661">
                  <c:v>756003.439343615</c:v>
                </c:pt>
                <c:pt idx="662">
                  <c:v>756003.39886702</c:v>
                </c:pt>
                <c:pt idx="663">
                  <c:v>756003.480635833</c:v>
                </c:pt>
                <c:pt idx="664">
                  <c:v>756003.377984966</c:v>
                </c:pt>
                <c:pt idx="665">
                  <c:v>756003.467802914</c:v>
                </c:pt>
                <c:pt idx="666">
                  <c:v>756003.33874661</c:v>
                </c:pt>
                <c:pt idx="667">
                  <c:v>756003.393826607</c:v>
                </c:pt>
                <c:pt idx="668">
                  <c:v>756003.395082341</c:v>
                </c:pt>
                <c:pt idx="669">
                  <c:v>756003.366818166</c:v>
                </c:pt>
                <c:pt idx="670">
                  <c:v>756003.308050042</c:v>
                </c:pt>
                <c:pt idx="671">
                  <c:v>756003.297265082</c:v>
                </c:pt>
                <c:pt idx="672">
                  <c:v>756003.206672885</c:v>
                </c:pt>
                <c:pt idx="673">
                  <c:v>756003.216979781</c:v>
                </c:pt>
                <c:pt idx="674">
                  <c:v>756003.262833534</c:v>
                </c:pt>
                <c:pt idx="675">
                  <c:v>756003.245771066</c:v>
                </c:pt>
                <c:pt idx="676">
                  <c:v>756003.038395555</c:v>
                </c:pt>
                <c:pt idx="677">
                  <c:v>756003.057916658</c:v>
                </c:pt>
                <c:pt idx="678">
                  <c:v>756002.988299255</c:v>
                </c:pt>
                <c:pt idx="679">
                  <c:v>756002.944931305</c:v>
                </c:pt>
                <c:pt idx="680">
                  <c:v>756003.062969885</c:v>
                </c:pt>
                <c:pt idx="681">
                  <c:v>756002.948113897</c:v>
                </c:pt>
                <c:pt idx="682">
                  <c:v>756003.071652046</c:v>
                </c:pt>
                <c:pt idx="683">
                  <c:v>756002.938285529</c:v>
                </c:pt>
                <c:pt idx="684">
                  <c:v>756003.008691831</c:v>
                </c:pt>
                <c:pt idx="685">
                  <c:v>756003.158160982</c:v>
                </c:pt>
                <c:pt idx="686">
                  <c:v>756003.030934701</c:v>
                </c:pt>
                <c:pt idx="687">
                  <c:v>756003.025514871</c:v>
                </c:pt>
                <c:pt idx="688">
                  <c:v>756003.001770434</c:v>
                </c:pt>
                <c:pt idx="689">
                  <c:v>756003.000339261</c:v>
                </c:pt>
                <c:pt idx="690">
                  <c:v>756002.996106795</c:v>
                </c:pt>
                <c:pt idx="691">
                  <c:v>756002.898805407</c:v>
                </c:pt>
                <c:pt idx="692">
                  <c:v>756003.021290588</c:v>
                </c:pt>
                <c:pt idx="693">
                  <c:v>756002.971724153</c:v>
                </c:pt>
                <c:pt idx="694">
                  <c:v>756002.857016874</c:v>
                </c:pt>
                <c:pt idx="695">
                  <c:v>756002.937047934</c:v>
                </c:pt>
                <c:pt idx="696">
                  <c:v>756003.082713978</c:v>
                </c:pt>
                <c:pt idx="697">
                  <c:v>756002.999903359</c:v>
                </c:pt>
                <c:pt idx="698">
                  <c:v>756003.053811583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TV y TA!$C$2:$C$700</c:f>
              <c:numCache>
                <c:formatCode>General</c:formatCode>
                <c:ptCount val="699"/>
                <c:pt idx="0">
                  <c:v>1448512.01195936</c:v>
                </c:pt>
                <c:pt idx="1">
                  <c:v>1448512.01195936</c:v>
                </c:pt>
                <c:pt idx="2">
                  <c:v>1448512.01195936</c:v>
                </c:pt>
                <c:pt idx="3">
                  <c:v>1448512.01195936</c:v>
                </c:pt>
                <c:pt idx="4">
                  <c:v>1448512.01195936</c:v>
                </c:pt>
                <c:pt idx="5">
                  <c:v>1448512.01195936</c:v>
                </c:pt>
                <c:pt idx="6">
                  <c:v>1448512.01195936</c:v>
                </c:pt>
                <c:pt idx="7">
                  <c:v>1448512.01195936</c:v>
                </c:pt>
                <c:pt idx="8">
                  <c:v>1448512.01195936</c:v>
                </c:pt>
                <c:pt idx="9">
                  <c:v>1448512.01195936</c:v>
                </c:pt>
                <c:pt idx="10">
                  <c:v>1448512.01195936</c:v>
                </c:pt>
                <c:pt idx="11">
                  <c:v>1448512.01195936</c:v>
                </c:pt>
                <c:pt idx="12">
                  <c:v>1448512.01195936</c:v>
                </c:pt>
                <c:pt idx="13">
                  <c:v>1448512.01195936</c:v>
                </c:pt>
                <c:pt idx="14">
                  <c:v>1448512.01195936</c:v>
                </c:pt>
                <c:pt idx="15">
                  <c:v>1448512.01195936</c:v>
                </c:pt>
                <c:pt idx="16">
                  <c:v>1448512.01195936</c:v>
                </c:pt>
                <c:pt idx="17">
                  <c:v>1448512.01195936</c:v>
                </c:pt>
                <c:pt idx="18">
                  <c:v>1448512.01195936</c:v>
                </c:pt>
                <c:pt idx="19">
                  <c:v>1448512.01195936</c:v>
                </c:pt>
                <c:pt idx="20">
                  <c:v>1448512.01195936</c:v>
                </c:pt>
                <c:pt idx="21">
                  <c:v>1448512.01195936</c:v>
                </c:pt>
                <c:pt idx="22">
                  <c:v>1448512.01195936</c:v>
                </c:pt>
                <c:pt idx="23">
                  <c:v>1448512.01195936</c:v>
                </c:pt>
                <c:pt idx="24">
                  <c:v>1448512.01195936</c:v>
                </c:pt>
                <c:pt idx="25">
                  <c:v>1448512.01195936</c:v>
                </c:pt>
                <c:pt idx="26">
                  <c:v>1448512.01195936</c:v>
                </c:pt>
                <c:pt idx="27">
                  <c:v>1448512.01195936</c:v>
                </c:pt>
                <c:pt idx="28">
                  <c:v>1448512.01195936</c:v>
                </c:pt>
                <c:pt idx="29">
                  <c:v>1448512.01195936</c:v>
                </c:pt>
                <c:pt idx="30">
                  <c:v>1448512.01195936</c:v>
                </c:pt>
                <c:pt idx="31">
                  <c:v>1448512.01195936</c:v>
                </c:pt>
                <c:pt idx="32">
                  <c:v>1448512.01195936</c:v>
                </c:pt>
                <c:pt idx="33">
                  <c:v>1448512.01195936</c:v>
                </c:pt>
                <c:pt idx="34">
                  <c:v>1448512.01195936</c:v>
                </c:pt>
                <c:pt idx="35">
                  <c:v>1448512.01195936</c:v>
                </c:pt>
                <c:pt idx="36">
                  <c:v>1448512.01195936</c:v>
                </c:pt>
                <c:pt idx="37">
                  <c:v>1448512.01195936</c:v>
                </c:pt>
                <c:pt idx="38">
                  <c:v>1448512.01195936</c:v>
                </c:pt>
                <c:pt idx="39">
                  <c:v>1448512.01195936</c:v>
                </c:pt>
                <c:pt idx="40">
                  <c:v>1448512.01195936</c:v>
                </c:pt>
                <c:pt idx="41">
                  <c:v>1448512.01195936</c:v>
                </c:pt>
                <c:pt idx="42">
                  <c:v>1448512.01195936</c:v>
                </c:pt>
                <c:pt idx="43">
                  <c:v>1448512.01195936</c:v>
                </c:pt>
                <c:pt idx="44">
                  <c:v>1448512.01195936</c:v>
                </c:pt>
                <c:pt idx="45">
                  <c:v>1448512.01195936</c:v>
                </c:pt>
                <c:pt idx="46">
                  <c:v>1448512.01195936</c:v>
                </c:pt>
                <c:pt idx="47">
                  <c:v>1448512.01195936</c:v>
                </c:pt>
                <c:pt idx="48">
                  <c:v>1448512.01195936</c:v>
                </c:pt>
                <c:pt idx="49">
                  <c:v>1448512.01195936</c:v>
                </c:pt>
                <c:pt idx="50">
                  <c:v>1448512.01195936</c:v>
                </c:pt>
                <c:pt idx="51">
                  <c:v>1448512.01195936</c:v>
                </c:pt>
                <c:pt idx="52">
                  <c:v>1448512.01195936</c:v>
                </c:pt>
                <c:pt idx="53">
                  <c:v>1448512.01195936</c:v>
                </c:pt>
                <c:pt idx="54">
                  <c:v>1448512.01195936</c:v>
                </c:pt>
                <c:pt idx="55">
                  <c:v>1448512.01195936</c:v>
                </c:pt>
                <c:pt idx="56">
                  <c:v>1448512.01195936</c:v>
                </c:pt>
                <c:pt idx="57">
                  <c:v>1448512.01195936</c:v>
                </c:pt>
                <c:pt idx="58">
                  <c:v>1448512.01195936</c:v>
                </c:pt>
                <c:pt idx="59">
                  <c:v>1448512.01195936</c:v>
                </c:pt>
                <c:pt idx="60">
                  <c:v>1448512.01195936</c:v>
                </c:pt>
                <c:pt idx="61">
                  <c:v>1448512.01195936</c:v>
                </c:pt>
                <c:pt idx="62">
                  <c:v>1448512.01195936</c:v>
                </c:pt>
                <c:pt idx="63">
                  <c:v>1448512.01195936</c:v>
                </c:pt>
                <c:pt idx="64">
                  <c:v>1448512.01195936</c:v>
                </c:pt>
                <c:pt idx="65">
                  <c:v>1448512.01195936</c:v>
                </c:pt>
                <c:pt idx="66">
                  <c:v>1448512.01195936</c:v>
                </c:pt>
                <c:pt idx="67">
                  <c:v>1448512.01195936</c:v>
                </c:pt>
                <c:pt idx="68">
                  <c:v>1448512.01195936</c:v>
                </c:pt>
                <c:pt idx="69">
                  <c:v>1448512.01195936</c:v>
                </c:pt>
                <c:pt idx="70">
                  <c:v>1448512.01195936</c:v>
                </c:pt>
                <c:pt idx="71">
                  <c:v>1448512.01195936</c:v>
                </c:pt>
                <c:pt idx="72">
                  <c:v>1448512.01195936</c:v>
                </c:pt>
                <c:pt idx="73">
                  <c:v>1448512.01195936</c:v>
                </c:pt>
                <c:pt idx="74">
                  <c:v>1448512.01195936</c:v>
                </c:pt>
                <c:pt idx="75">
                  <c:v>1448512.01195936</c:v>
                </c:pt>
                <c:pt idx="76">
                  <c:v>1448512.01195936</c:v>
                </c:pt>
                <c:pt idx="77">
                  <c:v>1448512.01195936</c:v>
                </c:pt>
                <c:pt idx="78">
                  <c:v>1448512.01195936</c:v>
                </c:pt>
                <c:pt idx="79">
                  <c:v>1448512.01195936</c:v>
                </c:pt>
                <c:pt idx="80">
                  <c:v>1448512.01195936</c:v>
                </c:pt>
                <c:pt idx="81">
                  <c:v>1448512.01195936</c:v>
                </c:pt>
                <c:pt idx="82">
                  <c:v>1448512.01195936</c:v>
                </c:pt>
                <c:pt idx="83">
                  <c:v>1448512.01195936</c:v>
                </c:pt>
                <c:pt idx="84">
                  <c:v>1448512.01195936</c:v>
                </c:pt>
                <c:pt idx="85">
                  <c:v>1448512.01195936</c:v>
                </c:pt>
                <c:pt idx="86">
                  <c:v>1448512.01195936</c:v>
                </c:pt>
                <c:pt idx="87">
                  <c:v>1448512.01195936</c:v>
                </c:pt>
                <c:pt idx="88">
                  <c:v>1448512.01195936</c:v>
                </c:pt>
                <c:pt idx="89">
                  <c:v>1448512.01195936</c:v>
                </c:pt>
                <c:pt idx="90">
                  <c:v>1448512.01195936</c:v>
                </c:pt>
                <c:pt idx="91">
                  <c:v>1448512.01195936</c:v>
                </c:pt>
                <c:pt idx="92">
                  <c:v>1448512.01195936</c:v>
                </c:pt>
                <c:pt idx="93">
                  <c:v>1448512.01195936</c:v>
                </c:pt>
                <c:pt idx="94">
                  <c:v>1448512.01195936</c:v>
                </c:pt>
                <c:pt idx="95">
                  <c:v>1448512.01195936</c:v>
                </c:pt>
                <c:pt idx="96">
                  <c:v>1448512.01195936</c:v>
                </c:pt>
                <c:pt idx="97">
                  <c:v>1448512.01195936</c:v>
                </c:pt>
                <c:pt idx="98">
                  <c:v>1448512.01195936</c:v>
                </c:pt>
                <c:pt idx="99">
                  <c:v>1448512.01195936</c:v>
                </c:pt>
                <c:pt idx="100">
                  <c:v>1448512.01195936</c:v>
                </c:pt>
                <c:pt idx="101">
                  <c:v>1448512.01195936</c:v>
                </c:pt>
                <c:pt idx="102">
                  <c:v>1448512.01195936</c:v>
                </c:pt>
                <c:pt idx="103">
                  <c:v>1448512.01195936</c:v>
                </c:pt>
                <c:pt idx="104">
                  <c:v>1448512.01195936</c:v>
                </c:pt>
                <c:pt idx="105">
                  <c:v>1448512.01195936</c:v>
                </c:pt>
                <c:pt idx="106">
                  <c:v>1448512.01195936</c:v>
                </c:pt>
                <c:pt idx="107">
                  <c:v>1448512.01195936</c:v>
                </c:pt>
                <c:pt idx="108">
                  <c:v>1448512.01195936</c:v>
                </c:pt>
                <c:pt idx="109">
                  <c:v>1448512.01195936</c:v>
                </c:pt>
                <c:pt idx="110">
                  <c:v>1448512.01195936</c:v>
                </c:pt>
                <c:pt idx="111">
                  <c:v>1448512.01195936</c:v>
                </c:pt>
                <c:pt idx="112">
                  <c:v>1448512.01195936</c:v>
                </c:pt>
                <c:pt idx="113">
                  <c:v>1448512.01195936</c:v>
                </c:pt>
                <c:pt idx="114">
                  <c:v>1448512.01195936</c:v>
                </c:pt>
                <c:pt idx="115">
                  <c:v>1448512.01195936</c:v>
                </c:pt>
                <c:pt idx="116">
                  <c:v>1448512.01195936</c:v>
                </c:pt>
                <c:pt idx="117">
                  <c:v>1448512.01195936</c:v>
                </c:pt>
                <c:pt idx="118">
                  <c:v>1448512.01195936</c:v>
                </c:pt>
                <c:pt idx="119">
                  <c:v>1448512.01195936</c:v>
                </c:pt>
                <c:pt idx="120">
                  <c:v>1448512.01195936</c:v>
                </c:pt>
                <c:pt idx="121">
                  <c:v>1448512.01195936</c:v>
                </c:pt>
                <c:pt idx="122">
                  <c:v>1448512.01195936</c:v>
                </c:pt>
                <c:pt idx="123">
                  <c:v>1448512.01195936</c:v>
                </c:pt>
                <c:pt idx="124">
                  <c:v>1448512.01195936</c:v>
                </c:pt>
                <c:pt idx="125">
                  <c:v>1448512.01195936</c:v>
                </c:pt>
                <c:pt idx="126">
                  <c:v>1448512.01195936</c:v>
                </c:pt>
                <c:pt idx="127">
                  <c:v>1448512.01195936</c:v>
                </c:pt>
                <c:pt idx="128">
                  <c:v>1448512.01195936</c:v>
                </c:pt>
                <c:pt idx="129">
                  <c:v>1448512.01195936</c:v>
                </c:pt>
                <c:pt idx="130">
                  <c:v>1448512.01195936</c:v>
                </c:pt>
                <c:pt idx="131">
                  <c:v>1448512.01195936</c:v>
                </c:pt>
                <c:pt idx="132">
                  <c:v>1448512.01195936</c:v>
                </c:pt>
                <c:pt idx="133">
                  <c:v>1448512.01195936</c:v>
                </c:pt>
                <c:pt idx="134">
                  <c:v>1448512.01195936</c:v>
                </c:pt>
                <c:pt idx="135">
                  <c:v>1448512.01195936</c:v>
                </c:pt>
                <c:pt idx="136">
                  <c:v>1448512.01195936</c:v>
                </c:pt>
                <c:pt idx="137">
                  <c:v>1448512.01195936</c:v>
                </c:pt>
                <c:pt idx="138">
                  <c:v>1448512.01195936</c:v>
                </c:pt>
                <c:pt idx="139">
                  <c:v>1448512.01195936</c:v>
                </c:pt>
                <c:pt idx="140">
                  <c:v>1448512.01195936</c:v>
                </c:pt>
                <c:pt idx="141">
                  <c:v>1448512.01195936</c:v>
                </c:pt>
                <c:pt idx="142">
                  <c:v>1448512.01195936</c:v>
                </c:pt>
                <c:pt idx="143">
                  <c:v>1448512.01195936</c:v>
                </c:pt>
                <c:pt idx="144">
                  <c:v>1448512.01195936</c:v>
                </c:pt>
                <c:pt idx="145">
                  <c:v>1448512.01195936</c:v>
                </c:pt>
                <c:pt idx="146">
                  <c:v>1448512.01195936</c:v>
                </c:pt>
                <c:pt idx="147">
                  <c:v>1448512.01195936</c:v>
                </c:pt>
                <c:pt idx="148">
                  <c:v>1448512.01195936</c:v>
                </c:pt>
                <c:pt idx="149">
                  <c:v>1448512.01195936</c:v>
                </c:pt>
                <c:pt idx="150">
                  <c:v>1448512.01195936</c:v>
                </c:pt>
                <c:pt idx="151">
                  <c:v>1448512.01195936</c:v>
                </c:pt>
                <c:pt idx="152">
                  <c:v>1448512.01195936</c:v>
                </c:pt>
                <c:pt idx="153">
                  <c:v>1448512.01195936</c:v>
                </c:pt>
                <c:pt idx="154">
                  <c:v>1448512.01195936</c:v>
                </c:pt>
                <c:pt idx="155">
                  <c:v>1448512.01195936</c:v>
                </c:pt>
                <c:pt idx="156">
                  <c:v>1448512.01195936</c:v>
                </c:pt>
                <c:pt idx="157">
                  <c:v>1448512.01195936</c:v>
                </c:pt>
                <c:pt idx="158">
                  <c:v>1448512.01195936</c:v>
                </c:pt>
                <c:pt idx="159">
                  <c:v>1448512.01195936</c:v>
                </c:pt>
                <c:pt idx="160">
                  <c:v>1448512.01195936</c:v>
                </c:pt>
                <c:pt idx="161">
                  <c:v>1448512.01195936</c:v>
                </c:pt>
                <c:pt idx="162">
                  <c:v>1448512.01195936</c:v>
                </c:pt>
                <c:pt idx="163">
                  <c:v>1448512.01195936</c:v>
                </c:pt>
                <c:pt idx="164">
                  <c:v>1448512.01195936</c:v>
                </c:pt>
                <c:pt idx="165">
                  <c:v>1448512.01195936</c:v>
                </c:pt>
                <c:pt idx="166">
                  <c:v>1448512.01195936</c:v>
                </c:pt>
                <c:pt idx="167">
                  <c:v>1448512.01195936</c:v>
                </c:pt>
                <c:pt idx="168">
                  <c:v>1448512.01195936</c:v>
                </c:pt>
                <c:pt idx="169">
                  <c:v>1448512.01195936</c:v>
                </c:pt>
                <c:pt idx="170">
                  <c:v>1448512.01195936</c:v>
                </c:pt>
                <c:pt idx="171">
                  <c:v>1448512.01195936</c:v>
                </c:pt>
                <c:pt idx="172">
                  <c:v>1448512.01195936</c:v>
                </c:pt>
                <c:pt idx="173">
                  <c:v>1448512.01195936</c:v>
                </c:pt>
                <c:pt idx="174">
                  <c:v>1448512.01195936</c:v>
                </c:pt>
                <c:pt idx="175">
                  <c:v>1448512.01195936</c:v>
                </c:pt>
                <c:pt idx="176">
                  <c:v>1448512.01195936</c:v>
                </c:pt>
                <c:pt idx="177">
                  <c:v>1448512.01195936</c:v>
                </c:pt>
                <c:pt idx="178">
                  <c:v>1448512.01195936</c:v>
                </c:pt>
                <c:pt idx="179">
                  <c:v>1448512.01195936</c:v>
                </c:pt>
                <c:pt idx="180">
                  <c:v>1448512.01195936</c:v>
                </c:pt>
                <c:pt idx="181">
                  <c:v>1448512.01195936</c:v>
                </c:pt>
                <c:pt idx="182">
                  <c:v>1448512.01195936</c:v>
                </c:pt>
                <c:pt idx="183">
                  <c:v>1448512.01195936</c:v>
                </c:pt>
                <c:pt idx="184">
                  <c:v>1448512.01195936</c:v>
                </c:pt>
                <c:pt idx="185">
                  <c:v>1448512.01195936</c:v>
                </c:pt>
                <c:pt idx="186">
                  <c:v>1448512.01195936</c:v>
                </c:pt>
                <c:pt idx="187">
                  <c:v>1448512.01195936</c:v>
                </c:pt>
                <c:pt idx="188">
                  <c:v>1448512.01195936</c:v>
                </c:pt>
                <c:pt idx="189">
                  <c:v>1448512.01195936</c:v>
                </c:pt>
                <c:pt idx="190">
                  <c:v>1448512.01195936</c:v>
                </c:pt>
                <c:pt idx="191">
                  <c:v>1448512.01195936</c:v>
                </c:pt>
                <c:pt idx="192">
                  <c:v>1448512.01195936</c:v>
                </c:pt>
                <c:pt idx="193">
                  <c:v>1448512.01195936</c:v>
                </c:pt>
                <c:pt idx="194">
                  <c:v>1448512.01195936</c:v>
                </c:pt>
                <c:pt idx="195">
                  <c:v>1448512.01195936</c:v>
                </c:pt>
                <c:pt idx="196">
                  <c:v>1448512.01195936</c:v>
                </c:pt>
                <c:pt idx="197">
                  <c:v>1448512.01195936</c:v>
                </c:pt>
                <c:pt idx="198">
                  <c:v>1448512.01195936</c:v>
                </c:pt>
                <c:pt idx="199">
                  <c:v>1448512.01195936</c:v>
                </c:pt>
                <c:pt idx="200">
                  <c:v>1448512.01195936</c:v>
                </c:pt>
                <c:pt idx="201">
                  <c:v>1448512.01195936</c:v>
                </c:pt>
                <c:pt idx="202">
                  <c:v>1448512.01195936</c:v>
                </c:pt>
                <c:pt idx="203">
                  <c:v>1448512.01195936</c:v>
                </c:pt>
                <c:pt idx="204">
                  <c:v>1448512.01195936</c:v>
                </c:pt>
                <c:pt idx="205">
                  <c:v>1448512.01195936</c:v>
                </c:pt>
                <c:pt idx="206">
                  <c:v>1448512.01195936</c:v>
                </c:pt>
                <c:pt idx="207">
                  <c:v>1448512.01195936</c:v>
                </c:pt>
                <c:pt idx="208">
                  <c:v>1448512.01195936</c:v>
                </c:pt>
                <c:pt idx="209">
                  <c:v>1448512.01195936</c:v>
                </c:pt>
                <c:pt idx="210">
                  <c:v>1448512.01195936</c:v>
                </c:pt>
                <c:pt idx="211">
                  <c:v>1448512.01195936</c:v>
                </c:pt>
                <c:pt idx="212">
                  <c:v>1448512.01195936</c:v>
                </c:pt>
                <c:pt idx="213">
                  <c:v>1448512.01195936</c:v>
                </c:pt>
                <c:pt idx="214">
                  <c:v>1448512.01195936</c:v>
                </c:pt>
                <c:pt idx="215">
                  <c:v>1448512.01195936</c:v>
                </c:pt>
                <c:pt idx="216">
                  <c:v>1448512.01195936</c:v>
                </c:pt>
                <c:pt idx="217">
                  <c:v>1448512.01195936</c:v>
                </c:pt>
                <c:pt idx="218">
                  <c:v>1448512.01195936</c:v>
                </c:pt>
                <c:pt idx="219">
                  <c:v>1448512.01195936</c:v>
                </c:pt>
                <c:pt idx="220">
                  <c:v>1448512.01195936</c:v>
                </c:pt>
                <c:pt idx="221">
                  <c:v>1448512.01195936</c:v>
                </c:pt>
                <c:pt idx="222">
                  <c:v>1448512.01195936</c:v>
                </c:pt>
                <c:pt idx="223">
                  <c:v>1448512.01195936</c:v>
                </c:pt>
                <c:pt idx="224">
                  <c:v>1448512.01195936</c:v>
                </c:pt>
                <c:pt idx="225">
                  <c:v>1448512.01195936</c:v>
                </c:pt>
                <c:pt idx="226">
                  <c:v>1448512.01195936</c:v>
                </c:pt>
                <c:pt idx="227">
                  <c:v>1448512.01195936</c:v>
                </c:pt>
                <c:pt idx="228">
                  <c:v>1448512.01195936</c:v>
                </c:pt>
                <c:pt idx="229">
                  <c:v>1448512.01195936</c:v>
                </c:pt>
                <c:pt idx="230">
                  <c:v>1448512.01195936</c:v>
                </c:pt>
                <c:pt idx="231">
                  <c:v>1448512.01195936</c:v>
                </c:pt>
                <c:pt idx="232">
                  <c:v>1448512.01195936</c:v>
                </c:pt>
                <c:pt idx="233">
                  <c:v>1448512.01195936</c:v>
                </c:pt>
                <c:pt idx="234">
                  <c:v>1448512.01195936</c:v>
                </c:pt>
                <c:pt idx="235">
                  <c:v>1448512.01195936</c:v>
                </c:pt>
                <c:pt idx="236">
                  <c:v>1448512.01195936</c:v>
                </c:pt>
                <c:pt idx="237">
                  <c:v>1448512.01195936</c:v>
                </c:pt>
                <c:pt idx="238">
                  <c:v>1448512.01195936</c:v>
                </c:pt>
                <c:pt idx="239">
                  <c:v>1448512.01195936</c:v>
                </c:pt>
                <c:pt idx="240">
                  <c:v>1448512.01195936</c:v>
                </c:pt>
                <c:pt idx="241">
                  <c:v>1448512.01195936</c:v>
                </c:pt>
                <c:pt idx="242">
                  <c:v>1448512.01195936</c:v>
                </c:pt>
                <c:pt idx="243">
                  <c:v>1448512.01195936</c:v>
                </c:pt>
                <c:pt idx="244">
                  <c:v>1448512.01195936</c:v>
                </c:pt>
                <c:pt idx="245">
                  <c:v>1448512.01195936</c:v>
                </c:pt>
                <c:pt idx="246">
                  <c:v>1448512.01195936</c:v>
                </c:pt>
                <c:pt idx="247">
                  <c:v>1448512.01195936</c:v>
                </c:pt>
                <c:pt idx="248">
                  <c:v>1448512.01195936</c:v>
                </c:pt>
                <c:pt idx="249">
                  <c:v>1448512.01195936</c:v>
                </c:pt>
                <c:pt idx="250">
                  <c:v>1448512.01195936</c:v>
                </c:pt>
                <c:pt idx="251">
                  <c:v>1448512.01195936</c:v>
                </c:pt>
                <c:pt idx="252">
                  <c:v>1448512.01195936</c:v>
                </c:pt>
                <c:pt idx="253">
                  <c:v>1448512.01195936</c:v>
                </c:pt>
                <c:pt idx="254">
                  <c:v>1448512.01195936</c:v>
                </c:pt>
                <c:pt idx="255">
                  <c:v>1448512.01195936</c:v>
                </c:pt>
                <c:pt idx="256">
                  <c:v>1448512.01195936</c:v>
                </c:pt>
                <c:pt idx="257">
                  <c:v>1448512.01195936</c:v>
                </c:pt>
                <c:pt idx="258">
                  <c:v>1448512.01195936</c:v>
                </c:pt>
                <c:pt idx="259">
                  <c:v>1448512.01195936</c:v>
                </c:pt>
                <c:pt idx="260">
                  <c:v>1448512.01195936</c:v>
                </c:pt>
                <c:pt idx="261">
                  <c:v>1448512.01195936</c:v>
                </c:pt>
                <c:pt idx="262">
                  <c:v>1448512.01195936</c:v>
                </c:pt>
                <c:pt idx="263">
                  <c:v>1448512.01195936</c:v>
                </c:pt>
                <c:pt idx="264">
                  <c:v>1448512.01195936</c:v>
                </c:pt>
                <c:pt idx="265">
                  <c:v>1448512.01195936</c:v>
                </c:pt>
                <c:pt idx="266">
                  <c:v>1448512.01195936</c:v>
                </c:pt>
                <c:pt idx="267">
                  <c:v>1448512.01195936</c:v>
                </c:pt>
                <c:pt idx="268">
                  <c:v>1448512.01195936</c:v>
                </c:pt>
                <c:pt idx="269">
                  <c:v>1448512.01195936</c:v>
                </c:pt>
                <c:pt idx="270">
                  <c:v>1448512.01195936</c:v>
                </c:pt>
                <c:pt idx="271">
                  <c:v>1448512.01195936</c:v>
                </c:pt>
                <c:pt idx="272">
                  <c:v>1448512.01195936</c:v>
                </c:pt>
                <c:pt idx="273">
                  <c:v>1448512.01195936</c:v>
                </c:pt>
                <c:pt idx="274">
                  <c:v>1448512.01195936</c:v>
                </c:pt>
                <c:pt idx="275">
                  <c:v>1448512.01195936</c:v>
                </c:pt>
                <c:pt idx="276">
                  <c:v>1448512.01195936</c:v>
                </c:pt>
                <c:pt idx="277">
                  <c:v>1448512.01195936</c:v>
                </c:pt>
                <c:pt idx="278">
                  <c:v>1448512.01195936</c:v>
                </c:pt>
                <c:pt idx="279">
                  <c:v>1448512.01195936</c:v>
                </c:pt>
                <c:pt idx="280">
                  <c:v>1448512.01195936</c:v>
                </c:pt>
                <c:pt idx="281">
                  <c:v>1448512.01195936</c:v>
                </c:pt>
                <c:pt idx="282">
                  <c:v>1448512.01195936</c:v>
                </c:pt>
                <c:pt idx="283">
                  <c:v>1448512.01195936</c:v>
                </c:pt>
                <c:pt idx="284">
                  <c:v>1448512.01195936</c:v>
                </c:pt>
                <c:pt idx="285">
                  <c:v>1448512.01195936</c:v>
                </c:pt>
                <c:pt idx="286">
                  <c:v>1448512.01195936</c:v>
                </c:pt>
                <c:pt idx="287">
                  <c:v>1448512.01195936</c:v>
                </c:pt>
                <c:pt idx="288">
                  <c:v>1448512.01195936</c:v>
                </c:pt>
                <c:pt idx="289">
                  <c:v>1448512.01195936</c:v>
                </c:pt>
                <c:pt idx="290">
                  <c:v>1448512.01195936</c:v>
                </c:pt>
                <c:pt idx="291">
                  <c:v>1448512.01195936</c:v>
                </c:pt>
                <c:pt idx="292">
                  <c:v>1448512.01195936</c:v>
                </c:pt>
                <c:pt idx="293">
                  <c:v>1448512.01195936</c:v>
                </c:pt>
                <c:pt idx="294">
                  <c:v>1448512.01195936</c:v>
                </c:pt>
                <c:pt idx="295">
                  <c:v>1448512.01195936</c:v>
                </c:pt>
                <c:pt idx="296">
                  <c:v>1448512.01195936</c:v>
                </c:pt>
                <c:pt idx="297">
                  <c:v>1448512.01195936</c:v>
                </c:pt>
                <c:pt idx="298">
                  <c:v>1448512.01195936</c:v>
                </c:pt>
                <c:pt idx="299">
                  <c:v>1448512.01195936</c:v>
                </c:pt>
                <c:pt idx="300">
                  <c:v>1448512.01195936</c:v>
                </c:pt>
                <c:pt idx="301">
                  <c:v>1448512.01195936</c:v>
                </c:pt>
                <c:pt idx="302">
                  <c:v>1448512.01195936</c:v>
                </c:pt>
                <c:pt idx="303">
                  <c:v>1448512.01195936</c:v>
                </c:pt>
                <c:pt idx="304">
                  <c:v>1448512.01195936</c:v>
                </c:pt>
                <c:pt idx="305">
                  <c:v>1448512.01195936</c:v>
                </c:pt>
                <c:pt idx="306">
                  <c:v>1448512.01195936</c:v>
                </c:pt>
                <c:pt idx="307">
                  <c:v>1448512.01195936</c:v>
                </c:pt>
                <c:pt idx="308">
                  <c:v>1448512.01195936</c:v>
                </c:pt>
                <c:pt idx="309">
                  <c:v>1448512.01195936</c:v>
                </c:pt>
                <c:pt idx="310">
                  <c:v>1448512.01195936</c:v>
                </c:pt>
                <c:pt idx="311">
                  <c:v>1448512.01195936</c:v>
                </c:pt>
                <c:pt idx="312">
                  <c:v>1448512.01195936</c:v>
                </c:pt>
                <c:pt idx="313">
                  <c:v>1448512.01195936</c:v>
                </c:pt>
                <c:pt idx="314">
                  <c:v>1448512.01195936</c:v>
                </c:pt>
                <c:pt idx="315">
                  <c:v>1448512.01195936</c:v>
                </c:pt>
                <c:pt idx="316">
                  <c:v>1448512.01195936</c:v>
                </c:pt>
                <c:pt idx="317">
                  <c:v>1448512.01195936</c:v>
                </c:pt>
                <c:pt idx="318">
                  <c:v>1448512.01195936</c:v>
                </c:pt>
                <c:pt idx="319">
                  <c:v>1448512.01195936</c:v>
                </c:pt>
                <c:pt idx="320">
                  <c:v>1448512.01195936</c:v>
                </c:pt>
                <c:pt idx="321">
                  <c:v>1448512.01195936</c:v>
                </c:pt>
                <c:pt idx="322">
                  <c:v>1448512.01195936</c:v>
                </c:pt>
                <c:pt idx="323">
                  <c:v>1448512.01195936</c:v>
                </c:pt>
                <c:pt idx="324">
                  <c:v>1448512.01195936</c:v>
                </c:pt>
                <c:pt idx="325">
                  <c:v>1448512.01195936</c:v>
                </c:pt>
                <c:pt idx="326">
                  <c:v>1448512.01195936</c:v>
                </c:pt>
                <c:pt idx="327">
                  <c:v>1448512.01195936</c:v>
                </c:pt>
                <c:pt idx="328">
                  <c:v>1448512.01195936</c:v>
                </c:pt>
                <c:pt idx="329">
                  <c:v>1448512.01195936</c:v>
                </c:pt>
                <c:pt idx="330">
                  <c:v>1448512.01195936</c:v>
                </c:pt>
                <c:pt idx="331">
                  <c:v>1448512.01195936</c:v>
                </c:pt>
                <c:pt idx="332">
                  <c:v>1448512.01195936</c:v>
                </c:pt>
                <c:pt idx="333">
                  <c:v>1448512.01195936</c:v>
                </c:pt>
                <c:pt idx="334">
                  <c:v>1448512.01195936</c:v>
                </c:pt>
                <c:pt idx="335">
                  <c:v>1448512.01195936</c:v>
                </c:pt>
                <c:pt idx="336">
                  <c:v>1448512.01195936</c:v>
                </c:pt>
                <c:pt idx="337">
                  <c:v>1448512.01195936</c:v>
                </c:pt>
                <c:pt idx="338">
                  <c:v>1448512.01195936</c:v>
                </c:pt>
                <c:pt idx="339">
                  <c:v>1448512.01195936</c:v>
                </c:pt>
                <c:pt idx="340">
                  <c:v>1448512.01195936</c:v>
                </c:pt>
                <c:pt idx="341">
                  <c:v>1448512.01195936</c:v>
                </c:pt>
                <c:pt idx="342">
                  <c:v>1448512.01195936</c:v>
                </c:pt>
                <c:pt idx="343">
                  <c:v>1448512.01195936</c:v>
                </c:pt>
                <c:pt idx="344">
                  <c:v>1448512.01195936</c:v>
                </c:pt>
                <c:pt idx="345">
                  <c:v>1448512.01195936</c:v>
                </c:pt>
                <c:pt idx="346">
                  <c:v>1448512.01195936</c:v>
                </c:pt>
                <c:pt idx="347">
                  <c:v>1448512.01195936</c:v>
                </c:pt>
                <c:pt idx="348">
                  <c:v>1448512.01195936</c:v>
                </c:pt>
                <c:pt idx="349">
                  <c:v>1448512.01195936</c:v>
                </c:pt>
                <c:pt idx="350">
                  <c:v>1448512.01195936</c:v>
                </c:pt>
                <c:pt idx="351">
                  <c:v>1448512.01195936</c:v>
                </c:pt>
                <c:pt idx="352">
                  <c:v>1448512.01195936</c:v>
                </c:pt>
                <c:pt idx="353">
                  <c:v>1448512.01195936</c:v>
                </c:pt>
                <c:pt idx="354">
                  <c:v>1448512.01195936</c:v>
                </c:pt>
                <c:pt idx="355">
                  <c:v>1448512.01195936</c:v>
                </c:pt>
                <c:pt idx="356">
                  <c:v>1448512.01195936</c:v>
                </c:pt>
                <c:pt idx="357">
                  <c:v>1448512.01195936</c:v>
                </c:pt>
                <c:pt idx="358">
                  <c:v>1448512.01195936</c:v>
                </c:pt>
                <c:pt idx="359">
                  <c:v>1448512.01195936</c:v>
                </c:pt>
                <c:pt idx="360">
                  <c:v>1448512.01195936</c:v>
                </c:pt>
                <c:pt idx="361">
                  <c:v>1448512.01195936</c:v>
                </c:pt>
                <c:pt idx="362">
                  <c:v>1448512.01195936</c:v>
                </c:pt>
                <c:pt idx="363">
                  <c:v>1448512.01195936</c:v>
                </c:pt>
                <c:pt idx="364">
                  <c:v>1448512.01195936</c:v>
                </c:pt>
                <c:pt idx="365">
                  <c:v>1448512.01195936</c:v>
                </c:pt>
                <c:pt idx="366">
                  <c:v>1448512.01195936</c:v>
                </c:pt>
                <c:pt idx="367">
                  <c:v>1448512.01195936</c:v>
                </c:pt>
                <c:pt idx="368">
                  <c:v>1448512.01195936</c:v>
                </c:pt>
                <c:pt idx="369">
                  <c:v>1448512.01195936</c:v>
                </c:pt>
                <c:pt idx="370">
                  <c:v>1448512.01195936</c:v>
                </c:pt>
                <c:pt idx="371">
                  <c:v>1448512.01195936</c:v>
                </c:pt>
                <c:pt idx="372">
                  <c:v>1448512.01195936</c:v>
                </c:pt>
                <c:pt idx="373">
                  <c:v>1448512.01195936</c:v>
                </c:pt>
                <c:pt idx="374">
                  <c:v>1448512.01195936</c:v>
                </c:pt>
                <c:pt idx="375">
                  <c:v>1448512.01195936</c:v>
                </c:pt>
                <c:pt idx="376">
                  <c:v>1448512.01195936</c:v>
                </c:pt>
                <c:pt idx="377">
                  <c:v>1448512.01195936</c:v>
                </c:pt>
                <c:pt idx="378">
                  <c:v>1448512.01195936</c:v>
                </c:pt>
                <c:pt idx="379">
                  <c:v>1448512.01195936</c:v>
                </c:pt>
                <c:pt idx="380">
                  <c:v>1448512.01195936</c:v>
                </c:pt>
                <c:pt idx="381">
                  <c:v>1448512.01195936</c:v>
                </c:pt>
                <c:pt idx="382">
                  <c:v>1448512.01195936</c:v>
                </c:pt>
                <c:pt idx="383">
                  <c:v>1448512.01195936</c:v>
                </c:pt>
                <c:pt idx="384">
                  <c:v>1448512.01195936</c:v>
                </c:pt>
                <c:pt idx="385">
                  <c:v>1448512.01195936</c:v>
                </c:pt>
                <c:pt idx="386">
                  <c:v>1448512.01195936</c:v>
                </c:pt>
                <c:pt idx="387">
                  <c:v>1448512.01195936</c:v>
                </c:pt>
                <c:pt idx="388">
                  <c:v>1448512.01195936</c:v>
                </c:pt>
                <c:pt idx="389">
                  <c:v>1448512.01195936</c:v>
                </c:pt>
                <c:pt idx="390">
                  <c:v>1448512.01195936</c:v>
                </c:pt>
                <c:pt idx="391">
                  <c:v>1448512.01195936</c:v>
                </c:pt>
                <c:pt idx="392">
                  <c:v>1448512.01195936</c:v>
                </c:pt>
                <c:pt idx="393">
                  <c:v>1448512.01195936</c:v>
                </c:pt>
                <c:pt idx="394">
                  <c:v>1448512.01195936</c:v>
                </c:pt>
                <c:pt idx="395">
                  <c:v>1448512.01195936</c:v>
                </c:pt>
                <c:pt idx="396">
                  <c:v>1448512.01195936</c:v>
                </c:pt>
                <c:pt idx="397">
                  <c:v>1448512.01195936</c:v>
                </c:pt>
                <c:pt idx="398">
                  <c:v>1448512.01195936</c:v>
                </c:pt>
                <c:pt idx="399">
                  <c:v>1448512.01195936</c:v>
                </c:pt>
                <c:pt idx="400">
                  <c:v>1448512.01195936</c:v>
                </c:pt>
                <c:pt idx="401">
                  <c:v>1448512.01195936</c:v>
                </c:pt>
                <c:pt idx="402">
                  <c:v>1448512.01195936</c:v>
                </c:pt>
                <c:pt idx="403">
                  <c:v>1448512.01195936</c:v>
                </c:pt>
                <c:pt idx="404">
                  <c:v>1448512.01195936</c:v>
                </c:pt>
                <c:pt idx="405">
                  <c:v>1448512.01195936</c:v>
                </c:pt>
                <c:pt idx="406">
                  <c:v>1448512.01195936</c:v>
                </c:pt>
                <c:pt idx="407">
                  <c:v>1448512.01195936</c:v>
                </c:pt>
                <c:pt idx="408">
                  <c:v>1448512.01195936</c:v>
                </c:pt>
                <c:pt idx="409">
                  <c:v>1448512.01195936</c:v>
                </c:pt>
                <c:pt idx="410">
                  <c:v>1448512.01195936</c:v>
                </c:pt>
                <c:pt idx="411">
                  <c:v>1448512.01195936</c:v>
                </c:pt>
                <c:pt idx="412">
                  <c:v>1448512.01195936</c:v>
                </c:pt>
                <c:pt idx="413">
                  <c:v>1448512.01195936</c:v>
                </c:pt>
                <c:pt idx="414">
                  <c:v>1448512.01195936</c:v>
                </c:pt>
                <c:pt idx="415">
                  <c:v>1448512.01195936</c:v>
                </c:pt>
                <c:pt idx="416">
                  <c:v>1448512.01195936</c:v>
                </c:pt>
                <c:pt idx="417">
                  <c:v>1448512.01195936</c:v>
                </c:pt>
                <c:pt idx="418">
                  <c:v>1448512.01195936</c:v>
                </c:pt>
                <c:pt idx="419">
                  <c:v>1448512.01195936</c:v>
                </c:pt>
                <c:pt idx="420">
                  <c:v>1448512.01195936</c:v>
                </c:pt>
                <c:pt idx="421">
                  <c:v>1448512.01195936</c:v>
                </c:pt>
                <c:pt idx="422">
                  <c:v>1448512.01195936</c:v>
                </c:pt>
                <c:pt idx="423">
                  <c:v>1448512.01195936</c:v>
                </c:pt>
                <c:pt idx="424">
                  <c:v>1448512.01195936</c:v>
                </c:pt>
                <c:pt idx="425">
                  <c:v>1448512.01195936</c:v>
                </c:pt>
                <c:pt idx="426">
                  <c:v>1448512.01195936</c:v>
                </c:pt>
                <c:pt idx="427">
                  <c:v>1448512.01195936</c:v>
                </c:pt>
                <c:pt idx="428">
                  <c:v>1448512.01195936</c:v>
                </c:pt>
                <c:pt idx="429">
                  <c:v>1448512.01195936</c:v>
                </c:pt>
                <c:pt idx="430">
                  <c:v>1448512.01195936</c:v>
                </c:pt>
                <c:pt idx="431">
                  <c:v>1448512.01195936</c:v>
                </c:pt>
                <c:pt idx="432">
                  <c:v>1448512.01195936</c:v>
                </c:pt>
                <c:pt idx="433">
                  <c:v>1448512.01195936</c:v>
                </c:pt>
                <c:pt idx="434">
                  <c:v>1448512.01195936</c:v>
                </c:pt>
                <c:pt idx="435">
                  <c:v>1448512.01195936</c:v>
                </c:pt>
                <c:pt idx="436">
                  <c:v>1448512.01195936</c:v>
                </c:pt>
                <c:pt idx="437">
                  <c:v>1448512.01195936</c:v>
                </c:pt>
                <c:pt idx="438">
                  <c:v>1448512.01195936</c:v>
                </c:pt>
                <c:pt idx="439">
                  <c:v>1448512.01195936</c:v>
                </c:pt>
                <c:pt idx="440">
                  <c:v>1448512.01195936</c:v>
                </c:pt>
                <c:pt idx="441">
                  <c:v>1448512.01195936</c:v>
                </c:pt>
                <c:pt idx="442">
                  <c:v>1448512.01195936</c:v>
                </c:pt>
                <c:pt idx="443">
                  <c:v>1448512.01195936</c:v>
                </c:pt>
                <c:pt idx="444">
                  <c:v>1448512.01195936</c:v>
                </c:pt>
                <c:pt idx="445">
                  <c:v>1448512.01195936</c:v>
                </c:pt>
                <c:pt idx="446">
                  <c:v>1448512.01195936</c:v>
                </c:pt>
                <c:pt idx="447">
                  <c:v>1448512.01195936</c:v>
                </c:pt>
                <c:pt idx="448">
                  <c:v>1448512.01195936</c:v>
                </c:pt>
                <c:pt idx="449">
                  <c:v>1448512.01195936</c:v>
                </c:pt>
                <c:pt idx="450">
                  <c:v>1448512.01195936</c:v>
                </c:pt>
                <c:pt idx="451">
                  <c:v>1448512.01195936</c:v>
                </c:pt>
                <c:pt idx="452">
                  <c:v>1448512.01195936</c:v>
                </c:pt>
                <c:pt idx="453">
                  <c:v>1448512.01195936</c:v>
                </c:pt>
                <c:pt idx="454">
                  <c:v>1448512.01195936</c:v>
                </c:pt>
                <c:pt idx="455">
                  <c:v>1448512.01195936</c:v>
                </c:pt>
                <c:pt idx="456">
                  <c:v>1448512.01195936</c:v>
                </c:pt>
                <c:pt idx="457">
                  <c:v>1448512.01195936</c:v>
                </c:pt>
                <c:pt idx="458">
                  <c:v>1448512.01195936</c:v>
                </c:pt>
                <c:pt idx="459">
                  <c:v>1448512.01195936</c:v>
                </c:pt>
                <c:pt idx="460">
                  <c:v>1448512.01195936</c:v>
                </c:pt>
                <c:pt idx="461">
                  <c:v>1448512.01195936</c:v>
                </c:pt>
                <c:pt idx="462">
                  <c:v>1448512.01195936</c:v>
                </c:pt>
                <c:pt idx="463">
                  <c:v>1448512.01195936</c:v>
                </c:pt>
                <c:pt idx="464">
                  <c:v>1448512.01195936</c:v>
                </c:pt>
                <c:pt idx="465">
                  <c:v>1448512.01195936</c:v>
                </c:pt>
                <c:pt idx="466">
                  <c:v>1448512.01195936</c:v>
                </c:pt>
                <c:pt idx="467">
                  <c:v>1448512.01195936</c:v>
                </c:pt>
                <c:pt idx="468">
                  <c:v>1448512.01195936</c:v>
                </c:pt>
                <c:pt idx="469">
                  <c:v>1448512.01195936</c:v>
                </c:pt>
                <c:pt idx="470">
                  <c:v>1448512.01195936</c:v>
                </c:pt>
                <c:pt idx="471">
                  <c:v>1448512.01195936</c:v>
                </c:pt>
                <c:pt idx="472">
                  <c:v>1448512.01195936</c:v>
                </c:pt>
                <c:pt idx="473">
                  <c:v>1448512.01195936</c:v>
                </c:pt>
                <c:pt idx="474">
                  <c:v>1448512.01195936</c:v>
                </c:pt>
                <c:pt idx="475">
                  <c:v>1448512.01195936</c:v>
                </c:pt>
                <c:pt idx="476">
                  <c:v>1448512.01195936</c:v>
                </c:pt>
                <c:pt idx="477">
                  <c:v>1448512.01195936</c:v>
                </c:pt>
                <c:pt idx="478">
                  <c:v>1448512.01195936</c:v>
                </c:pt>
                <c:pt idx="479">
                  <c:v>1448512.01195936</c:v>
                </c:pt>
                <c:pt idx="480">
                  <c:v>1448512.01195936</c:v>
                </c:pt>
                <c:pt idx="481">
                  <c:v>1448512.01195936</c:v>
                </c:pt>
                <c:pt idx="482">
                  <c:v>1448512.01195936</c:v>
                </c:pt>
                <c:pt idx="483">
                  <c:v>1448512.01195936</c:v>
                </c:pt>
                <c:pt idx="484">
                  <c:v>1448512.01195936</c:v>
                </c:pt>
                <c:pt idx="485">
                  <c:v>1448512.01195936</c:v>
                </c:pt>
                <c:pt idx="486">
                  <c:v>1448512.01195936</c:v>
                </c:pt>
                <c:pt idx="487">
                  <c:v>1448512.01195936</c:v>
                </c:pt>
                <c:pt idx="488">
                  <c:v>1448512.01195936</c:v>
                </c:pt>
                <c:pt idx="489">
                  <c:v>1448512.01195936</c:v>
                </c:pt>
                <c:pt idx="490">
                  <c:v>1448512.01195936</c:v>
                </c:pt>
                <c:pt idx="491">
                  <c:v>1448512.01195936</c:v>
                </c:pt>
                <c:pt idx="492">
                  <c:v>1448512.01195936</c:v>
                </c:pt>
                <c:pt idx="493">
                  <c:v>1448512.01195936</c:v>
                </c:pt>
                <c:pt idx="494">
                  <c:v>1448512.01195936</c:v>
                </c:pt>
                <c:pt idx="495">
                  <c:v>1448512.01195936</c:v>
                </c:pt>
                <c:pt idx="496">
                  <c:v>1448512.01195936</c:v>
                </c:pt>
                <c:pt idx="497">
                  <c:v>1448512.01195936</c:v>
                </c:pt>
                <c:pt idx="498">
                  <c:v>1448512.01195936</c:v>
                </c:pt>
                <c:pt idx="499">
                  <c:v>1448512.01195936</c:v>
                </c:pt>
                <c:pt idx="500">
                  <c:v>1448512.01195936</c:v>
                </c:pt>
                <c:pt idx="501">
                  <c:v>1448512.01195936</c:v>
                </c:pt>
                <c:pt idx="502">
                  <c:v>1448512.01195936</c:v>
                </c:pt>
                <c:pt idx="503">
                  <c:v>1448512.01195936</c:v>
                </c:pt>
                <c:pt idx="504">
                  <c:v>1448512.01195936</c:v>
                </c:pt>
                <c:pt idx="505">
                  <c:v>1448512.01195936</c:v>
                </c:pt>
                <c:pt idx="506">
                  <c:v>1448512.01195936</c:v>
                </c:pt>
                <c:pt idx="507">
                  <c:v>1448512.01195936</c:v>
                </c:pt>
                <c:pt idx="508">
                  <c:v>1448512.01195936</c:v>
                </c:pt>
                <c:pt idx="509">
                  <c:v>1448512.01195936</c:v>
                </c:pt>
                <c:pt idx="510">
                  <c:v>1448512.01195936</c:v>
                </c:pt>
                <c:pt idx="511">
                  <c:v>1448512.01195936</c:v>
                </c:pt>
                <c:pt idx="512">
                  <c:v>1448512.01195936</c:v>
                </c:pt>
                <c:pt idx="513">
                  <c:v>1448512.01195936</c:v>
                </c:pt>
                <c:pt idx="514">
                  <c:v>1448512.01195936</c:v>
                </c:pt>
                <c:pt idx="515">
                  <c:v>1448512.01195936</c:v>
                </c:pt>
                <c:pt idx="516">
                  <c:v>1448512.01195936</c:v>
                </c:pt>
                <c:pt idx="517">
                  <c:v>1448512.01195936</c:v>
                </c:pt>
                <c:pt idx="518">
                  <c:v>1448512.01195936</c:v>
                </c:pt>
                <c:pt idx="519">
                  <c:v>1448512.01195936</c:v>
                </c:pt>
                <c:pt idx="520">
                  <c:v>1448512.01195936</c:v>
                </c:pt>
                <c:pt idx="521">
                  <c:v>1448512.01195936</c:v>
                </c:pt>
                <c:pt idx="522">
                  <c:v>1448512.01195936</c:v>
                </c:pt>
                <c:pt idx="523">
                  <c:v>1448512.01195936</c:v>
                </c:pt>
                <c:pt idx="524">
                  <c:v>1448512.01195936</c:v>
                </c:pt>
                <c:pt idx="525">
                  <c:v>1448512.01195936</c:v>
                </c:pt>
                <c:pt idx="526">
                  <c:v>1448512.01195936</c:v>
                </c:pt>
                <c:pt idx="527">
                  <c:v>1448512.01195936</c:v>
                </c:pt>
                <c:pt idx="528">
                  <c:v>1448512.01195936</c:v>
                </c:pt>
                <c:pt idx="529">
                  <c:v>1448512.01195936</c:v>
                </c:pt>
                <c:pt idx="530">
                  <c:v>1448512.01195936</c:v>
                </c:pt>
                <c:pt idx="531">
                  <c:v>1448512.01195936</c:v>
                </c:pt>
                <c:pt idx="532">
                  <c:v>1448512.01195936</c:v>
                </c:pt>
                <c:pt idx="533">
                  <c:v>1448512.01195936</c:v>
                </c:pt>
                <c:pt idx="534">
                  <c:v>1448512.01195936</c:v>
                </c:pt>
                <c:pt idx="535">
                  <c:v>1448512.01195936</c:v>
                </c:pt>
                <c:pt idx="536">
                  <c:v>1448512.01195936</c:v>
                </c:pt>
                <c:pt idx="537">
                  <c:v>1448512.01195936</c:v>
                </c:pt>
                <c:pt idx="538">
                  <c:v>1448512.01195936</c:v>
                </c:pt>
                <c:pt idx="539">
                  <c:v>1448512.01195936</c:v>
                </c:pt>
                <c:pt idx="540">
                  <c:v>1448512.01195936</c:v>
                </c:pt>
                <c:pt idx="541">
                  <c:v>1448512.01195936</c:v>
                </c:pt>
                <c:pt idx="542">
                  <c:v>1448512.01195936</c:v>
                </c:pt>
                <c:pt idx="543">
                  <c:v>1448512.01195936</c:v>
                </c:pt>
                <c:pt idx="544">
                  <c:v>1448512.01195936</c:v>
                </c:pt>
                <c:pt idx="545">
                  <c:v>1448512.01195936</c:v>
                </c:pt>
                <c:pt idx="546">
                  <c:v>1448512.01195936</c:v>
                </c:pt>
                <c:pt idx="547">
                  <c:v>1448512.01195936</c:v>
                </c:pt>
                <c:pt idx="548">
                  <c:v>1448512.01195936</c:v>
                </c:pt>
                <c:pt idx="549">
                  <c:v>1448512.01195936</c:v>
                </c:pt>
                <c:pt idx="550">
                  <c:v>1448512.01195936</c:v>
                </c:pt>
                <c:pt idx="551">
                  <c:v>1448512.01195936</c:v>
                </c:pt>
                <c:pt idx="552">
                  <c:v>1448512.01195936</c:v>
                </c:pt>
                <c:pt idx="553">
                  <c:v>1448512.01195936</c:v>
                </c:pt>
                <c:pt idx="554">
                  <c:v>1448512.01195936</c:v>
                </c:pt>
                <c:pt idx="555">
                  <c:v>1448512.01195936</c:v>
                </c:pt>
                <c:pt idx="556">
                  <c:v>1448512.01195936</c:v>
                </c:pt>
                <c:pt idx="557">
                  <c:v>1448512.01195936</c:v>
                </c:pt>
                <c:pt idx="558">
                  <c:v>1448512.01195936</c:v>
                </c:pt>
                <c:pt idx="559">
                  <c:v>1448512.01195936</c:v>
                </c:pt>
                <c:pt idx="560">
                  <c:v>1448512.01195936</c:v>
                </c:pt>
                <c:pt idx="561">
                  <c:v>1448512.01195936</c:v>
                </c:pt>
                <c:pt idx="562">
                  <c:v>1448512.01195936</c:v>
                </c:pt>
                <c:pt idx="563">
                  <c:v>1448512.01195936</c:v>
                </c:pt>
                <c:pt idx="564">
                  <c:v>1448512.01195936</c:v>
                </c:pt>
                <c:pt idx="565">
                  <c:v>1448512.01195936</c:v>
                </c:pt>
                <c:pt idx="566">
                  <c:v>1448512.01195936</c:v>
                </c:pt>
                <c:pt idx="567">
                  <c:v>1448512.01195936</c:v>
                </c:pt>
                <c:pt idx="568">
                  <c:v>1448512.01195936</c:v>
                </c:pt>
                <c:pt idx="569">
                  <c:v>1448512.01195936</c:v>
                </c:pt>
                <c:pt idx="570">
                  <c:v>1448512.01195936</c:v>
                </c:pt>
                <c:pt idx="571">
                  <c:v>1448512.01195936</c:v>
                </c:pt>
                <c:pt idx="572">
                  <c:v>1448512.01195936</c:v>
                </c:pt>
                <c:pt idx="573">
                  <c:v>1448512.01195936</c:v>
                </c:pt>
                <c:pt idx="574">
                  <c:v>1448512.01195936</c:v>
                </c:pt>
                <c:pt idx="575">
                  <c:v>1448512.01195936</c:v>
                </c:pt>
                <c:pt idx="576">
                  <c:v>1448512.01195936</c:v>
                </c:pt>
                <c:pt idx="577">
                  <c:v>1448512.01195936</c:v>
                </c:pt>
                <c:pt idx="578">
                  <c:v>1448512.01195936</c:v>
                </c:pt>
                <c:pt idx="579">
                  <c:v>1448512.01195936</c:v>
                </c:pt>
                <c:pt idx="580">
                  <c:v>1448512.01195936</c:v>
                </c:pt>
                <c:pt idx="581">
                  <c:v>1448512.01195936</c:v>
                </c:pt>
                <c:pt idx="582">
                  <c:v>1448512.01195936</c:v>
                </c:pt>
                <c:pt idx="583">
                  <c:v>1448512.01195936</c:v>
                </c:pt>
                <c:pt idx="584">
                  <c:v>1448512.01195936</c:v>
                </c:pt>
                <c:pt idx="585">
                  <c:v>1448512.01195936</c:v>
                </c:pt>
                <c:pt idx="586">
                  <c:v>1448512.01195936</c:v>
                </c:pt>
                <c:pt idx="587">
                  <c:v>1448512.01195936</c:v>
                </c:pt>
                <c:pt idx="588">
                  <c:v>1448512.01195936</c:v>
                </c:pt>
                <c:pt idx="589">
                  <c:v>1448512.01195936</c:v>
                </c:pt>
                <c:pt idx="590">
                  <c:v>1448512.01195936</c:v>
                </c:pt>
                <c:pt idx="591">
                  <c:v>1448512.01195936</c:v>
                </c:pt>
                <c:pt idx="592">
                  <c:v>1448512.01195936</c:v>
                </c:pt>
                <c:pt idx="593">
                  <c:v>1448512.01195936</c:v>
                </c:pt>
                <c:pt idx="594">
                  <c:v>1448512.01195936</c:v>
                </c:pt>
                <c:pt idx="595">
                  <c:v>1448512.01195936</c:v>
                </c:pt>
                <c:pt idx="596">
                  <c:v>1448512.01195936</c:v>
                </c:pt>
                <c:pt idx="597">
                  <c:v>1448512.01195936</c:v>
                </c:pt>
                <c:pt idx="598">
                  <c:v>1448512.01195936</c:v>
                </c:pt>
                <c:pt idx="599">
                  <c:v>1448512.01195936</c:v>
                </c:pt>
                <c:pt idx="600">
                  <c:v>1448512.01195936</c:v>
                </c:pt>
                <c:pt idx="601">
                  <c:v>1448512.01195936</c:v>
                </c:pt>
                <c:pt idx="602">
                  <c:v>1448512.01195936</c:v>
                </c:pt>
                <c:pt idx="603">
                  <c:v>1448512.01195936</c:v>
                </c:pt>
                <c:pt idx="604">
                  <c:v>1448512.01195936</c:v>
                </c:pt>
                <c:pt idx="605">
                  <c:v>1448512.01195936</c:v>
                </c:pt>
                <c:pt idx="606">
                  <c:v>1448512.01195936</c:v>
                </c:pt>
                <c:pt idx="607">
                  <c:v>1448512.01195936</c:v>
                </c:pt>
                <c:pt idx="608">
                  <c:v>1448512.01195936</c:v>
                </c:pt>
                <c:pt idx="609">
                  <c:v>1448512.01195936</c:v>
                </c:pt>
                <c:pt idx="610">
                  <c:v>1448512.01195936</c:v>
                </c:pt>
                <c:pt idx="611">
                  <c:v>1448512.01195936</c:v>
                </c:pt>
                <c:pt idx="612">
                  <c:v>1448512.01195936</c:v>
                </c:pt>
                <c:pt idx="613">
                  <c:v>1448512.01195936</c:v>
                </c:pt>
                <c:pt idx="614">
                  <c:v>1448512.01195936</c:v>
                </c:pt>
                <c:pt idx="615">
                  <c:v>1448512.01195936</c:v>
                </c:pt>
                <c:pt idx="616">
                  <c:v>1448512.01195936</c:v>
                </c:pt>
                <c:pt idx="617">
                  <c:v>1448512.01195936</c:v>
                </c:pt>
                <c:pt idx="618">
                  <c:v>1448512.01195936</c:v>
                </c:pt>
                <c:pt idx="619">
                  <c:v>1448512.01195936</c:v>
                </c:pt>
                <c:pt idx="620">
                  <c:v>1448512.01195936</c:v>
                </c:pt>
                <c:pt idx="621">
                  <c:v>1448512.01195936</c:v>
                </c:pt>
                <c:pt idx="622">
                  <c:v>1448512.01195936</c:v>
                </c:pt>
                <c:pt idx="623">
                  <c:v>1448512.01195936</c:v>
                </c:pt>
                <c:pt idx="624">
                  <c:v>1448512.01195936</c:v>
                </c:pt>
                <c:pt idx="625">
                  <c:v>1448512.01195936</c:v>
                </c:pt>
                <c:pt idx="626">
                  <c:v>1448512.01195936</c:v>
                </c:pt>
                <c:pt idx="627">
                  <c:v>1448512.01195936</c:v>
                </c:pt>
                <c:pt idx="628">
                  <c:v>1448512.01195936</c:v>
                </c:pt>
                <c:pt idx="629">
                  <c:v>1448512.01195936</c:v>
                </c:pt>
                <c:pt idx="630">
                  <c:v>1448512.01195936</c:v>
                </c:pt>
                <c:pt idx="631">
                  <c:v>1448512.01195936</c:v>
                </c:pt>
                <c:pt idx="632">
                  <c:v>1448512.01195936</c:v>
                </c:pt>
                <c:pt idx="633">
                  <c:v>1448512.01195936</c:v>
                </c:pt>
                <c:pt idx="634">
                  <c:v>1448512.01195936</c:v>
                </c:pt>
                <c:pt idx="635">
                  <c:v>1448512.01195936</c:v>
                </c:pt>
                <c:pt idx="636">
                  <c:v>1448512.01195936</c:v>
                </c:pt>
                <c:pt idx="637">
                  <c:v>1448512.01195936</c:v>
                </c:pt>
                <c:pt idx="638">
                  <c:v>1448512.01195936</c:v>
                </c:pt>
                <c:pt idx="639">
                  <c:v>1448512.01195936</c:v>
                </c:pt>
                <c:pt idx="640">
                  <c:v>1448512.01195936</c:v>
                </c:pt>
                <c:pt idx="641">
                  <c:v>1448512.01195936</c:v>
                </c:pt>
                <c:pt idx="642">
                  <c:v>1448512.01195936</c:v>
                </c:pt>
                <c:pt idx="643">
                  <c:v>1448512.01195936</c:v>
                </c:pt>
                <c:pt idx="644">
                  <c:v>1448512.01195936</c:v>
                </c:pt>
                <c:pt idx="645">
                  <c:v>1448512.01195936</c:v>
                </c:pt>
                <c:pt idx="646">
                  <c:v>1448512.01195936</c:v>
                </c:pt>
                <c:pt idx="647">
                  <c:v>1448512.01195936</c:v>
                </c:pt>
                <c:pt idx="648">
                  <c:v>1448512.01195936</c:v>
                </c:pt>
                <c:pt idx="649">
                  <c:v>1448512.01195936</c:v>
                </c:pt>
                <c:pt idx="650">
                  <c:v>1448512.01195936</c:v>
                </c:pt>
                <c:pt idx="651">
                  <c:v>1448512.01195936</c:v>
                </c:pt>
                <c:pt idx="652">
                  <c:v>1448512.01195936</c:v>
                </c:pt>
                <c:pt idx="653">
                  <c:v>1448512.01195936</c:v>
                </c:pt>
                <c:pt idx="654">
                  <c:v>1448512.01195936</c:v>
                </c:pt>
                <c:pt idx="655">
                  <c:v>1448512.01195936</c:v>
                </c:pt>
                <c:pt idx="656">
                  <c:v>1448512.01195936</c:v>
                </c:pt>
                <c:pt idx="657">
                  <c:v>1448512.01195936</c:v>
                </c:pt>
                <c:pt idx="658">
                  <c:v>1448512.01195936</c:v>
                </c:pt>
                <c:pt idx="659">
                  <c:v>1448512.01195936</c:v>
                </c:pt>
                <c:pt idx="660">
                  <c:v>1448512.01195936</c:v>
                </c:pt>
                <c:pt idx="661">
                  <c:v>1448512.01195936</c:v>
                </c:pt>
                <c:pt idx="662">
                  <c:v>1448512.01195936</c:v>
                </c:pt>
                <c:pt idx="663">
                  <c:v>1448512.01195936</c:v>
                </c:pt>
                <c:pt idx="664">
                  <c:v>1448512.01195936</c:v>
                </c:pt>
                <c:pt idx="665">
                  <c:v>1448512.01195936</c:v>
                </c:pt>
                <c:pt idx="666">
                  <c:v>1448512.01195936</c:v>
                </c:pt>
                <c:pt idx="667">
                  <c:v>1448512.01195936</c:v>
                </c:pt>
                <c:pt idx="668">
                  <c:v>1448512.01195936</c:v>
                </c:pt>
                <c:pt idx="669">
                  <c:v>1448512.01195936</c:v>
                </c:pt>
                <c:pt idx="670">
                  <c:v>1448512.01195936</c:v>
                </c:pt>
                <c:pt idx="671">
                  <c:v>1448512.01195936</c:v>
                </c:pt>
                <c:pt idx="672">
                  <c:v>1448512.01195936</c:v>
                </c:pt>
                <c:pt idx="673">
                  <c:v>1448512.01195936</c:v>
                </c:pt>
                <c:pt idx="674">
                  <c:v>1448512.01195936</c:v>
                </c:pt>
                <c:pt idx="675">
                  <c:v>1448512.01195936</c:v>
                </c:pt>
                <c:pt idx="676">
                  <c:v>1448512.01195936</c:v>
                </c:pt>
                <c:pt idx="677">
                  <c:v>1448512.01195936</c:v>
                </c:pt>
                <c:pt idx="678">
                  <c:v>1448512.01195936</c:v>
                </c:pt>
                <c:pt idx="679">
                  <c:v>1448512.01195936</c:v>
                </c:pt>
                <c:pt idx="680">
                  <c:v>1448512.01195936</c:v>
                </c:pt>
                <c:pt idx="681">
                  <c:v>1448512.01195936</c:v>
                </c:pt>
                <c:pt idx="682">
                  <c:v>1448512.01195936</c:v>
                </c:pt>
                <c:pt idx="683">
                  <c:v>1448512.01195936</c:v>
                </c:pt>
                <c:pt idx="684">
                  <c:v>1448512.01195936</c:v>
                </c:pt>
                <c:pt idx="685">
                  <c:v>1448512.01195936</c:v>
                </c:pt>
                <c:pt idx="686">
                  <c:v>1448512.01195936</c:v>
                </c:pt>
                <c:pt idx="687">
                  <c:v>1448512.01195936</c:v>
                </c:pt>
                <c:pt idx="688">
                  <c:v>1448512.01195936</c:v>
                </c:pt>
                <c:pt idx="689">
                  <c:v>1448512.01195936</c:v>
                </c:pt>
                <c:pt idx="690">
                  <c:v>1448512.01195936</c:v>
                </c:pt>
                <c:pt idx="691">
                  <c:v>1448512.01195936</c:v>
                </c:pt>
                <c:pt idx="692">
                  <c:v>1448512.01195936</c:v>
                </c:pt>
                <c:pt idx="693">
                  <c:v>1448512.01195936</c:v>
                </c:pt>
                <c:pt idx="694">
                  <c:v>1448512.01195936</c:v>
                </c:pt>
                <c:pt idx="695">
                  <c:v>1448512.01195936</c:v>
                </c:pt>
                <c:pt idx="696">
                  <c:v>1448512.01195936</c:v>
                </c:pt>
                <c:pt idx="697">
                  <c:v>1448512.01195936</c:v>
                </c:pt>
                <c:pt idx="698">
                  <c:v>1448512.01195936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Trans!$B$2:$B$700</c:f>
              <c:numCache>
                <c:formatCode>General</c:formatCode>
                <c:ptCount val="699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Trans!$C$2:$C$700</c:f>
              <c:numCache>
                <c:formatCode>General</c:formatCode>
                <c:ptCount val="699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Trans!$D$2:$D$700</c:f>
              <c:numCache>
                <c:formatCode>General</c:formatCode>
                <c:ptCount val="699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3153.70941984206</c:v>
                </c:pt>
                <c:pt idx="21">
                  <c:v>2989.53851207953</c:v>
                </c:pt>
                <c:pt idx="22">
                  <c:v>2867.85540086151</c:v>
                </c:pt>
                <c:pt idx="23">
                  <c:v>2859.71983720305</c:v>
                </c:pt>
                <c:pt idx="24">
                  <c:v>2767.32967138879</c:v>
                </c:pt>
                <c:pt idx="25">
                  <c:v>2758.80845308071</c:v>
                </c:pt>
                <c:pt idx="26">
                  <c:v>2686.19977205464</c:v>
                </c:pt>
                <c:pt idx="27">
                  <c:v>2677.42220155458</c:v>
                </c:pt>
                <c:pt idx="28">
                  <c:v>2619.02195089982</c:v>
                </c:pt>
                <c:pt idx="29">
                  <c:v>2610.01990462625</c:v>
                </c:pt>
                <c:pt idx="30">
                  <c:v>2561.3594466082</c:v>
                </c:pt>
                <c:pt idx="31">
                  <c:v>2552.25621359502</c:v>
                </c:pt>
                <c:pt idx="32">
                  <c:v>2511.84272540339</c:v>
                </c:pt>
                <c:pt idx="33">
                  <c:v>2502.69036416581</c:v>
                </c:pt>
                <c:pt idx="34">
                  <c:v>2468.8387344623</c:v>
                </c:pt>
                <c:pt idx="35">
                  <c:v>2459.67719497319</c:v>
                </c:pt>
                <c:pt idx="36">
                  <c:v>2431.12542279037</c:v>
                </c:pt>
                <c:pt idx="37">
                  <c:v>2424.00665171307</c:v>
                </c:pt>
                <c:pt idx="38">
                  <c:v>2352.8386008723</c:v>
                </c:pt>
                <c:pt idx="39">
                  <c:v>2255.90561628704</c:v>
                </c:pt>
                <c:pt idx="40">
                  <c:v>2204.25624462337</c:v>
                </c:pt>
                <c:pt idx="41">
                  <c:v>2158.47362033559</c:v>
                </c:pt>
                <c:pt idx="42">
                  <c:v>2137.32089805345</c:v>
                </c:pt>
                <c:pt idx="43">
                  <c:v>2133.96120248233</c:v>
                </c:pt>
                <c:pt idx="44">
                  <c:v>2101.01496558867</c:v>
                </c:pt>
                <c:pt idx="45">
                  <c:v>2066.81212672638</c:v>
                </c:pt>
                <c:pt idx="46">
                  <c:v>2047.55880952703</c:v>
                </c:pt>
                <c:pt idx="47">
                  <c:v>2053.20161365606</c:v>
                </c:pt>
                <c:pt idx="48">
                  <c:v>2018.85564330375</c:v>
                </c:pt>
                <c:pt idx="49">
                  <c:v>2001.36682090771</c:v>
                </c:pt>
                <c:pt idx="50">
                  <c:v>2006.57910711646</c:v>
                </c:pt>
                <c:pt idx="51">
                  <c:v>1977.6228731346</c:v>
                </c:pt>
                <c:pt idx="52">
                  <c:v>1998.32814053543</c:v>
                </c:pt>
                <c:pt idx="53">
                  <c:v>1982.5232472791</c:v>
                </c:pt>
                <c:pt idx="54">
                  <c:v>1959.17282484114</c:v>
                </c:pt>
                <c:pt idx="55">
                  <c:v>1963.79854771459</c:v>
                </c:pt>
                <c:pt idx="56">
                  <c:v>1944.08565675041</c:v>
                </c:pt>
                <c:pt idx="57">
                  <c:v>1948.73227240669</c:v>
                </c:pt>
                <c:pt idx="58">
                  <c:v>1898.10474988879</c:v>
                </c:pt>
                <c:pt idx="59">
                  <c:v>1868.25094319781</c:v>
                </c:pt>
                <c:pt idx="60">
                  <c:v>1838.29242948993</c:v>
                </c:pt>
                <c:pt idx="61">
                  <c:v>1826.78270878329</c:v>
                </c:pt>
                <c:pt idx="62">
                  <c:v>1826.01048609382</c:v>
                </c:pt>
                <c:pt idx="63">
                  <c:v>1800.67676813921</c:v>
                </c:pt>
                <c:pt idx="64">
                  <c:v>1775.40590340278</c:v>
                </c:pt>
                <c:pt idx="65">
                  <c:v>1770.43137631946</c:v>
                </c:pt>
                <c:pt idx="66">
                  <c:v>1771.11046797844</c:v>
                </c:pt>
                <c:pt idx="67">
                  <c:v>1749.02782475353</c:v>
                </c:pt>
                <c:pt idx="68">
                  <c:v>1742.67402424512</c:v>
                </c:pt>
                <c:pt idx="69">
                  <c:v>1743.2524055489</c:v>
                </c:pt>
                <c:pt idx="70">
                  <c:v>1725.2414625051</c:v>
                </c:pt>
                <c:pt idx="71">
                  <c:v>1716.29491129864</c:v>
                </c:pt>
                <c:pt idx="72">
                  <c:v>1716.78317089035</c:v>
                </c:pt>
                <c:pt idx="73">
                  <c:v>1703.41004897262</c:v>
                </c:pt>
                <c:pt idx="74">
                  <c:v>1700.47679537965</c:v>
                </c:pt>
                <c:pt idx="75">
                  <c:v>1700.73112391837</c:v>
                </c:pt>
                <c:pt idx="76">
                  <c:v>1689.6977808716</c:v>
                </c:pt>
                <c:pt idx="77">
                  <c:v>1688.81402391453</c:v>
                </c:pt>
                <c:pt idx="78">
                  <c:v>1664.74254743123</c:v>
                </c:pt>
                <c:pt idx="79">
                  <c:v>1647.47993306711</c:v>
                </c:pt>
                <c:pt idx="80">
                  <c:v>1638.28078649304</c:v>
                </c:pt>
                <c:pt idx="81">
                  <c:v>1628.99391680972</c:v>
                </c:pt>
                <c:pt idx="82">
                  <c:v>1616.30235148105</c:v>
                </c:pt>
                <c:pt idx="83">
                  <c:v>1600.76832493278</c:v>
                </c:pt>
                <c:pt idx="84">
                  <c:v>1593.52626221106</c:v>
                </c:pt>
                <c:pt idx="85">
                  <c:v>1585.50312079812</c:v>
                </c:pt>
                <c:pt idx="86">
                  <c:v>1586.2858660977</c:v>
                </c:pt>
                <c:pt idx="87">
                  <c:v>1571.17339034735</c:v>
                </c:pt>
                <c:pt idx="88">
                  <c:v>1566.22489447414</c:v>
                </c:pt>
                <c:pt idx="89">
                  <c:v>1566.63927805561</c:v>
                </c:pt>
                <c:pt idx="90">
                  <c:v>1554.27124944855</c:v>
                </c:pt>
                <c:pt idx="91">
                  <c:v>1551.19543399072</c:v>
                </c:pt>
                <c:pt idx="92">
                  <c:v>1551.77777102435</c:v>
                </c:pt>
                <c:pt idx="93">
                  <c:v>1544.11077907026</c:v>
                </c:pt>
                <c:pt idx="94">
                  <c:v>1542.35188431098</c:v>
                </c:pt>
                <c:pt idx="95">
                  <c:v>1541.76056139827</c:v>
                </c:pt>
                <c:pt idx="96">
                  <c:v>1536.90852228562</c:v>
                </c:pt>
                <c:pt idx="97">
                  <c:v>1536.54268663856</c:v>
                </c:pt>
                <c:pt idx="98">
                  <c:v>1522.39467352755</c:v>
                </c:pt>
                <c:pt idx="99">
                  <c:v>1515.84917012303</c:v>
                </c:pt>
                <c:pt idx="100">
                  <c:v>1510.22592040514</c:v>
                </c:pt>
                <c:pt idx="101">
                  <c:v>1504.51690054326</c:v>
                </c:pt>
                <c:pt idx="102">
                  <c:v>1494.58772064553</c:v>
                </c:pt>
                <c:pt idx="103">
                  <c:v>1483.51536035186</c:v>
                </c:pt>
                <c:pt idx="104">
                  <c:v>1477.33731771045</c:v>
                </c:pt>
                <c:pt idx="105">
                  <c:v>1474.04317592651</c:v>
                </c:pt>
                <c:pt idx="106">
                  <c:v>1469.67635526998</c:v>
                </c:pt>
                <c:pt idx="107">
                  <c:v>1470.26344159976</c:v>
                </c:pt>
                <c:pt idx="108">
                  <c:v>1461.4651399725</c:v>
                </c:pt>
                <c:pt idx="109">
                  <c:v>1454.45483934187</c:v>
                </c:pt>
                <c:pt idx="110">
                  <c:v>1448.00027805434</c:v>
                </c:pt>
                <c:pt idx="111">
                  <c:v>1442.6564226368</c:v>
                </c:pt>
                <c:pt idx="112">
                  <c:v>1439.64700715015</c:v>
                </c:pt>
                <c:pt idx="113">
                  <c:v>1439.606061444</c:v>
                </c:pt>
                <c:pt idx="114">
                  <c:v>1434.84865015461</c:v>
                </c:pt>
                <c:pt idx="115">
                  <c:v>1433.04944020912</c:v>
                </c:pt>
                <c:pt idx="116">
                  <c:v>1433.37254257544</c:v>
                </c:pt>
                <c:pt idx="117">
                  <c:v>1424.9223535698</c:v>
                </c:pt>
                <c:pt idx="118">
                  <c:v>1421.07731399969</c:v>
                </c:pt>
                <c:pt idx="119">
                  <c:v>1416.86062390228</c:v>
                </c:pt>
                <c:pt idx="120">
                  <c:v>1412.84088345788</c:v>
                </c:pt>
                <c:pt idx="121">
                  <c:v>1407.84877430594</c:v>
                </c:pt>
                <c:pt idx="122">
                  <c:v>1401.64334955363</c:v>
                </c:pt>
                <c:pt idx="123">
                  <c:v>1396.70177853262</c:v>
                </c:pt>
                <c:pt idx="124">
                  <c:v>1392.49331711097</c:v>
                </c:pt>
                <c:pt idx="125">
                  <c:v>1391.14553556712</c:v>
                </c:pt>
                <c:pt idx="126">
                  <c:v>1391.00299350619</c:v>
                </c:pt>
                <c:pt idx="127">
                  <c:v>1385.85288717861</c:v>
                </c:pt>
                <c:pt idx="128">
                  <c:v>1380.34622959459</c:v>
                </c:pt>
                <c:pt idx="129">
                  <c:v>1376.34311547812</c:v>
                </c:pt>
                <c:pt idx="130">
                  <c:v>1373.27469099169</c:v>
                </c:pt>
                <c:pt idx="131">
                  <c:v>1372.22832560044</c:v>
                </c:pt>
                <c:pt idx="132">
                  <c:v>1371.89224192512</c:v>
                </c:pt>
                <c:pt idx="133">
                  <c:v>1368.6012102459</c:v>
                </c:pt>
                <c:pt idx="134">
                  <c:v>1366.91558840265</c:v>
                </c:pt>
                <c:pt idx="135">
                  <c:v>1366.73962502392</c:v>
                </c:pt>
                <c:pt idx="136">
                  <c:v>1362.10400989135</c:v>
                </c:pt>
                <c:pt idx="137">
                  <c:v>1359.55072059788</c:v>
                </c:pt>
                <c:pt idx="138">
                  <c:v>1357.59976187213</c:v>
                </c:pt>
                <c:pt idx="139">
                  <c:v>1355.66257976065</c:v>
                </c:pt>
                <c:pt idx="140">
                  <c:v>1351.70383674381</c:v>
                </c:pt>
                <c:pt idx="141">
                  <c:v>1346.62434435033</c:v>
                </c:pt>
                <c:pt idx="142">
                  <c:v>1344.11128342909</c:v>
                </c:pt>
                <c:pt idx="143">
                  <c:v>1343.17348757891</c:v>
                </c:pt>
                <c:pt idx="144">
                  <c:v>1340.90627480677</c:v>
                </c:pt>
                <c:pt idx="145">
                  <c:v>1340.47576069467</c:v>
                </c:pt>
                <c:pt idx="146">
                  <c:v>1337.32645585598</c:v>
                </c:pt>
                <c:pt idx="147">
                  <c:v>1334.61134570457</c:v>
                </c:pt>
                <c:pt idx="148">
                  <c:v>1331.77413899713</c:v>
                </c:pt>
                <c:pt idx="149">
                  <c:v>1329.10814863015</c:v>
                </c:pt>
                <c:pt idx="150">
                  <c:v>1327.36458522279</c:v>
                </c:pt>
                <c:pt idx="151">
                  <c:v>1327.75002998078</c:v>
                </c:pt>
                <c:pt idx="152">
                  <c:v>1325.2815562397</c:v>
                </c:pt>
                <c:pt idx="153">
                  <c:v>1325.04404375062</c:v>
                </c:pt>
                <c:pt idx="154">
                  <c:v>1325.35379408539</c:v>
                </c:pt>
                <c:pt idx="155">
                  <c:v>1321.12245356924</c:v>
                </c:pt>
                <c:pt idx="156">
                  <c:v>1319.18119473648</c:v>
                </c:pt>
                <c:pt idx="157">
                  <c:v>1317.00766339415</c:v>
                </c:pt>
                <c:pt idx="158">
                  <c:v>1315.10228274208</c:v>
                </c:pt>
                <c:pt idx="159">
                  <c:v>1314.96498658228</c:v>
                </c:pt>
                <c:pt idx="160">
                  <c:v>1312.51145704027</c:v>
                </c:pt>
                <c:pt idx="161">
                  <c:v>1309.92582557085</c:v>
                </c:pt>
                <c:pt idx="162">
                  <c:v>1307.29280492582</c:v>
                </c:pt>
                <c:pt idx="163">
                  <c:v>1307.23068888382</c:v>
                </c:pt>
                <c:pt idx="164">
                  <c:v>1307.73394852629</c:v>
                </c:pt>
                <c:pt idx="165">
                  <c:v>1305.00800878761</c:v>
                </c:pt>
                <c:pt idx="166">
                  <c:v>1302.00055862101</c:v>
                </c:pt>
                <c:pt idx="167">
                  <c:v>1299.92273473466</c:v>
                </c:pt>
                <c:pt idx="168">
                  <c:v>1298.45823709846</c:v>
                </c:pt>
                <c:pt idx="169">
                  <c:v>1298.35688030876</c:v>
                </c:pt>
                <c:pt idx="170">
                  <c:v>1298.12596578957</c:v>
                </c:pt>
                <c:pt idx="171">
                  <c:v>1296.5858020928</c:v>
                </c:pt>
                <c:pt idx="172">
                  <c:v>1295.44794467583</c:v>
                </c:pt>
                <c:pt idx="173">
                  <c:v>1295.34927401858</c:v>
                </c:pt>
                <c:pt idx="174">
                  <c:v>1293.65637199856</c:v>
                </c:pt>
                <c:pt idx="175">
                  <c:v>1292.70924679461</c:v>
                </c:pt>
                <c:pt idx="176">
                  <c:v>1292.4569436515</c:v>
                </c:pt>
                <c:pt idx="177">
                  <c:v>1292.19593636277</c:v>
                </c:pt>
                <c:pt idx="178">
                  <c:v>1292.16788535573</c:v>
                </c:pt>
                <c:pt idx="179">
                  <c:v>1289.25881746926</c:v>
                </c:pt>
                <c:pt idx="180">
                  <c:v>1288.44635540742</c:v>
                </c:pt>
                <c:pt idx="181">
                  <c:v>1288.99726897385</c:v>
                </c:pt>
                <c:pt idx="182">
                  <c:v>1287.48390672597</c:v>
                </c:pt>
                <c:pt idx="183">
                  <c:v>1287.09732794053</c:v>
                </c:pt>
                <c:pt idx="184">
                  <c:v>1286.14604655344</c:v>
                </c:pt>
                <c:pt idx="185">
                  <c:v>1285.88139135755</c:v>
                </c:pt>
                <c:pt idx="186">
                  <c:v>1285.19781063532</c:v>
                </c:pt>
                <c:pt idx="187">
                  <c:v>1284.33363258717</c:v>
                </c:pt>
                <c:pt idx="188">
                  <c:v>1283.29588728182</c:v>
                </c:pt>
                <c:pt idx="189">
                  <c:v>1282.78725610343</c:v>
                </c:pt>
                <c:pt idx="190">
                  <c:v>1282.8318360158</c:v>
                </c:pt>
                <c:pt idx="191">
                  <c:v>1282.50004814978</c:v>
                </c:pt>
                <c:pt idx="192">
                  <c:v>1282.97704884087</c:v>
                </c:pt>
                <c:pt idx="193">
                  <c:v>1281.76767802884</c:v>
                </c:pt>
                <c:pt idx="194">
                  <c:v>1281.14230489528</c:v>
                </c:pt>
                <c:pt idx="195">
                  <c:v>1279.99306229286</c:v>
                </c:pt>
                <c:pt idx="196">
                  <c:v>1280.12295049916</c:v>
                </c:pt>
                <c:pt idx="197">
                  <c:v>1278.92828178697</c:v>
                </c:pt>
                <c:pt idx="198">
                  <c:v>1279.52230983069</c:v>
                </c:pt>
                <c:pt idx="199">
                  <c:v>1279.11568121489</c:v>
                </c:pt>
                <c:pt idx="200">
                  <c:v>1277.45197535099</c:v>
                </c:pt>
                <c:pt idx="201">
                  <c:v>1278.52363767933</c:v>
                </c:pt>
                <c:pt idx="202">
                  <c:v>1277.84060241019</c:v>
                </c:pt>
                <c:pt idx="203">
                  <c:v>1277.44023405235</c:v>
                </c:pt>
                <c:pt idx="204">
                  <c:v>1276.17581156175</c:v>
                </c:pt>
                <c:pt idx="205">
                  <c:v>1275.57994914405</c:v>
                </c:pt>
                <c:pt idx="206">
                  <c:v>1275.45479923551</c:v>
                </c:pt>
                <c:pt idx="207">
                  <c:v>1276.09351817007</c:v>
                </c:pt>
                <c:pt idx="208">
                  <c:v>1275.89071125206</c:v>
                </c:pt>
                <c:pt idx="209">
                  <c:v>1275.67559243677</c:v>
                </c:pt>
                <c:pt idx="210">
                  <c:v>1275.08105384785</c:v>
                </c:pt>
                <c:pt idx="211">
                  <c:v>1275.6559392779</c:v>
                </c:pt>
                <c:pt idx="212">
                  <c:v>1274.52307025405</c:v>
                </c:pt>
                <c:pt idx="213">
                  <c:v>1274.37802589868</c:v>
                </c:pt>
                <c:pt idx="214">
                  <c:v>1274.70927472527</c:v>
                </c:pt>
                <c:pt idx="215">
                  <c:v>1274.6117886354</c:v>
                </c:pt>
                <c:pt idx="216">
                  <c:v>1274.13323812712</c:v>
                </c:pt>
                <c:pt idx="217">
                  <c:v>1275.28624303579</c:v>
                </c:pt>
                <c:pt idx="218">
                  <c:v>1274.40448781686</c:v>
                </c:pt>
                <c:pt idx="219">
                  <c:v>1274.11283642712</c:v>
                </c:pt>
                <c:pt idx="220">
                  <c:v>1275.15861595802</c:v>
                </c:pt>
                <c:pt idx="221">
                  <c:v>1274.3103979275</c:v>
                </c:pt>
                <c:pt idx="222">
                  <c:v>1275.04898381983</c:v>
                </c:pt>
                <c:pt idx="223">
                  <c:v>1274.59517047689</c:v>
                </c:pt>
                <c:pt idx="224">
                  <c:v>1275.31391012613</c:v>
                </c:pt>
                <c:pt idx="225">
                  <c:v>1274.73275949285</c:v>
                </c:pt>
                <c:pt idx="226">
                  <c:v>1275.09767743317</c:v>
                </c:pt>
                <c:pt idx="227">
                  <c:v>1274.92535810528</c:v>
                </c:pt>
                <c:pt idx="228">
                  <c:v>1274.66390031725</c:v>
                </c:pt>
                <c:pt idx="229">
                  <c:v>1274.54572746758</c:v>
                </c:pt>
                <c:pt idx="230">
                  <c:v>1275.52089049803</c:v>
                </c:pt>
                <c:pt idx="231">
                  <c:v>1275.52540659491</c:v>
                </c:pt>
                <c:pt idx="232">
                  <c:v>1276.03283949886</c:v>
                </c:pt>
                <c:pt idx="233">
                  <c:v>1275.84673918276</c:v>
                </c:pt>
                <c:pt idx="234">
                  <c:v>1275.54817950102</c:v>
                </c:pt>
                <c:pt idx="235">
                  <c:v>1275.73433086479</c:v>
                </c:pt>
                <c:pt idx="236">
                  <c:v>1273.98750066567</c:v>
                </c:pt>
                <c:pt idx="237">
                  <c:v>1272.85186050089</c:v>
                </c:pt>
                <c:pt idx="238">
                  <c:v>1273.24511234184</c:v>
                </c:pt>
                <c:pt idx="239">
                  <c:v>1272.23092166644</c:v>
                </c:pt>
                <c:pt idx="240">
                  <c:v>1273.42004683089</c:v>
                </c:pt>
                <c:pt idx="241">
                  <c:v>1272.07231173424</c:v>
                </c:pt>
                <c:pt idx="242">
                  <c:v>1271.94613490842</c:v>
                </c:pt>
                <c:pt idx="243">
                  <c:v>1272.8076463374</c:v>
                </c:pt>
                <c:pt idx="244">
                  <c:v>1272.81958781397</c:v>
                </c:pt>
                <c:pt idx="245">
                  <c:v>1272.96283024386</c:v>
                </c:pt>
                <c:pt idx="246">
                  <c:v>1272.99641964421</c:v>
                </c:pt>
                <c:pt idx="247">
                  <c:v>1272.58055121384</c:v>
                </c:pt>
                <c:pt idx="248">
                  <c:v>1272.95370119628</c:v>
                </c:pt>
                <c:pt idx="249">
                  <c:v>1272.951308278</c:v>
                </c:pt>
                <c:pt idx="250">
                  <c:v>1272.98682732227</c:v>
                </c:pt>
                <c:pt idx="251">
                  <c:v>1272.46502600279</c:v>
                </c:pt>
                <c:pt idx="252">
                  <c:v>1272.98111797141</c:v>
                </c:pt>
                <c:pt idx="253">
                  <c:v>1272.77923856585</c:v>
                </c:pt>
                <c:pt idx="254">
                  <c:v>1272.86707687684</c:v>
                </c:pt>
                <c:pt idx="255">
                  <c:v>1273.67512701698</c:v>
                </c:pt>
                <c:pt idx="256">
                  <c:v>1273.61405518922</c:v>
                </c:pt>
                <c:pt idx="257">
                  <c:v>1274.27417893431</c:v>
                </c:pt>
                <c:pt idx="258">
                  <c:v>1273.57660951483</c:v>
                </c:pt>
                <c:pt idx="259">
                  <c:v>1273.23274175235</c:v>
                </c:pt>
                <c:pt idx="260">
                  <c:v>1273.78075515721</c:v>
                </c:pt>
                <c:pt idx="261">
                  <c:v>1274.03161684047</c:v>
                </c:pt>
                <c:pt idx="262">
                  <c:v>1273.50063966742</c:v>
                </c:pt>
                <c:pt idx="263">
                  <c:v>1272.65105350718</c:v>
                </c:pt>
                <c:pt idx="264">
                  <c:v>1272.67645142169</c:v>
                </c:pt>
                <c:pt idx="265">
                  <c:v>1272.49710849182</c:v>
                </c:pt>
                <c:pt idx="266">
                  <c:v>1272.53983549147</c:v>
                </c:pt>
                <c:pt idx="267">
                  <c:v>1272.37087350811</c:v>
                </c:pt>
                <c:pt idx="268">
                  <c:v>1272.4883453141</c:v>
                </c:pt>
                <c:pt idx="269">
                  <c:v>1272.03636061072</c:v>
                </c:pt>
                <c:pt idx="270">
                  <c:v>1272.47765550258</c:v>
                </c:pt>
                <c:pt idx="271">
                  <c:v>1272.45398447196</c:v>
                </c:pt>
                <c:pt idx="272">
                  <c:v>1272.59414172684</c:v>
                </c:pt>
                <c:pt idx="273">
                  <c:v>1272.21952549757</c:v>
                </c:pt>
                <c:pt idx="274">
                  <c:v>1272.3426720895</c:v>
                </c:pt>
                <c:pt idx="275">
                  <c:v>1272.28449598005</c:v>
                </c:pt>
                <c:pt idx="276">
                  <c:v>1272.29964421068</c:v>
                </c:pt>
                <c:pt idx="277">
                  <c:v>1272.24142851728</c:v>
                </c:pt>
                <c:pt idx="278">
                  <c:v>1272.05621568421</c:v>
                </c:pt>
                <c:pt idx="279">
                  <c:v>1272.19381503739</c:v>
                </c:pt>
                <c:pt idx="280">
                  <c:v>1272.59468574089</c:v>
                </c:pt>
                <c:pt idx="281">
                  <c:v>1272.22964363994</c:v>
                </c:pt>
                <c:pt idx="282">
                  <c:v>1272.81504304481</c:v>
                </c:pt>
                <c:pt idx="283">
                  <c:v>1272.86707389589</c:v>
                </c:pt>
                <c:pt idx="284">
                  <c:v>1272.74320917975</c:v>
                </c:pt>
                <c:pt idx="285">
                  <c:v>1272.9004961778</c:v>
                </c:pt>
                <c:pt idx="286">
                  <c:v>1272.93113298417</c:v>
                </c:pt>
                <c:pt idx="287">
                  <c:v>1272.89722685242</c:v>
                </c:pt>
                <c:pt idx="288">
                  <c:v>1272.72988556141</c:v>
                </c:pt>
                <c:pt idx="289">
                  <c:v>1272.70519510049</c:v>
                </c:pt>
                <c:pt idx="290">
                  <c:v>1272.78890010541</c:v>
                </c:pt>
                <c:pt idx="291">
                  <c:v>1272.86333646195</c:v>
                </c:pt>
                <c:pt idx="292">
                  <c:v>1272.95425774681</c:v>
                </c:pt>
                <c:pt idx="293">
                  <c:v>1272.88026765895</c:v>
                </c:pt>
                <c:pt idx="294">
                  <c:v>1272.72577646911</c:v>
                </c:pt>
                <c:pt idx="295">
                  <c:v>1272.61089937114</c:v>
                </c:pt>
                <c:pt idx="296">
                  <c:v>1272.74498354264</c:v>
                </c:pt>
                <c:pt idx="297">
                  <c:v>1273.25642331519</c:v>
                </c:pt>
                <c:pt idx="298">
                  <c:v>1272.91351960476</c:v>
                </c:pt>
                <c:pt idx="299">
                  <c:v>1272.81775797784</c:v>
                </c:pt>
                <c:pt idx="300">
                  <c:v>1272.76029056261</c:v>
                </c:pt>
                <c:pt idx="301">
                  <c:v>1272.88475332827</c:v>
                </c:pt>
                <c:pt idx="302">
                  <c:v>1273.0797499558</c:v>
                </c:pt>
                <c:pt idx="303">
                  <c:v>1272.3879676645</c:v>
                </c:pt>
                <c:pt idx="304">
                  <c:v>1272.83356518961</c:v>
                </c:pt>
                <c:pt idx="305">
                  <c:v>1272.71084551234</c:v>
                </c:pt>
                <c:pt idx="306">
                  <c:v>1272.63172197366</c:v>
                </c:pt>
                <c:pt idx="307">
                  <c:v>1272.80331866986</c:v>
                </c:pt>
                <c:pt idx="308">
                  <c:v>1272.77078802641</c:v>
                </c:pt>
                <c:pt idx="309">
                  <c:v>1272.62095608612</c:v>
                </c:pt>
                <c:pt idx="310">
                  <c:v>1272.84905941942</c:v>
                </c:pt>
                <c:pt idx="311">
                  <c:v>1272.39120832498</c:v>
                </c:pt>
                <c:pt idx="312">
                  <c:v>1272.7871478645</c:v>
                </c:pt>
                <c:pt idx="313">
                  <c:v>1272.77767216996</c:v>
                </c:pt>
                <c:pt idx="314">
                  <c:v>1272.88407596306</c:v>
                </c:pt>
                <c:pt idx="315">
                  <c:v>1272.8782808971</c:v>
                </c:pt>
                <c:pt idx="316">
                  <c:v>1272.83136174873</c:v>
                </c:pt>
                <c:pt idx="317">
                  <c:v>1272.8803346256</c:v>
                </c:pt>
                <c:pt idx="318">
                  <c:v>1273.02517109534</c:v>
                </c:pt>
                <c:pt idx="319">
                  <c:v>1272.85629814504</c:v>
                </c:pt>
                <c:pt idx="320">
                  <c:v>1272.78631318999</c:v>
                </c:pt>
                <c:pt idx="321">
                  <c:v>1272.8895578898</c:v>
                </c:pt>
                <c:pt idx="322">
                  <c:v>1272.63758247682</c:v>
                </c:pt>
                <c:pt idx="323">
                  <c:v>1272.86486514887</c:v>
                </c:pt>
                <c:pt idx="324">
                  <c:v>1272.90481007701</c:v>
                </c:pt>
                <c:pt idx="325">
                  <c:v>1272.95724662223</c:v>
                </c:pt>
                <c:pt idx="326">
                  <c:v>1272.66884926472</c:v>
                </c:pt>
                <c:pt idx="327">
                  <c:v>1272.63441938541</c:v>
                </c:pt>
                <c:pt idx="328">
                  <c:v>1272.5403391084</c:v>
                </c:pt>
                <c:pt idx="329">
                  <c:v>1272.54616772956</c:v>
                </c:pt>
                <c:pt idx="330">
                  <c:v>1272.49700045006</c:v>
                </c:pt>
                <c:pt idx="331">
                  <c:v>1272.46229386757</c:v>
                </c:pt>
                <c:pt idx="332">
                  <c:v>1272.49170893755</c:v>
                </c:pt>
                <c:pt idx="333">
                  <c:v>1272.63165455114</c:v>
                </c:pt>
                <c:pt idx="334">
                  <c:v>1272.48881447562</c:v>
                </c:pt>
                <c:pt idx="335">
                  <c:v>1272.56429304979</c:v>
                </c:pt>
                <c:pt idx="336">
                  <c:v>1272.38366759896</c:v>
                </c:pt>
                <c:pt idx="337">
                  <c:v>1272.51943629098</c:v>
                </c:pt>
                <c:pt idx="338">
                  <c:v>1272.44110331762</c:v>
                </c:pt>
                <c:pt idx="339">
                  <c:v>1272.48164887643</c:v>
                </c:pt>
                <c:pt idx="340">
                  <c:v>1272.40221551204</c:v>
                </c:pt>
                <c:pt idx="341">
                  <c:v>1272.41374028434</c:v>
                </c:pt>
                <c:pt idx="342">
                  <c:v>1272.51007547082</c:v>
                </c:pt>
                <c:pt idx="343">
                  <c:v>1272.33729016157</c:v>
                </c:pt>
                <c:pt idx="344">
                  <c:v>1272.01576070525</c:v>
                </c:pt>
                <c:pt idx="345">
                  <c:v>1272.35607538801</c:v>
                </c:pt>
                <c:pt idx="346">
                  <c:v>1272.33014362182</c:v>
                </c:pt>
                <c:pt idx="347">
                  <c:v>1272.43283466472</c:v>
                </c:pt>
                <c:pt idx="348">
                  <c:v>1272.43884244345</c:v>
                </c:pt>
                <c:pt idx="349">
                  <c:v>1272.41356100276</c:v>
                </c:pt>
                <c:pt idx="350">
                  <c:v>1272.44881319754</c:v>
                </c:pt>
                <c:pt idx="351">
                  <c:v>1272.40336926561</c:v>
                </c:pt>
                <c:pt idx="352">
                  <c:v>1272.38660090464</c:v>
                </c:pt>
                <c:pt idx="353">
                  <c:v>1272.3822160304</c:v>
                </c:pt>
                <c:pt idx="354">
                  <c:v>1272.40431908814</c:v>
                </c:pt>
                <c:pt idx="355">
                  <c:v>1272.48772407847</c:v>
                </c:pt>
                <c:pt idx="356">
                  <c:v>1272.37313927827</c:v>
                </c:pt>
                <c:pt idx="357">
                  <c:v>1272.37311835834</c:v>
                </c:pt>
                <c:pt idx="358">
                  <c:v>1272.35426409941</c:v>
                </c:pt>
                <c:pt idx="359">
                  <c:v>1272.41044902038</c:v>
                </c:pt>
                <c:pt idx="360">
                  <c:v>1272.36084075104</c:v>
                </c:pt>
                <c:pt idx="361">
                  <c:v>1272.33125903763</c:v>
                </c:pt>
                <c:pt idx="362">
                  <c:v>1272.34389892271</c:v>
                </c:pt>
                <c:pt idx="363">
                  <c:v>1272.31370319443</c:v>
                </c:pt>
                <c:pt idx="364">
                  <c:v>1272.39190935975</c:v>
                </c:pt>
                <c:pt idx="365">
                  <c:v>1272.43719882107</c:v>
                </c:pt>
                <c:pt idx="366">
                  <c:v>1272.33964237789</c:v>
                </c:pt>
                <c:pt idx="367">
                  <c:v>1272.3825605424</c:v>
                </c:pt>
                <c:pt idx="368">
                  <c:v>1272.392269716</c:v>
                </c:pt>
                <c:pt idx="369">
                  <c:v>1272.42508426907</c:v>
                </c:pt>
                <c:pt idx="370">
                  <c:v>1272.39506363253</c:v>
                </c:pt>
                <c:pt idx="371">
                  <c:v>1272.38555732911</c:v>
                </c:pt>
                <c:pt idx="372">
                  <c:v>1272.37245340514</c:v>
                </c:pt>
                <c:pt idx="373">
                  <c:v>1272.43425842441</c:v>
                </c:pt>
                <c:pt idx="374">
                  <c:v>1272.47803273718</c:v>
                </c:pt>
                <c:pt idx="375">
                  <c:v>1272.51393632104</c:v>
                </c:pt>
                <c:pt idx="376">
                  <c:v>1272.47713006599</c:v>
                </c:pt>
                <c:pt idx="377">
                  <c:v>1272.50238024168</c:v>
                </c:pt>
                <c:pt idx="378">
                  <c:v>1272.45126388655</c:v>
                </c:pt>
                <c:pt idx="379">
                  <c:v>1272.38630901476</c:v>
                </c:pt>
                <c:pt idx="380">
                  <c:v>1272.38358694718</c:v>
                </c:pt>
                <c:pt idx="381">
                  <c:v>1272.44987927789</c:v>
                </c:pt>
                <c:pt idx="382">
                  <c:v>1272.50440263185</c:v>
                </c:pt>
                <c:pt idx="383">
                  <c:v>1272.43231562317</c:v>
                </c:pt>
                <c:pt idx="384">
                  <c:v>1272.44347882363</c:v>
                </c:pt>
                <c:pt idx="385">
                  <c:v>1272.42438988171</c:v>
                </c:pt>
                <c:pt idx="386">
                  <c:v>1272.41609595478</c:v>
                </c:pt>
                <c:pt idx="387">
                  <c:v>1272.42618768718</c:v>
                </c:pt>
                <c:pt idx="388">
                  <c:v>1272.44212088458</c:v>
                </c:pt>
                <c:pt idx="389">
                  <c:v>1272.40005156945</c:v>
                </c:pt>
                <c:pt idx="390">
                  <c:v>1272.43565960561</c:v>
                </c:pt>
                <c:pt idx="391">
                  <c:v>1272.3929366291</c:v>
                </c:pt>
                <c:pt idx="392">
                  <c:v>1272.39027254446</c:v>
                </c:pt>
                <c:pt idx="393">
                  <c:v>1272.36606500087</c:v>
                </c:pt>
                <c:pt idx="394">
                  <c:v>1272.3777703491</c:v>
                </c:pt>
                <c:pt idx="395">
                  <c:v>1272.36675612006</c:v>
                </c:pt>
                <c:pt idx="396">
                  <c:v>1272.3899834183</c:v>
                </c:pt>
                <c:pt idx="397">
                  <c:v>1272.33832745754</c:v>
                </c:pt>
                <c:pt idx="398">
                  <c:v>1272.34104046284</c:v>
                </c:pt>
                <c:pt idx="399">
                  <c:v>1272.36842445266</c:v>
                </c:pt>
                <c:pt idx="400">
                  <c:v>1272.31607330292</c:v>
                </c:pt>
                <c:pt idx="401">
                  <c:v>1272.32435989755</c:v>
                </c:pt>
                <c:pt idx="402">
                  <c:v>1272.29922790903</c:v>
                </c:pt>
                <c:pt idx="403">
                  <c:v>1272.28492041631</c:v>
                </c:pt>
                <c:pt idx="404">
                  <c:v>1272.28282479961</c:v>
                </c:pt>
                <c:pt idx="405">
                  <c:v>1272.29297387316</c:v>
                </c:pt>
                <c:pt idx="406">
                  <c:v>1272.2594266351</c:v>
                </c:pt>
                <c:pt idx="407">
                  <c:v>1272.24441476147</c:v>
                </c:pt>
                <c:pt idx="408">
                  <c:v>1272.25224701626</c:v>
                </c:pt>
                <c:pt idx="409">
                  <c:v>1272.25880597699</c:v>
                </c:pt>
                <c:pt idx="410">
                  <c:v>1272.29072100655</c:v>
                </c:pt>
                <c:pt idx="411">
                  <c:v>1272.25648094426</c:v>
                </c:pt>
                <c:pt idx="412">
                  <c:v>1272.23191656063</c:v>
                </c:pt>
                <c:pt idx="413">
                  <c:v>1272.24855580109</c:v>
                </c:pt>
                <c:pt idx="414">
                  <c:v>1272.29976975967</c:v>
                </c:pt>
                <c:pt idx="415">
                  <c:v>1272.25471334056</c:v>
                </c:pt>
                <c:pt idx="416">
                  <c:v>1272.28547926706</c:v>
                </c:pt>
                <c:pt idx="417">
                  <c:v>1272.29998205825</c:v>
                </c:pt>
                <c:pt idx="418">
                  <c:v>1272.25116005313</c:v>
                </c:pt>
                <c:pt idx="419">
                  <c:v>1272.31919855401</c:v>
                </c:pt>
                <c:pt idx="420">
                  <c:v>1272.33412476807</c:v>
                </c:pt>
                <c:pt idx="421">
                  <c:v>1272.31765356567</c:v>
                </c:pt>
                <c:pt idx="422">
                  <c:v>1272.26840068364</c:v>
                </c:pt>
                <c:pt idx="423">
                  <c:v>1272.25392070262</c:v>
                </c:pt>
                <c:pt idx="424">
                  <c:v>1272.26569966367</c:v>
                </c:pt>
                <c:pt idx="425">
                  <c:v>1272.25415359914</c:v>
                </c:pt>
                <c:pt idx="426">
                  <c:v>1272.26791553719</c:v>
                </c:pt>
                <c:pt idx="427">
                  <c:v>1272.28350633436</c:v>
                </c:pt>
                <c:pt idx="428">
                  <c:v>1272.25925430713</c:v>
                </c:pt>
                <c:pt idx="429">
                  <c:v>1272.27688282636</c:v>
                </c:pt>
                <c:pt idx="430">
                  <c:v>1272.26817684018</c:v>
                </c:pt>
                <c:pt idx="431">
                  <c:v>1272.28166784861</c:v>
                </c:pt>
                <c:pt idx="432">
                  <c:v>1272.27997133774</c:v>
                </c:pt>
                <c:pt idx="433">
                  <c:v>1272.27039946689</c:v>
                </c:pt>
                <c:pt idx="434">
                  <c:v>1272.28350958771</c:v>
                </c:pt>
                <c:pt idx="435">
                  <c:v>1272.2696231288</c:v>
                </c:pt>
                <c:pt idx="436">
                  <c:v>1272.28245754702</c:v>
                </c:pt>
                <c:pt idx="437">
                  <c:v>1272.27869778366</c:v>
                </c:pt>
                <c:pt idx="438">
                  <c:v>1272.29279664452</c:v>
                </c:pt>
                <c:pt idx="439">
                  <c:v>1272.30450477932</c:v>
                </c:pt>
                <c:pt idx="440">
                  <c:v>1272.29216632595</c:v>
                </c:pt>
                <c:pt idx="441">
                  <c:v>1272.28314423378</c:v>
                </c:pt>
                <c:pt idx="442">
                  <c:v>1272.28477428629</c:v>
                </c:pt>
                <c:pt idx="443">
                  <c:v>1272.29460804133</c:v>
                </c:pt>
                <c:pt idx="444">
                  <c:v>1272.28770724981</c:v>
                </c:pt>
                <c:pt idx="445">
                  <c:v>1272.28396865935</c:v>
                </c:pt>
                <c:pt idx="446">
                  <c:v>1272.2768985692</c:v>
                </c:pt>
                <c:pt idx="447">
                  <c:v>1272.27733708492</c:v>
                </c:pt>
                <c:pt idx="448">
                  <c:v>1272.26735559902</c:v>
                </c:pt>
                <c:pt idx="449">
                  <c:v>1272.28979031367</c:v>
                </c:pt>
                <c:pt idx="450">
                  <c:v>1272.27347473048</c:v>
                </c:pt>
                <c:pt idx="451">
                  <c:v>1272.27701829792</c:v>
                </c:pt>
                <c:pt idx="452">
                  <c:v>1272.27055369132</c:v>
                </c:pt>
                <c:pt idx="453">
                  <c:v>1272.27874237962</c:v>
                </c:pt>
                <c:pt idx="454">
                  <c:v>1272.28602816356</c:v>
                </c:pt>
                <c:pt idx="455">
                  <c:v>1272.31253466988</c:v>
                </c:pt>
                <c:pt idx="456">
                  <c:v>1272.27760601652</c:v>
                </c:pt>
                <c:pt idx="457">
                  <c:v>1272.28820723172</c:v>
                </c:pt>
                <c:pt idx="458">
                  <c:v>1272.28101546403</c:v>
                </c:pt>
                <c:pt idx="459">
                  <c:v>1272.28763769572</c:v>
                </c:pt>
                <c:pt idx="460">
                  <c:v>1272.28492523501</c:v>
                </c:pt>
                <c:pt idx="461">
                  <c:v>1272.28732061661</c:v>
                </c:pt>
                <c:pt idx="462">
                  <c:v>1272.28365430599</c:v>
                </c:pt>
                <c:pt idx="463">
                  <c:v>1272.27911409902</c:v>
                </c:pt>
                <c:pt idx="464">
                  <c:v>1272.27371993726</c:v>
                </c:pt>
                <c:pt idx="465">
                  <c:v>1272.27204236538</c:v>
                </c:pt>
                <c:pt idx="466">
                  <c:v>1272.2706206319</c:v>
                </c:pt>
                <c:pt idx="467">
                  <c:v>1272.26818839772</c:v>
                </c:pt>
                <c:pt idx="468">
                  <c:v>1272.26660454172</c:v>
                </c:pt>
                <c:pt idx="469">
                  <c:v>1272.26087899757</c:v>
                </c:pt>
                <c:pt idx="470">
                  <c:v>1272.26385038778</c:v>
                </c:pt>
                <c:pt idx="471">
                  <c:v>1272.26480171946</c:v>
                </c:pt>
                <c:pt idx="472">
                  <c:v>1272.25798358489</c:v>
                </c:pt>
                <c:pt idx="473">
                  <c:v>1272.26215398073</c:v>
                </c:pt>
                <c:pt idx="474">
                  <c:v>1272.2634766581</c:v>
                </c:pt>
                <c:pt idx="475">
                  <c:v>1272.26746299417</c:v>
                </c:pt>
                <c:pt idx="476">
                  <c:v>1272.26803998973</c:v>
                </c:pt>
                <c:pt idx="477">
                  <c:v>1272.26310821258</c:v>
                </c:pt>
                <c:pt idx="478">
                  <c:v>1272.2680424516</c:v>
                </c:pt>
                <c:pt idx="479">
                  <c:v>1272.2686784379</c:v>
                </c:pt>
                <c:pt idx="480">
                  <c:v>1272.28063099313</c:v>
                </c:pt>
                <c:pt idx="481">
                  <c:v>1272.26183683511</c:v>
                </c:pt>
                <c:pt idx="482">
                  <c:v>1272.26136739495</c:v>
                </c:pt>
                <c:pt idx="483">
                  <c:v>1272.26556051603</c:v>
                </c:pt>
                <c:pt idx="484">
                  <c:v>1272.26258754351</c:v>
                </c:pt>
                <c:pt idx="485">
                  <c:v>1272.26455513764</c:v>
                </c:pt>
                <c:pt idx="486">
                  <c:v>1272.25453509473</c:v>
                </c:pt>
                <c:pt idx="487">
                  <c:v>1272.26921813571</c:v>
                </c:pt>
                <c:pt idx="488">
                  <c:v>1272.24647059581</c:v>
                </c:pt>
                <c:pt idx="489">
                  <c:v>1272.26313906318</c:v>
                </c:pt>
                <c:pt idx="490">
                  <c:v>1272.26659061351</c:v>
                </c:pt>
                <c:pt idx="491">
                  <c:v>1272.26250674641</c:v>
                </c:pt>
                <c:pt idx="492">
                  <c:v>1272.27532521743</c:v>
                </c:pt>
                <c:pt idx="493">
                  <c:v>1272.26146890231</c:v>
                </c:pt>
                <c:pt idx="494">
                  <c:v>1272.26428831603</c:v>
                </c:pt>
                <c:pt idx="495">
                  <c:v>1272.26314606164</c:v>
                </c:pt>
                <c:pt idx="496">
                  <c:v>1272.26176748994</c:v>
                </c:pt>
                <c:pt idx="497">
                  <c:v>1272.26243802347</c:v>
                </c:pt>
                <c:pt idx="498">
                  <c:v>1272.26012973387</c:v>
                </c:pt>
                <c:pt idx="499">
                  <c:v>1272.26370539803</c:v>
                </c:pt>
                <c:pt idx="500">
                  <c:v>1272.26320112428</c:v>
                </c:pt>
                <c:pt idx="501">
                  <c:v>1272.25851683435</c:v>
                </c:pt>
                <c:pt idx="502">
                  <c:v>1272.25839452298</c:v>
                </c:pt>
                <c:pt idx="503">
                  <c:v>1272.24991416445</c:v>
                </c:pt>
                <c:pt idx="504">
                  <c:v>1272.250249911</c:v>
                </c:pt>
                <c:pt idx="505">
                  <c:v>1272.25458935782</c:v>
                </c:pt>
                <c:pt idx="506">
                  <c:v>1272.25369366805</c:v>
                </c:pt>
                <c:pt idx="507">
                  <c:v>1272.25336062385</c:v>
                </c:pt>
                <c:pt idx="508">
                  <c:v>1272.25422994541</c:v>
                </c:pt>
                <c:pt idx="509">
                  <c:v>1272.25477646752</c:v>
                </c:pt>
                <c:pt idx="510">
                  <c:v>1272.25647251233</c:v>
                </c:pt>
                <c:pt idx="511">
                  <c:v>1272.25380896993</c:v>
                </c:pt>
                <c:pt idx="512">
                  <c:v>1272.25108847202</c:v>
                </c:pt>
                <c:pt idx="513">
                  <c:v>1272.2502319555</c:v>
                </c:pt>
                <c:pt idx="514">
                  <c:v>1272.2521366628</c:v>
                </c:pt>
                <c:pt idx="515">
                  <c:v>1272.25189744077</c:v>
                </c:pt>
                <c:pt idx="516">
                  <c:v>1272.2456613419</c:v>
                </c:pt>
                <c:pt idx="517">
                  <c:v>1272.25089262141</c:v>
                </c:pt>
                <c:pt idx="518">
                  <c:v>1272.25098352964</c:v>
                </c:pt>
                <c:pt idx="519">
                  <c:v>1272.25038930621</c:v>
                </c:pt>
                <c:pt idx="520">
                  <c:v>1272.25045501805</c:v>
                </c:pt>
                <c:pt idx="521">
                  <c:v>1272.24798535485</c:v>
                </c:pt>
                <c:pt idx="522">
                  <c:v>1272.25375066442</c:v>
                </c:pt>
                <c:pt idx="523">
                  <c:v>1272.25463263012</c:v>
                </c:pt>
                <c:pt idx="524">
                  <c:v>1272.25451400208</c:v>
                </c:pt>
                <c:pt idx="525">
                  <c:v>1272.24937513282</c:v>
                </c:pt>
                <c:pt idx="526">
                  <c:v>1272.24621468931</c:v>
                </c:pt>
                <c:pt idx="527">
                  <c:v>1272.25239251042</c:v>
                </c:pt>
                <c:pt idx="528">
                  <c:v>1272.24875797508</c:v>
                </c:pt>
                <c:pt idx="529">
                  <c:v>1272.25217675049</c:v>
                </c:pt>
                <c:pt idx="530">
                  <c:v>1272.2559436077</c:v>
                </c:pt>
                <c:pt idx="531">
                  <c:v>1272.25158801838</c:v>
                </c:pt>
                <c:pt idx="532">
                  <c:v>1272.2522669223</c:v>
                </c:pt>
                <c:pt idx="533">
                  <c:v>1272.25413586554</c:v>
                </c:pt>
                <c:pt idx="534">
                  <c:v>1272.25500449521</c:v>
                </c:pt>
                <c:pt idx="535">
                  <c:v>1272.25226805859</c:v>
                </c:pt>
                <c:pt idx="536">
                  <c:v>1272.25417589662</c:v>
                </c:pt>
                <c:pt idx="537">
                  <c:v>1272.25517408712</c:v>
                </c:pt>
                <c:pt idx="538">
                  <c:v>1272.25375842469</c:v>
                </c:pt>
                <c:pt idx="539">
                  <c:v>1272.25530489582</c:v>
                </c:pt>
                <c:pt idx="540">
                  <c:v>1272.25520375216</c:v>
                </c:pt>
                <c:pt idx="541">
                  <c:v>1272.25464511883</c:v>
                </c:pt>
                <c:pt idx="542">
                  <c:v>1272.25366605467</c:v>
                </c:pt>
                <c:pt idx="543">
                  <c:v>1272.25179802854</c:v>
                </c:pt>
                <c:pt idx="544">
                  <c:v>1272.25290275201</c:v>
                </c:pt>
                <c:pt idx="545">
                  <c:v>1272.25174385724</c:v>
                </c:pt>
                <c:pt idx="546">
                  <c:v>1272.25294384715</c:v>
                </c:pt>
                <c:pt idx="547">
                  <c:v>1272.25180146622</c:v>
                </c:pt>
                <c:pt idx="548">
                  <c:v>1272.25527864594</c:v>
                </c:pt>
                <c:pt idx="549">
                  <c:v>1272.25305682692</c:v>
                </c:pt>
                <c:pt idx="550">
                  <c:v>1272.25317986719</c:v>
                </c:pt>
                <c:pt idx="551">
                  <c:v>1272.25306143505</c:v>
                </c:pt>
                <c:pt idx="552">
                  <c:v>1272.25283627167</c:v>
                </c:pt>
                <c:pt idx="553">
                  <c:v>1272.25380693008</c:v>
                </c:pt>
                <c:pt idx="554">
                  <c:v>1272.25196582626</c:v>
                </c:pt>
                <c:pt idx="555">
                  <c:v>1272.25096071208</c:v>
                </c:pt>
                <c:pt idx="556">
                  <c:v>1272.25206967323</c:v>
                </c:pt>
                <c:pt idx="557">
                  <c:v>1272.25057548468</c:v>
                </c:pt>
                <c:pt idx="558">
                  <c:v>1272.25095346791</c:v>
                </c:pt>
                <c:pt idx="559">
                  <c:v>1272.25130871079</c:v>
                </c:pt>
                <c:pt idx="560">
                  <c:v>1272.25182806722</c:v>
                </c:pt>
                <c:pt idx="561">
                  <c:v>1272.25159292542</c:v>
                </c:pt>
                <c:pt idx="562">
                  <c:v>1272.25250503329</c:v>
                </c:pt>
                <c:pt idx="563">
                  <c:v>1272.251154167</c:v>
                </c:pt>
                <c:pt idx="564">
                  <c:v>1272.25184272409</c:v>
                </c:pt>
                <c:pt idx="565">
                  <c:v>1272.25110076104</c:v>
                </c:pt>
                <c:pt idx="566">
                  <c:v>1272.25006899284</c:v>
                </c:pt>
                <c:pt idx="567">
                  <c:v>1272.2488102985</c:v>
                </c:pt>
                <c:pt idx="568">
                  <c:v>1272.25008375083</c:v>
                </c:pt>
                <c:pt idx="569">
                  <c:v>1272.25011981344</c:v>
                </c:pt>
                <c:pt idx="570">
                  <c:v>1272.25062005863</c:v>
                </c:pt>
                <c:pt idx="571">
                  <c:v>1272.25078567479</c:v>
                </c:pt>
                <c:pt idx="572">
                  <c:v>1272.25048610451</c:v>
                </c:pt>
                <c:pt idx="573">
                  <c:v>1272.24996156671</c:v>
                </c:pt>
                <c:pt idx="574">
                  <c:v>1272.24982213068</c:v>
                </c:pt>
                <c:pt idx="575">
                  <c:v>1272.25076091433</c:v>
                </c:pt>
                <c:pt idx="576">
                  <c:v>1272.25003209164</c:v>
                </c:pt>
                <c:pt idx="577">
                  <c:v>1272.25050022736</c:v>
                </c:pt>
                <c:pt idx="578">
                  <c:v>1272.25023084999</c:v>
                </c:pt>
                <c:pt idx="579">
                  <c:v>1272.25125662283</c:v>
                </c:pt>
                <c:pt idx="580">
                  <c:v>1272.25153073572</c:v>
                </c:pt>
                <c:pt idx="581">
                  <c:v>1272.25081067422</c:v>
                </c:pt>
                <c:pt idx="582">
                  <c:v>1272.25127869736</c:v>
                </c:pt>
                <c:pt idx="583">
                  <c:v>1272.25005525638</c:v>
                </c:pt>
                <c:pt idx="584">
                  <c:v>1272.251573723</c:v>
                </c:pt>
                <c:pt idx="585">
                  <c:v>1272.25193988006</c:v>
                </c:pt>
                <c:pt idx="586">
                  <c:v>1272.25074297154</c:v>
                </c:pt>
                <c:pt idx="587">
                  <c:v>1272.25157736475</c:v>
                </c:pt>
                <c:pt idx="588">
                  <c:v>1272.2524111664</c:v>
                </c:pt>
                <c:pt idx="589">
                  <c:v>1272.25010359601</c:v>
                </c:pt>
                <c:pt idx="590">
                  <c:v>1272.25064388823</c:v>
                </c:pt>
                <c:pt idx="591">
                  <c:v>1272.25139168391</c:v>
                </c:pt>
                <c:pt idx="592">
                  <c:v>1272.25140832521</c:v>
                </c:pt>
                <c:pt idx="593">
                  <c:v>1272.25126091938</c:v>
                </c:pt>
                <c:pt idx="594">
                  <c:v>1272.25148681571</c:v>
                </c:pt>
                <c:pt idx="595">
                  <c:v>1272.25148050706</c:v>
                </c:pt>
                <c:pt idx="596">
                  <c:v>1272.25135013552</c:v>
                </c:pt>
                <c:pt idx="597">
                  <c:v>1272.25136521794</c:v>
                </c:pt>
                <c:pt idx="598">
                  <c:v>1272.25071755091</c:v>
                </c:pt>
                <c:pt idx="599">
                  <c:v>1272.25042504319</c:v>
                </c:pt>
                <c:pt idx="600">
                  <c:v>1272.25061202089</c:v>
                </c:pt>
                <c:pt idx="601">
                  <c:v>1272.25042369873</c:v>
                </c:pt>
                <c:pt idx="602">
                  <c:v>1272.25036373532</c:v>
                </c:pt>
                <c:pt idx="603">
                  <c:v>1272.25045705052</c:v>
                </c:pt>
                <c:pt idx="604">
                  <c:v>1272.25099072065</c:v>
                </c:pt>
                <c:pt idx="605">
                  <c:v>1272.2504694685</c:v>
                </c:pt>
                <c:pt idx="606">
                  <c:v>1272.25012695742</c:v>
                </c:pt>
                <c:pt idx="607">
                  <c:v>1272.25028467241</c:v>
                </c:pt>
                <c:pt idx="608">
                  <c:v>1272.24983231651</c:v>
                </c:pt>
                <c:pt idx="609">
                  <c:v>1272.24976761159</c:v>
                </c:pt>
                <c:pt idx="610">
                  <c:v>1272.24976763282</c:v>
                </c:pt>
                <c:pt idx="611">
                  <c:v>1272.24980203169</c:v>
                </c:pt>
                <c:pt idx="612">
                  <c:v>1272.2497741709</c:v>
                </c:pt>
                <c:pt idx="613">
                  <c:v>1272.2498216867</c:v>
                </c:pt>
                <c:pt idx="614">
                  <c:v>1272.24985611854</c:v>
                </c:pt>
                <c:pt idx="615">
                  <c:v>1272.24977620157</c:v>
                </c:pt>
                <c:pt idx="616">
                  <c:v>1272.24965369892</c:v>
                </c:pt>
                <c:pt idx="617">
                  <c:v>1272.24967599414</c:v>
                </c:pt>
                <c:pt idx="618">
                  <c:v>1272.24984539059</c:v>
                </c:pt>
                <c:pt idx="619">
                  <c:v>1272.2498568619</c:v>
                </c:pt>
                <c:pt idx="620">
                  <c:v>1272.25001549751</c:v>
                </c:pt>
                <c:pt idx="621">
                  <c:v>1272.24981793205</c:v>
                </c:pt>
                <c:pt idx="622">
                  <c:v>1272.24965124033</c:v>
                </c:pt>
                <c:pt idx="623">
                  <c:v>1272.25008644447</c:v>
                </c:pt>
                <c:pt idx="624">
                  <c:v>1272.24992136973</c:v>
                </c:pt>
                <c:pt idx="625">
                  <c:v>1272.24993503243</c:v>
                </c:pt>
                <c:pt idx="626">
                  <c:v>1272.24982928299</c:v>
                </c:pt>
                <c:pt idx="627">
                  <c:v>1272.24976869771</c:v>
                </c:pt>
                <c:pt idx="628">
                  <c:v>1272.24992372221</c:v>
                </c:pt>
                <c:pt idx="629">
                  <c:v>1272.24993884736</c:v>
                </c:pt>
                <c:pt idx="630">
                  <c:v>1272.25029434278</c:v>
                </c:pt>
                <c:pt idx="631">
                  <c:v>1272.24995194312</c:v>
                </c:pt>
                <c:pt idx="632">
                  <c:v>1272.25003213784</c:v>
                </c:pt>
                <c:pt idx="633">
                  <c:v>1272.25005819094</c:v>
                </c:pt>
                <c:pt idx="634">
                  <c:v>1272.25016087401</c:v>
                </c:pt>
                <c:pt idx="635">
                  <c:v>1272.24985346192</c:v>
                </c:pt>
                <c:pt idx="636">
                  <c:v>1272.25001293451</c:v>
                </c:pt>
                <c:pt idx="637">
                  <c:v>1272.24987904532</c:v>
                </c:pt>
                <c:pt idx="638">
                  <c:v>1272.24997382708</c:v>
                </c:pt>
                <c:pt idx="639">
                  <c:v>1272.25009861086</c:v>
                </c:pt>
                <c:pt idx="640">
                  <c:v>1272.24988458667</c:v>
                </c:pt>
                <c:pt idx="641">
                  <c:v>1272.25025545768</c:v>
                </c:pt>
                <c:pt idx="642">
                  <c:v>1272.25046761122</c:v>
                </c:pt>
                <c:pt idx="643">
                  <c:v>1272.25011394922</c:v>
                </c:pt>
                <c:pt idx="644">
                  <c:v>1272.25005252657</c:v>
                </c:pt>
                <c:pt idx="645">
                  <c:v>1272.24996046382</c:v>
                </c:pt>
                <c:pt idx="646">
                  <c:v>1272.25016063361</c:v>
                </c:pt>
                <c:pt idx="647">
                  <c:v>1272.2501577329</c:v>
                </c:pt>
                <c:pt idx="648">
                  <c:v>1272.25002847108</c:v>
                </c:pt>
                <c:pt idx="649">
                  <c:v>1272.25007873253</c:v>
                </c:pt>
                <c:pt idx="650">
                  <c:v>1272.25007743861</c:v>
                </c:pt>
                <c:pt idx="651">
                  <c:v>1272.25004001934</c:v>
                </c:pt>
                <c:pt idx="652">
                  <c:v>1272.25006270538</c:v>
                </c:pt>
                <c:pt idx="653">
                  <c:v>1272.25008220254</c:v>
                </c:pt>
                <c:pt idx="654">
                  <c:v>1272.25013095669</c:v>
                </c:pt>
                <c:pt idx="655">
                  <c:v>1272.24999414576</c:v>
                </c:pt>
                <c:pt idx="656">
                  <c:v>1272.24999594736</c:v>
                </c:pt>
                <c:pt idx="657">
                  <c:v>1272.2501146523</c:v>
                </c:pt>
                <c:pt idx="658">
                  <c:v>1272.2500838196</c:v>
                </c:pt>
                <c:pt idx="659">
                  <c:v>1272.25002865097</c:v>
                </c:pt>
                <c:pt idx="660">
                  <c:v>1272.2499087151</c:v>
                </c:pt>
                <c:pt idx="661">
                  <c:v>1272.24988212902</c:v>
                </c:pt>
                <c:pt idx="662">
                  <c:v>1272.24983486775</c:v>
                </c:pt>
                <c:pt idx="663">
                  <c:v>1272.24999778753</c:v>
                </c:pt>
                <c:pt idx="664">
                  <c:v>1272.24993216483</c:v>
                </c:pt>
                <c:pt idx="665">
                  <c:v>1272.25000630198</c:v>
                </c:pt>
                <c:pt idx="666">
                  <c:v>1272.24982850639</c:v>
                </c:pt>
                <c:pt idx="667">
                  <c:v>1272.24997037551</c:v>
                </c:pt>
                <c:pt idx="668">
                  <c:v>1272.24999422995</c:v>
                </c:pt>
                <c:pt idx="669">
                  <c:v>1272.24992281524</c:v>
                </c:pt>
                <c:pt idx="670">
                  <c:v>1272.24994453643</c:v>
                </c:pt>
                <c:pt idx="671">
                  <c:v>1272.24996074723</c:v>
                </c:pt>
                <c:pt idx="672">
                  <c:v>1272.2498894726</c:v>
                </c:pt>
                <c:pt idx="673">
                  <c:v>1272.24991441007</c:v>
                </c:pt>
                <c:pt idx="674">
                  <c:v>1272.24999759433</c:v>
                </c:pt>
                <c:pt idx="675">
                  <c:v>1272.24995116846</c:v>
                </c:pt>
                <c:pt idx="676">
                  <c:v>1272.24979348277</c:v>
                </c:pt>
                <c:pt idx="677">
                  <c:v>1272.24984379745</c:v>
                </c:pt>
                <c:pt idx="678">
                  <c:v>1272.24973355282</c:v>
                </c:pt>
                <c:pt idx="679">
                  <c:v>1272.24970710336</c:v>
                </c:pt>
                <c:pt idx="680">
                  <c:v>1272.24983030027</c:v>
                </c:pt>
                <c:pt idx="681">
                  <c:v>1272.24968453317</c:v>
                </c:pt>
                <c:pt idx="682">
                  <c:v>1272.24987747172</c:v>
                </c:pt>
                <c:pt idx="683">
                  <c:v>1272.24963433293</c:v>
                </c:pt>
                <c:pt idx="684">
                  <c:v>1272.24977827137</c:v>
                </c:pt>
                <c:pt idx="685">
                  <c:v>1272.24990219332</c:v>
                </c:pt>
                <c:pt idx="686">
                  <c:v>1272.24976513384</c:v>
                </c:pt>
                <c:pt idx="687">
                  <c:v>1272.24984682511</c:v>
                </c:pt>
                <c:pt idx="688">
                  <c:v>1272.24984048287</c:v>
                </c:pt>
                <c:pt idx="689">
                  <c:v>1272.2497820488</c:v>
                </c:pt>
                <c:pt idx="690">
                  <c:v>1272.24981452159</c:v>
                </c:pt>
                <c:pt idx="691">
                  <c:v>1272.24976124654</c:v>
                </c:pt>
                <c:pt idx="692">
                  <c:v>1272.24987284543</c:v>
                </c:pt>
                <c:pt idx="693">
                  <c:v>1272.2499489213</c:v>
                </c:pt>
                <c:pt idx="694">
                  <c:v>1272.2498949277</c:v>
                </c:pt>
                <c:pt idx="695">
                  <c:v>1272.24993613254</c:v>
                </c:pt>
                <c:pt idx="696">
                  <c:v>1272.25005374527</c:v>
                </c:pt>
                <c:pt idx="697">
                  <c:v>1272.24999300792</c:v>
                </c:pt>
                <c:pt idx="698">
                  <c:v>1272.25004341509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Trans!$A$2:$A$700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cat>
          <c:val>
            <c:numRef>
              <c:f>Trans!$E$2:$E$700</c:f>
              <c:numCache>
                <c:formatCode>General</c:formatCode>
                <c:ptCount val="699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2107.32062465898</c:v>
                </c:pt>
                <c:pt idx="21">
                  <c:v>1943.14971689645</c:v>
                </c:pt>
                <c:pt idx="22">
                  <c:v>1821.46660567844</c:v>
                </c:pt>
                <c:pt idx="23">
                  <c:v>1813.33104201997</c:v>
                </c:pt>
                <c:pt idx="24">
                  <c:v>1720.94087620572</c:v>
                </c:pt>
                <c:pt idx="25">
                  <c:v>1712.41965789764</c:v>
                </c:pt>
                <c:pt idx="26">
                  <c:v>1639.81097687157</c:v>
                </c:pt>
                <c:pt idx="27">
                  <c:v>1631.0334063715</c:v>
                </c:pt>
                <c:pt idx="28">
                  <c:v>1572.63315571674</c:v>
                </c:pt>
                <c:pt idx="29">
                  <c:v>1563.63110944317</c:v>
                </c:pt>
                <c:pt idx="30">
                  <c:v>1514.97065142513</c:v>
                </c:pt>
                <c:pt idx="31">
                  <c:v>1505.86741841195</c:v>
                </c:pt>
                <c:pt idx="32">
                  <c:v>1465.45393022031</c:v>
                </c:pt>
                <c:pt idx="33">
                  <c:v>1456.30156898274</c:v>
                </c:pt>
                <c:pt idx="34">
                  <c:v>1422.44993927922</c:v>
                </c:pt>
                <c:pt idx="35">
                  <c:v>1413.28839979011</c:v>
                </c:pt>
                <c:pt idx="36">
                  <c:v>1384.73662760728</c:v>
                </c:pt>
                <c:pt idx="37">
                  <c:v>1377.61785653</c:v>
                </c:pt>
                <c:pt idx="38">
                  <c:v>1306.44980568922</c:v>
                </c:pt>
                <c:pt idx="39">
                  <c:v>1209.51682110397</c:v>
                </c:pt>
                <c:pt idx="40">
                  <c:v>1157.86744944029</c:v>
                </c:pt>
                <c:pt idx="41">
                  <c:v>1112.08482515252</c:v>
                </c:pt>
                <c:pt idx="42">
                  <c:v>1090.93210287037</c:v>
                </c:pt>
                <c:pt idx="43">
                  <c:v>1087.57240729925</c:v>
                </c:pt>
                <c:pt idx="44">
                  <c:v>1054.6261704056</c:v>
                </c:pt>
                <c:pt idx="45">
                  <c:v>1020.4233315433</c:v>
                </c:pt>
                <c:pt idx="46">
                  <c:v>1001.17001434395</c:v>
                </c:pt>
                <c:pt idx="47">
                  <c:v>1006.81281847298</c:v>
                </c:pt>
                <c:pt idx="48">
                  <c:v>972.466848120679</c:v>
                </c:pt>
                <c:pt idx="49">
                  <c:v>954.978025724632</c:v>
                </c:pt>
                <c:pt idx="50">
                  <c:v>960.190311933386</c:v>
                </c:pt>
                <c:pt idx="51">
                  <c:v>931.234077951525</c:v>
                </c:pt>
                <c:pt idx="52">
                  <c:v>951.939345352353</c:v>
                </c:pt>
                <c:pt idx="53">
                  <c:v>936.134452096021</c:v>
                </c:pt>
                <c:pt idx="54">
                  <c:v>912.784029658062</c:v>
                </c:pt>
                <c:pt idx="55">
                  <c:v>917.409752531516</c:v>
                </c:pt>
                <c:pt idx="56">
                  <c:v>897.696861567334</c:v>
                </c:pt>
                <c:pt idx="57">
                  <c:v>902.343477223612</c:v>
                </c:pt>
                <c:pt idx="58">
                  <c:v>851.71595470572</c:v>
                </c:pt>
                <c:pt idx="59">
                  <c:v>821.862148014732</c:v>
                </c:pt>
                <c:pt idx="60">
                  <c:v>791.903634306853</c:v>
                </c:pt>
                <c:pt idx="61">
                  <c:v>780.393913600222</c:v>
                </c:pt>
                <c:pt idx="62">
                  <c:v>779.621690910738</c:v>
                </c:pt>
                <c:pt idx="63">
                  <c:v>754.287972956133</c:v>
                </c:pt>
                <c:pt idx="64">
                  <c:v>729.017108219703</c:v>
                </c:pt>
                <c:pt idx="65">
                  <c:v>724.04258113639</c:v>
                </c:pt>
                <c:pt idx="66">
                  <c:v>724.72167279536</c:v>
                </c:pt>
                <c:pt idx="67">
                  <c:v>702.639029570457</c:v>
                </c:pt>
                <c:pt idx="68">
                  <c:v>696.285229062045</c:v>
                </c:pt>
                <c:pt idx="69">
                  <c:v>696.863610365821</c:v>
                </c:pt>
                <c:pt idx="70">
                  <c:v>678.852667322023</c:v>
                </c:pt>
                <c:pt idx="71">
                  <c:v>669.906116115557</c:v>
                </c:pt>
                <c:pt idx="72">
                  <c:v>670.39437570728</c:v>
                </c:pt>
                <c:pt idx="73">
                  <c:v>657.02125378954</c:v>
                </c:pt>
                <c:pt idx="74">
                  <c:v>654.088000196578</c:v>
                </c:pt>
                <c:pt idx="75">
                  <c:v>654.342328735299</c:v>
                </c:pt>
                <c:pt idx="76">
                  <c:v>643.308985688519</c:v>
                </c:pt>
                <c:pt idx="77">
                  <c:v>642.425228731453</c:v>
                </c:pt>
                <c:pt idx="78">
                  <c:v>618.353752248156</c:v>
                </c:pt>
                <c:pt idx="79">
                  <c:v>601.091137884036</c:v>
                </c:pt>
                <c:pt idx="80">
                  <c:v>591.891991309961</c:v>
                </c:pt>
                <c:pt idx="81">
                  <c:v>582.605121626645</c:v>
                </c:pt>
                <c:pt idx="82">
                  <c:v>569.913556297973</c:v>
                </c:pt>
                <c:pt idx="83">
                  <c:v>554.379529749701</c:v>
                </c:pt>
                <c:pt idx="84">
                  <c:v>547.137467027982</c:v>
                </c:pt>
                <c:pt idx="85">
                  <c:v>539.114325615039</c:v>
                </c:pt>
                <c:pt idx="86">
                  <c:v>539.897070914619</c:v>
                </c:pt>
                <c:pt idx="87">
                  <c:v>524.784595164282</c:v>
                </c:pt>
                <c:pt idx="88">
                  <c:v>519.836099291063</c:v>
                </c:pt>
                <c:pt idx="89">
                  <c:v>520.250482872532</c:v>
                </c:pt>
                <c:pt idx="90">
                  <c:v>507.882454265479</c:v>
                </c:pt>
                <c:pt idx="91">
                  <c:v>504.806638807645</c:v>
                </c:pt>
                <c:pt idx="92">
                  <c:v>505.388975841278</c:v>
                </c:pt>
                <c:pt idx="93">
                  <c:v>497.721983887185</c:v>
                </c:pt>
                <c:pt idx="94">
                  <c:v>495.963089127907</c:v>
                </c:pt>
                <c:pt idx="95">
                  <c:v>495.371766215197</c:v>
                </c:pt>
                <c:pt idx="96">
                  <c:v>490.519727102542</c:v>
                </c:pt>
                <c:pt idx="97">
                  <c:v>490.15389145548</c:v>
                </c:pt>
                <c:pt idx="98">
                  <c:v>476.005878344475</c:v>
                </c:pt>
                <c:pt idx="99">
                  <c:v>469.460374939956</c:v>
                </c:pt>
                <c:pt idx="100">
                  <c:v>463.837125222067</c:v>
                </c:pt>
                <c:pt idx="101">
                  <c:v>458.128105360179</c:v>
                </c:pt>
                <c:pt idx="102">
                  <c:v>448.198925462447</c:v>
                </c:pt>
                <c:pt idx="103">
                  <c:v>437.126565168788</c:v>
                </c:pt>
                <c:pt idx="104">
                  <c:v>430.948522527373</c:v>
                </c:pt>
                <c:pt idx="105">
                  <c:v>427.65438074343</c:v>
                </c:pt>
                <c:pt idx="106">
                  <c:v>423.287560086902</c:v>
                </c:pt>
                <c:pt idx="107">
                  <c:v>423.874646416688</c:v>
                </c:pt>
                <c:pt idx="108">
                  <c:v>415.076344789431</c:v>
                </c:pt>
                <c:pt idx="109">
                  <c:v>408.066044158796</c:v>
                </c:pt>
                <c:pt idx="110">
                  <c:v>401.61148287126</c:v>
                </c:pt>
                <c:pt idx="111">
                  <c:v>396.267627453726</c:v>
                </c:pt>
                <c:pt idx="112">
                  <c:v>393.25821196708</c:v>
                </c:pt>
                <c:pt idx="113">
                  <c:v>393.217266260929</c:v>
                </c:pt>
                <c:pt idx="114">
                  <c:v>388.459854971529</c:v>
                </c:pt>
                <c:pt idx="115">
                  <c:v>386.660645026048</c:v>
                </c:pt>
                <c:pt idx="116">
                  <c:v>386.983747392368</c:v>
                </c:pt>
                <c:pt idx="117">
                  <c:v>378.533558386721</c:v>
                </c:pt>
                <c:pt idx="118">
                  <c:v>374.688518816612</c:v>
                </c:pt>
                <c:pt idx="119">
                  <c:v>370.471828719202</c:v>
                </c:pt>
                <c:pt idx="120">
                  <c:v>366.4520882748</c:v>
                </c:pt>
                <c:pt idx="121">
                  <c:v>361.459979122866</c:v>
                </c:pt>
                <c:pt idx="122">
                  <c:v>355.254554370557</c:v>
                </c:pt>
                <c:pt idx="123">
                  <c:v>350.312983349541</c:v>
                </c:pt>
                <c:pt idx="124">
                  <c:v>346.104521927895</c:v>
                </c:pt>
                <c:pt idx="125">
                  <c:v>344.756740384045</c:v>
                </c:pt>
                <c:pt idx="126">
                  <c:v>344.614198323117</c:v>
                </c:pt>
                <c:pt idx="127">
                  <c:v>339.464091995537</c:v>
                </c:pt>
                <c:pt idx="128">
                  <c:v>333.957434411513</c:v>
                </c:pt>
                <c:pt idx="129">
                  <c:v>329.954320295046</c:v>
                </c:pt>
                <c:pt idx="130">
                  <c:v>326.885895808616</c:v>
                </c:pt>
                <c:pt idx="131">
                  <c:v>325.839530417364</c:v>
                </c:pt>
                <c:pt idx="132">
                  <c:v>325.503446742043</c:v>
                </c:pt>
                <c:pt idx="133">
                  <c:v>322.212415062825</c:v>
                </c:pt>
                <c:pt idx="134">
                  <c:v>320.52679321957</c:v>
                </c:pt>
                <c:pt idx="135">
                  <c:v>320.350829840846</c:v>
                </c:pt>
                <c:pt idx="136">
                  <c:v>315.715214708281</c:v>
                </c:pt>
                <c:pt idx="137">
                  <c:v>313.161925414801</c:v>
                </c:pt>
                <c:pt idx="138">
                  <c:v>311.21096668905</c:v>
                </c:pt>
                <c:pt idx="139">
                  <c:v>309.273784577577</c:v>
                </c:pt>
                <c:pt idx="140">
                  <c:v>305.315041560731</c:v>
                </c:pt>
                <c:pt idx="141">
                  <c:v>300.235549167253</c:v>
                </c:pt>
                <c:pt idx="142">
                  <c:v>297.722488246018</c:v>
                </c:pt>
                <c:pt idx="143">
                  <c:v>296.784692395834</c:v>
                </c:pt>
                <c:pt idx="144">
                  <c:v>294.517479623689</c:v>
                </c:pt>
                <c:pt idx="145">
                  <c:v>294.086965511597</c:v>
                </c:pt>
                <c:pt idx="146">
                  <c:v>290.937660672903</c:v>
                </c:pt>
                <c:pt idx="147">
                  <c:v>288.222550521491</c:v>
                </c:pt>
                <c:pt idx="148">
                  <c:v>285.385343814049</c:v>
                </c:pt>
                <c:pt idx="149">
                  <c:v>282.719353447072</c:v>
                </c:pt>
                <c:pt idx="150">
                  <c:v>280.975790039716</c:v>
                </c:pt>
                <c:pt idx="151">
                  <c:v>281.361234797707</c:v>
                </c:pt>
                <c:pt idx="152">
                  <c:v>278.892761056625</c:v>
                </c:pt>
                <c:pt idx="153">
                  <c:v>278.655248567542</c:v>
                </c:pt>
                <c:pt idx="154">
                  <c:v>278.964998902313</c:v>
                </c:pt>
                <c:pt idx="155">
                  <c:v>274.733658386167</c:v>
                </c:pt>
                <c:pt idx="156">
                  <c:v>272.792399553406</c:v>
                </c:pt>
                <c:pt idx="157">
                  <c:v>270.618868211069</c:v>
                </c:pt>
                <c:pt idx="158">
                  <c:v>268.713487559002</c:v>
                </c:pt>
                <c:pt idx="159">
                  <c:v>268.576191399201</c:v>
                </c:pt>
                <c:pt idx="160">
                  <c:v>266.122661857197</c:v>
                </c:pt>
                <c:pt idx="161">
                  <c:v>263.537030387775</c:v>
                </c:pt>
                <c:pt idx="162">
                  <c:v>260.904009742734</c:v>
                </c:pt>
                <c:pt idx="163">
                  <c:v>260.841893700742</c:v>
                </c:pt>
                <c:pt idx="164">
                  <c:v>261.345153343217</c:v>
                </c:pt>
                <c:pt idx="165">
                  <c:v>258.619213604537</c:v>
                </c:pt>
                <c:pt idx="166">
                  <c:v>255.611763437928</c:v>
                </c:pt>
                <c:pt idx="167">
                  <c:v>253.533939551582</c:v>
                </c:pt>
                <c:pt idx="168">
                  <c:v>252.069441915385</c:v>
                </c:pt>
                <c:pt idx="169">
                  <c:v>251.968085125681</c:v>
                </c:pt>
                <c:pt idx="170">
                  <c:v>251.73717060649</c:v>
                </c:pt>
                <c:pt idx="171">
                  <c:v>250.197006909729</c:v>
                </c:pt>
                <c:pt idx="172">
                  <c:v>249.05914949276</c:v>
                </c:pt>
                <c:pt idx="173">
                  <c:v>248.96047883551</c:v>
                </c:pt>
                <c:pt idx="174">
                  <c:v>247.267576815479</c:v>
                </c:pt>
                <c:pt idx="175">
                  <c:v>246.320451611537</c:v>
                </c:pt>
                <c:pt idx="176">
                  <c:v>246.06814846842</c:v>
                </c:pt>
                <c:pt idx="177">
                  <c:v>245.807141179693</c:v>
                </c:pt>
                <c:pt idx="178">
                  <c:v>245.779090172653</c:v>
                </c:pt>
                <c:pt idx="179">
                  <c:v>242.870022286188</c:v>
                </c:pt>
                <c:pt idx="180">
                  <c:v>242.057560224345</c:v>
                </c:pt>
                <c:pt idx="181">
                  <c:v>242.608473790777</c:v>
                </c:pt>
                <c:pt idx="182">
                  <c:v>241.095111542896</c:v>
                </c:pt>
                <c:pt idx="183">
                  <c:v>240.708532757458</c:v>
                </c:pt>
                <c:pt idx="184">
                  <c:v>239.757251370362</c:v>
                </c:pt>
                <c:pt idx="185">
                  <c:v>239.492596174478</c:v>
                </c:pt>
                <c:pt idx="186">
                  <c:v>238.809015452248</c:v>
                </c:pt>
                <c:pt idx="187">
                  <c:v>237.94483740409</c:v>
                </c:pt>
                <c:pt idx="188">
                  <c:v>236.907092098743</c:v>
                </c:pt>
                <c:pt idx="189">
                  <c:v>236.39846092036</c:v>
                </c:pt>
                <c:pt idx="190">
                  <c:v>236.443040832722</c:v>
                </c:pt>
                <c:pt idx="191">
                  <c:v>236.111252966707</c:v>
                </c:pt>
                <c:pt idx="192">
                  <c:v>236.588253657794</c:v>
                </c:pt>
                <c:pt idx="193">
                  <c:v>235.37888284577</c:v>
                </c:pt>
                <c:pt idx="194">
                  <c:v>234.753509712202</c:v>
                </c:pt>
                <c:pt idx="195">
                  <c:v>233.604267109787</c:v>
                </c:pt>
                <c:pt idx="196">
                  <c:v>233.734155316082</c:v>
                </c:pt>
                <c:pt idx="197">
                  <c:v>232.5394866039</c:v>
                </c:pt>
                <c:pt idx="198">
                  <c:v>233.133514647617</c:v>
                </c:pt>
                <c:pt idx="199">
                  <c:v>232.726886031815</c:v>
                </c:pt>
                <c:pt idx="200">
                  <c:v>231.063180167915</c:v>
                </c:pt>
                <c:pt idx="201">
                  <c:v>232.13484249625</c:v>
                </c:pt>
                <c:pt idx="202">
                  <c:v>231.451807227111</c:v>
                </c:pt>
                <c:pt idx="203">
                  <c:v>231.051438869273</c:v>
                </c:pt>
                <c:pt idx="204">
                  <c:v>229.787016378677</c:v>
                </c:pt>
                <c:pt idx="205">
                  <c:v>229.19115396097</c:v>
                </c:pt>
                <c:pt idx="206">
                  <c:v>229.066004052432</c:v>
                </c:pt>
                <c:pt idx="207">
                  <c:v>229.704722986993</c:v>
                </c:pt>
                <c:pt idx="208">
                  <c:v>229.501916068981</c:v>
                </c:pt>
                <c:pt idx="209">
                  <c:v>229.286797253689</c:v>
                </c:pt>
                <c:pt idx="210">
                  <c:v>228.692258664776</c:v>
                </c:pt>
                <c:pt idx="211">
                  <c:v>229.267144094824</c:v>
                </c:pt>
                <c:pt idx="212">
                  <c:v>228.134275070975</c:v>
                </c:pt>
                <c:pt idx="213">
                  <c:v>227.989230715608</c:v>
                </c:pt>
                <c:pt idx="214">
                  <c:v>228.320479542193</c:v>
                </c:pt>
                <c:pt idx="215">
                  <c:v>228.222993452329</c:v>
                </c:pt>
                <c:pt idx="216">
                  <c:v>227.744442944043</c:v>
                </c:pt>
                <c:pt idx="217">
                  <c:v>228.897447852717</c:v>
                </c:pt>
                <c:pt idx="218">
                  <c:v>228.015692633779</c:v>
                </c:pt>
                <c:pt idx="219">
                  <c:v>227.724041244043</c:v>
                </c:pt>
                <c:pt idx="220">
                  <c:v>228.769820774944</c:v>
                </c:pt>
                <c:pt idx="221">
                  <c:v>227.921602744422</c:v>
                </c:pt>
                <c:pt idx="222">
                  <c:v>228.660188636752</c:v>
                </c:pt>
                <c:pt idx="223">
                  <c:v>228.206375293817</c:v>
                </c:pt>
                <c:pt idx="224">
                  <c:v>228.925114943052</c:v>
                </c:pt>
                <c:pt idx="225">
                  <c:v>228.343964309773</c:v>
                </c:pt>
                <c:pt idx="226">
                  <c:v>228.708882250095</c:v>
                </c:pt>
                <c:pt idx="227">
                  <c:v>228.536562922205</c:v>
                </c:pt>
                <c:pt idx="228">
                  <c:v>228.275105134169</c:v>
                </c:pt>
                <c:pt idx="229">
                  <c:v>228.156932284504</c:v>
                </c:pt>
                <c:pt idx="230">
                  <c:v>229.132095314958</c:v>
                </c:pt>
                <c:pt idx="231">
                  <c:v>229.136611411833</c:v>
                </c:pt>
                <c:pt idx="232">
                  <c:v>229.644044315786</c:v>
                </c:pt>
                <c:pt idx="233">
                  <c:v>229.457943999682</c:v>
                </c:pt>
                <c:pt idx="234">
                  <c:v>229.159384317943</c:v>
                </c:pt>
                <c:pt idx="235">
                  <c:v>229.345535681715</c:v>
                </c:pt>
                <c:pt idx="236">
                  <c:v>227.598705482597</c:v>
                </c:pt>
                <c:pt idx="237">
                  <c:v>226.463065317808</c:v>
                </c:pt>
                <c:pt idx="238">
                  <c:v>226.856317158756</c:v>
                </c:pt>
                <c:pt idx="239">
                  <c:v>225.842126483361</c:v>
                </c:pt>
                <c:pt idx="240">
                  <c:v>227.031251647817</c:v>
                </c:pt>
                <c:pt idx="241">
                  <c:v>225.683516551164</c:v>
                </c:pt>
                <c:pt idx="242">
                  <c:v>225.557339725342</c:v>
                </c:pt>
                <c:pt idx="243">
                  <c:v>226.418851154327</c:v>
                </c:pt>
                <c:pt idx="244">
                  <c:v>226.430792630894</c:v>
                </c:pt>
                <c:pt idx="245">
                  <c:v>226.574035060778</c:v>
                </c:pt>
                <c:pt idx="246">
                  <c:v>226.607624461132</c:v>
                </c:pt>
                <c:pt idx="247">
                  <c:v>226.191756030762</c:v>
                </c:pt>
                <c:pt idx="248">
                  <c:v>226.564906013207</c:v>
                </c:pt>
                <c:pt idx="249">
                  <c:v>226.562513094927</c:v>
                </c:pt>
                <c:pt idx="250">
                  <c:v>226.598032139189</c:v>
                </c:pt>
                <c:pt idx="251">
                  <c:v>226.076230819717</c:v>
                </c:pt>
                <c:pt idx="252">
                  <c:v>226.592322788338</c:v>
                </c:pt>
                <c:pt idx="253">
                  <c:v>226.390443382774</c:v>
                </c:pt>
                <c:pt idx="254">
                  <c:v>226.478281693761</c:v>
                </c:pt>
                <c:pt idx="255">
                  <c:v>227.286331833906</c:v>
                </c:pt>
                <c:pt idx="256">
                  <c:v>227.225260006147</c:v>
                </c:pt>
                <c:pt idx="257">
                  <c:v>227.885383751228</c:v>
                </c:pt>
                <c:pt idx="258">
                  <c:v>227.187814331752</c:v>
                </c:pt>
                <c:pt idx="259">
                  <c:v>226.843946569267</c:v>
                </c:pt>
                <c:pt idx="260">
                  <c:v>227.391959974136</c:v>
                </c:pt>
                <c:pt idx="261">
                  <c:v>227.64282165739</c:v>
                </c:pt>
                <c:pt idx="262">
                  <c:v>227.111844484342</c:v>
                </c:pt>
                <c:pt idx="263">
                  <c:v>226.262258324103</c:v>
                </c:pt>
                <c:pt idx="264">
                  <c:v>226.287656238612</c:v>
                </c:pt>
                <c:pt idx="265">
                  <c:v>226.108313308743</c:v>
                </c:pt>
                <c:pt idx="266">
                  <c:v>226.15104030839</c:v>
                </c:pt>
                <c:pt idx="267">
                  <c:v>225.982078325035</c:v>
                </c:pt>
                <c:pt idx="268">
                  <c:v>226.099550131028</c:v>
                </c:pt>
                <c:pt idx="269">
                  <c:v>225.647565427645</c:v>
                </c:pt>
                <c:pt idx="270">
                  <c:v>226.088860319499</c:v>
                </c:pt>
                <c:pt idx="271">
                  <c:v>226.065189288889</c:v>
                </c:pt>
                <c:pt idx="272">
                  <c:v>226.205346543761</c:v>
                </c:pt>
                <c:pt idx="273">
                  <c:v>225.830730314499</c:v>
                </c:pt>
                <c:pt idx="274">
                  <c:v>225.953876906417</c:v>
                </c:pt>
                <c:pt idx="275">
                  <c:v>225.895700796976</c:v>
                </c:pt>
                <c:pt idx="276">
                  <c:v>225.910849027603</c:v>
                </c:pt>
                <c:pt idx="277">
                  <c:v>225.852633334209</c:v>
                </c:pt>
                <c:pt idx="278">
                  <c:v>225.667420501131</c:v>
                </c:pt>
                <c:pt idx="279">
                  <c:v>225.805019854318</c:v>
                </c:pt>
                <c:pt idx="280">
                  <c:v>226.205890557807</c:v>
                </c:pt>
                <c:pt idx="281">
                  <c:v>225.840848456861</c:v>
                </c:pt>
                <c:pt idx="282">
                  <c:v>226.426247861733</c:v>
                </c:pt>
                <c:pt idx="283">
                  <c:v>226.478278712811</c:v>
                </c:pt>
                <c:pt idx="284">
                  <c:v>226.354413996675</c:v>
                </c:pt>
                <c:pt idx="285">
                  <c:v>226.511700994725</c:v>
                </c:pt>
                <c:pt idx="286">
                  <c:v>226.54233780109</c:v>
                </c:pt>
                <c:pt idx="287">
                  <c:v>226.508431669347</c:v>
                </c:pt>
                <c:pt idx="288">
                  <c:v>226.34109037834</c:v>
                </c:pt>
                <c:pt idx="289">
                  <c:v>226.316399917415</c:v>
                </c:pt>
                <c:pt idx="290">
                  <c:v>226.40010492233</c:v>
                </c:pt>
                <c:pt idx="291">
                  <c:v>226.474541278869</c:v>
                </c:pt>
                <c:pt idx="292">
                  <c:v>226.565462563733</c:v>
                </c:pt>
                <c:pt idx="293">
                  <c:v>226.491472475868</c:v>
                </c:pt>
                <c:pt idx="294">
                  <c:v>226.336981286033</c:v>
                </c:pt>
                <c:pt idx="295">
                  <c:v>226.222104188065</c:v>
                </c:pt>
                <c:pt idx="296">
                  <c:v>226.356188359564</c:v>
                </c:pt>
                <c:pt idx="297">
                  <c:v>226.867628132117</c:v>
                </c:pt>
                <c:pt idx="298">
                  <c:v>226.524724421685</c:v>
                </c:pt>
                <c:pt idx="299">
                  <c:v>226.428962794761</c:v>
                </c:pt>
                <c:pt idx="300">
                  <c:v>226.371495379536</c:v>
                </c:pt>
                <c:pt idx="301">
                  <c:v>226.495958145198</c:v>
                </c:pt>
                <c:pt idx="302">
                  <c:v>226.690954772724</c:v>
                </c:pt>
                <c:pt idx="303">
                  <c:v>225.999172481427</c:v>
                </c:pt>
                <c:pt idx="304">
                  <c:v>226.444770006535</c:v>
                </c:pt>
                <c:pt idx="305">
                  <c:v>226.322050329258</c:v>
                </c:pt>
                <c:pt idx="306">
                  <c:v>226.242926790583</c:v>
                </c:pt>
                <c:pt idx="307">
                  <c:v>226.414523486785</c:v>
                </c:pt>
                <c:pt idx="308">
                  <c:v>226.381992843332</c:v>
                </c:pt>
                <c:pt idx="309">
                  <c:v>226.232160903042</c:v>
                </c:pt>
                <c:pt idx="310">
                  <c:v>226.460264236341</c:v>
                </c:pt>
                <c:pt idx="311">
                  <c:v>226.002413141907</c:v>
                </c:pt>
                <c:pt idx="312">
                  <c:v>226.398352681428</c:v>
                </c:pt>
                <c:pt idx="313">
                  <c:v>226.388876986887</c:v>
                </c:pt>
                <c:pt idx="314">
                  <c:v>226.495280779984</c:v>
                </c:pt>
                <c:pt idx="315">
                  <c:v>226.489485714021</c:v>
                </c:pt>
                <c:pt idx="316">
                  <c:v>226.442566565655</c:v>
                </c:pt>
                <c:pt idx="317">
                  <c:v>226.491539442529</c:v>
                </c:pt>
                <c:pt idx="318">
                  <c:v>226.636375912261</c:v>
                </c:pt>
                <c:pt idx="319">
                  <c:v>226.467502961964</c:v>
                </c:pt>
                <c:pt idx="320">
                  <c:v>226.397518006916</c:v>
                </c:pt>
                <c:pt idx="321">
                  <c:v>226.50076270673</c:v>
                </c:pt>
                <c:pt idx="322">
                  <c:v>226.248787293745</c:v>
                </c:pt>
                <c:pt idx="323">
                  <c:v>226.476069965798</c:v>
                </c:pt>
                <c:pt idx="324">
                  <c:v>226.516014893938</c:v>
                </c:pt>
                <c:pt idx="325">
                  <c:v>226.568451439156</c:v>
                </c:pt>
                <c:pt idx="326">
                  <c:v>226.280054081642</c:v>
                </c:pt>
                <c:pt idx="327">
                  <c:v>226.245624202335</c:v>
                </c:pt>
                <c:pt idx="328">
                  <c:v>226.151543925321</c:v>
                </c:pt>
                <c:pt idx="329">
                  <c:v>226.157372546485</c:v>
                </c:pt>
                <c:pt idx="330">
                  <c:v>226.108205266983</c:v>
                </c:pt>
                <c:pt idx="331">
                  <c:v>226.073498684499</c:v>
                </c:pt>
                <c:pt idx="332">
                  <c:v>226.102913754468</c:v>
                </c:pt>
                <c:pt idx="333">
                  <c:v>226.242859368067</c:v>
                </c:pt>
                <c:pt idx="334">
                  <c:v>226.100019292544</c:v>
                </c:pt>
                <c:pt idx="335">
                  <c:v>226.175497866718</c:v>
                </c:pt>
                <c:pt idx="336">
                  <c:v>225.994872415886</c:v>
                </c:pt>
                <c:pt idx="337">
                  <c:v>226.130641107904</c:v>
                </c:pt>
                <c:pt idx="338">
                  <c:v>226.052308134541</c:v>
                </c:pt>
                <c:pt idx="339">
                  <c:v>226.092853693354</c:v>
                </c:pt>
                <c:pt idx="340">
                  <c:v>226.013420328958</c:v>
                </c:pt>
                <c:pt idx="341">
                  <c:v>226.024945101267</c:v>
                </c:pt>
                <c:pt idx="342">
                  <c:v>226.121280287746</c:v>
                </c:pt>
                <c:pt idx="343">
                  <c:v>225.948494978498</c:v>
                </c:pt>
                <c:pt idx="344">
                  <c:v>225.626965522172</c:v>
                </c:pt>
                <c:pt idx="345">
                  <c:v>225.96728020494</c:v>
                </c:pt>
                <c:pt idx="346">
                  <c:v>225.941348438739</c:v>
                </c:pt>
                <c:pt idx="347">
                  <c:v>226.044039481649</c:v>
                </c:pt>
                <c:pt idx="348">
                  <c:v>226.050047260368</c:v>
                </c:pt>
                <c:pt idx="349">
                  <c:v>226.024765819678</c:v>
                </c:pt>
                <c:pt idx="350">
                  <c:v>226.060018014462</c:v>
                </c:pt>
                <c:pt idx="351">
                  <c:v>226.014574082534</c:v>
                </c:pt>
                <c:pt idx="352">
                  <c:v>225.99780572157</c:v>
                </c:pt>
                <c:pt idx="353">
                  <c:v>225.993420847325</c:v>
                </c:pt>
                <c:pt idx="354">
                  <c:v>226.01552390506</c:v>
                </c:pt>
                <c:pt idx="355">
                  <c:v>226.0989288954</c:v>
                </c:pt>
                <c:pt idx="356">
                  <c:v>225.9843440952</c:v>
                </c:pt>
                <c:pt idx="357">
                  <c:v>225.984323175263</c:v>
                </c:pt>
                <c:pt idx="358">
                  <c:v>225.965468916333</c:v>
                </c:pt>
                <c:pt idx="359">
                  <c:v>226.021653837304</c:v>
                </c:pt>
                <c:pt idx="360">
                  <c:v>225.972045567965</c:v>
                </c:pt>
                <c:pt idx="361">
                  <c:v>225.942463854551</c:v>
                </c:pt>
                <c:pt idx="362">
                  <c:v>225.955103739636</c:v>
                </c:pt>
                <c:pt idx="363">
                  <c:v>225.924908011356</c:v>
                </c:pt>
                <c:pt idx="364">
                  <c:v>226.003114176677</c:v>
                </c:pt>
                <c:pt idx="365">
                  <c:v>226.048403637992</c:v>
                </c:pt>
                <c:pt idx="366">
                  <c:v>225.950847194808</c:v>
                </c:pt>
                <c:pt idx="367">
                  <c:v>225.993765359324</c:v>
                </c:pt>
                <c:pt idx="368">
                  <c:v>226.003474532919</c:v>
                </c:pt>
                <c:pt idx="369">
                  <c:v>226.036289085996</c:v>
                </c:pt>
                <c:pt idx="370">
                  <c:v>226.006268449455</c:v>
                </c:pt>
                <c:pt idx="371">
                  <c:v>225.99676214604</c:v>
                </c:pt>
                <c:pt idx="372">
                  <c:v>225.98365822206</c:v>
                </c:pt>
                <c:pt idx="373">
                  <c:v>226.045463241338</c:v>
                </c:pt>
                <c:pt idx="374">
                  <c:v>226.0892375541</c:v>
                </c:pt>
                <c:pt idx="375">
                  <c:v>226.125141137963</c:v>
                </c:pt>
                <c:pt idx="376">
                  <c:v>226.088334882916</c:v>
                </c:pt>
                <c:pt idx="377">
                  <c:v>226.1135850586</c:v>
                </c:pt>
                <c:pt idx="378">
                  <c:v>226.062468703471</c:v>
                </c:pt>
                <c:pt idx="379">
                  <c:v>225.997513831686</c:v>
                </c:pt>
                <c:pt idx="380">
                  <c:v>225.994791764105</c:v>
                </c:pt>
                <c:pt idx="381">
                  <c:v>226.061084094811</c:v>
                </c:pt>
                <c:pt idx="382">
                  <c:v>226.115607448767</c:v>
                </c:pt>
                <c:pt idx="383">
                  <c:v>226.043520440095</c:v>
                </c:pt>
                <c:pt idx="384">
                  <c:v>226.054683640555</c:v>
                </c:pt>
                <c:pt idx="385">
                  <c:v>226.035594698636</c:v>
                </c:pt>
                <c:pt idx="386">
                  <c:v>226.027300771706</c:v>
                </c:pt>
                <c:pt idx="387">
                  <c:v>226.037392504101</c:v>
                </c:pt>
                <c:pt idx="388">
                  <c:v>226.053325701501</c:v>
                </c:pt>
                <c:pt idx="389">
                  <c:v>226.011256386366</c:v>
                </c:pt>
                <c:pt idx="390">
                  <c:v>226.04686442253</c:v>
                </c:pt>
                <c:pt idx="391">
                  <c:v>226.004141446023</c:v>
                </c:pt>
                <c:pt idx="392">
                  <c:v>226.00147736138</c:v>
                </c:pt>
                <c:pt idx="393">
                  <c:v>225.977269817802</c:v>
                </c:pt>
                <c:pt idx="394">
                  <c:v>225.988975166024</c:v>
                </c:pt>
                <c:pt idx="395">
                  <c:v>225.977960936984</c:v>
                </c:pt>
                <c:pt idx="396">
                  <c:v>226.001188235227</c:v>
                </c:pt>
                <c:pt idx="397">
                  <c:v>225.949532274463</c:v>
                </c:pt>
                <c:pt idx="398">
                  <c:v>225.952245279761</c:v>
                </c:pt>
                <c:pt idx="399">
                  <c:v>225.979629269587</c:v>
                </c:pt>
                <c:pt idx="400">
                  <c:v>225.92727811984</c:v>
                </c:pt>
                <c:pt idx="401">
                  <c:v>225.935564714474</c:v>
                </c:pt>
                <c:pt idx="402">
                  <c:v>225.910432725955</c:v>
                </c:pt>
                <c:pt idx="403">
                  <c:v>225.896125233233</c:v>
                </c:pt>
                <c:pt idx="404">
                  <c:v>225.894029616535</c:v>
                </c:pt>
                <c:pt idx="405">
                  <c:v>225.904178690088</c:v>
                </c:pt>
                <c:pt idx="406">
                  <c:v>225.870631452024</c:v>
                </c:pt>
                <c:pt idx="407">
                  <c:v>225.855619578401</c:v>
                </c:pt>
                <c:pt idx="408">
                  <c:v>225.863451833179</c:v>
                </c:pt>
                <c:pt idx="409">
                  <c:v>225.870010793911</c:v>
                </c:pt>
                <c:pt idx="410">
                  <c:v>225.901925823468</c:v>
                </c:pt>
                <c:pt idx="411">
                  <c:v>225.867685761185</c:v>
                </c:pt>
                <c:pt idx="412">
                  <c:v>225.843121377554</c:v>
                </c:pt>
                <c:pt idx="413">
                  <c:v>225.859760618017</c:v>
                </c:pt>
                <c:pt idx="414">
                  <c:v>225.910974576595</c:v>
                </c:pt>
                <c:pt idx="415">
                  <c:v>225.865918157486</c:v>
                </c:pt>
                <c:pt idx="416">
                  <c:v>225.896684083982</c:v>
                </c:pt>
                <c:pt idx="417">
                  <c:v>225.911186875173</c:v>
                </c:pt>
                <c:pt idx="418">
                  <c:v>225.862364870053</c:v>
                </c:pt>
                <c:pt idx="419">
                  <c:v>225.930403370938</c:v>
                </c:pt>
                <c:pt idx="420">
                  <c:v>225.945329584996</c:v>
                </c:pt>
                <c:pt idx="421">
                  <c:v>225.928858382594</c:v>
                </c:pt>
                <c:pt idx="422">
                  <c:v>225.879605500562</c:v>
                </c:pt>
                <c:pt idx="423">
                  <c:v>225.865125519544</c:v>
                </c:pt>
                <c:pt idx="424">
                  <c:v>225.876904480596</c:v>
                </c:pt>
                <c:pt idx="425">
                  <c:v>225.865358416062</c:v>
                </c:pt>
                <c:pt idx="426">
                  <c:v>225.879120354119</c:v>
                </c:pt>
                <c:pt idx="427">
                  <c:v>225.894711151282</c:v>
                </c:pt>
                <c:pt idx="428">
                  <c:v>225.870459124057</c:v>
                </c:pt>
                <c:pt idx="429">
                  <c:v>225.888087643284</c:v>
                </c:pt>
                <c:pt idx="430">
                  <c:v>225.879381657104</c:v>
                </c:pt>
                <c:pt idx="431">
                  <c:v>225.892872665533</c:v>
                </c:pt>
                <c:pt idx="432">
                  <c:v>225.891176154661</c:v>
                </c:pt>
                <c:pt idx="433">
                  <c:v>225.881604283819</c:v>
                </c:pt>
                <c:pt idx="434">
                  <c:v>225.894714404631</c:v>
                </c:pt>
                <c:pt idx="435">
                  <c:v>225.880827945721</c:v>
                </c:pt>
                <c:pt idx="436">
                  <c:v>225.893662363942</c:v>
                </c:pt>
                <c:pt idx="437">
                  <c:v>225.889902600588</c:v>
                </c:pt>
                <c:pt idx="438">
                  <c:v>225.90400146144</c:v>
                </c:pt>
                <c:pt idx="439">
                  <c:v>225.915709596248</c:v>
                </c:pt>
                <c:pt idx="440">
                  <c:v>225.903371142874</c:v>
                </c:pt>
                <c:pt idx="441">
                  <c:v>225.894349050705</c:v>
                </c:pt>
                <c:pt idx="442">
                  <c:v>225.895979103215</c:v>
                </c:pt>
                <c:pt idx="443">
                  <c:v>225.905812858253</c:v>
                </c:pt>
                <c:pt idx="444">
                  <c:v>225.898912066729</c:v>
                </c:pt>
                <c:pt idx="445">
                  <c:v>225.895173476277</c:v>
                </c:pt>
                <c:pt idx="446">
                  <c:v>225.888103386128</c:v>
                </c:pt>
                <c:pt idx="447">
                  <c:v>225.888541901841</c:v>
                </c:pt>
                <c:pt idx="448">
                  <c:v>225.878560415942</c:v>
                </c:pt>
                <c:pt idx="449">
                  <c:v>225.900995130589</c:v>
                </c:pt>
                <c:pt idx="450">
                  <c:v>225.884679547401</c:v>
                </c:pt>
                <c:pt idx="451">
                  <c:v>225.888223114838</c:v>
                </c:pt>
                <c:pt idx="452">
                  <c:v>225.88175850824</c:v>
                </c:pt>
                <c:pt idx="453">
                  <c:v>225.889947196543</c:v>
                </c:pt>
                <c:pt idx="454">
                  <c:v>225.897232980482</c:v>
                </c:pt>
                <c:pt idx="455">
                  <c:v>225.923739486803</c:v>
                </c:pt>
                <c:pt idx="456">
                  <c:v>225.888810833439</c:v>
                </c:pt>
                <c:pt idx="457">
                  <c:v>225.899412048646</c:v>
                </c:pt>
                <c:pt idx="458">
                  <c:v>225.892220280957</c:v>
                </c:pt>
                <c:pt idx="459">
                  <c:v>225.898842512639</c:v>
                </c:pt>
                <c:pt idx="460">
                  <c:v>225.896130051935</c:v>
                </c:pt>
                <c:pt idx="461">
                  <c:v>225.898525433534</c:v>
                </c:pt>
                <c:pt idx="462">
                  <c:v>225.894859122914</c:v>
                </c:pt>
                <c:pt idx="463">
                  <c:v>225.890318915952</c:v>
                </c:pt>
                <c:pt idx="464">
                  <c:v>225.884924754187</c:v>
                </c:pt>
                <c:pt idx="465">
                  <c:v>225.883247182309</c:v>
                </c:pt>
                <c:pt idx="466">
                  <c:v>225.881825448826</c:v>
                </c:pt>
                <c:pt idx="467">
                  <c:v>225.879393214639</c:v>
                </c:pt>
                <c:pt idx="468">
                  <c:v>225.877809358648</c:v>
                </c:pt>
                <c:pt idx="469">
                  <c:v>225.872083814499</c:v>
                </c:pt>
                <c:pt idx="470">
                  <c:v>225.875055204703</c:v>
                </c:pt>
                <c:pt idx="471">
                  <c:v>225.876006536386</c:v>
                </c:pt>
                <c:pt idx="472">
                  <c:v>225.869188401817</c:v>
                </c:pt>
                <c:pt idx="473">
                  <c:v>225.873358797649</c:v>
                </c:pt>
                <c:pt idx="474">
                  <c:v>225.874681475029</c:v>
                </c:pt>
                <c:pt idx="475">
                  <c:v>225.878667811094</c:v>
                </c:pt>
                <c:pt idx="476">
                  <c:v>225.879244806651</c:v>
                </c:pt>
                <c:pt idx="477">
                  <c:v>225.874313029503</c:v>
                </c:pt>
                <c:pt idx="478">
                  <c:v>225.879247268524</c:v>
                </c:pt>
                <c:pt idx="479">
                  <c:v>225.879883254829</c:v>
                </c:pt>
                <c:pt idx="480">
                  <c:v>225.891835810052</c:v>
                </c:pt>
                <c:pt idx="481">
                  <c:v>225.873041652033</c:v>
                </c:pt>
                <c:pt idx="482">
                  <c:v>225.872572211874</c:v>
                </c:pt>
                <c:pt idx="483">
                  <c:v>225.87676533295</c:v>
                </c:pt>
                <c:pt idx="484">
                  <c:v>225.873792360438</c:v>
                </c:pt>
                <c:pt idx="485">
                  <c:v>225.875759954563</c:v>
                </c:pt>
                <c:pt idx="486">
                  <c:v>225.865739911659</c:v>
                </c:pt>
                <c:pt idx="487">
                  <c:v>225.880422952633</c:v>
                </c:pt>
                <c:pt idx="488">
                  <c:v>225.857675412733</c:v>
                </c:pt>
                <c:pt idx="489">
                  <c:v>225.874343880108</c:v>
                </c:pt>
                <c:pt idx="490">
                  <c:v>225.877795430433</c:v>
                </c:pt>
                <c:pt idx="491">
                  <c:v>225.873711563327</c:v>
                </c:pt>
                <c:pt idx="492">
                  <c:v>225.886530034353</c:v>
                </c:pt>
                <c:pt idx="493">
                  <c:v>225.872673719232</c:v>
                </c:pt>
                <c:pt idx="494">
                  <c:v>225.875493132949</c:v>
                </c:pt>
                <c:pt idx="495">
                  <c:v>225.874350878567</c:v>
                </c:pt>
                <c:pt idx="496">
                  <c:v>225.872972306861</c:v>
                </c:pt>
                <c:pt idx="497">
                  <c:v>225.873642840394</c:v>
                </c:pt>
                <c:pt idx="498">
                  <c:v>225.871334550789</c:v>
                </c:pt>
                <c:pt idx="499">
                  <c:v>225.874910214951</c:v>
                </c:pt>
                <c:pt idx="500">
                  <c:v>225.874405941205</c:v>
                </c:pt>
                <c:pt idx="501">
                  <c:v>225.869721651277</c:v>
                </c:pt>
                <c:pt idx="502">
                  <c:v>225.869599339905</c:v>
                </c:pt>
                <c:pt idx="503">
                  <c:v>225.861118981373</c:v>
                </c:pt>
                <c:pt idx="504">
                  <c:v>225.861454727922</c:v>
                </c:pt>
                <c:pt idx="505">
                  <c:v>225.865794174743</c:v>
                </c:pt>
                <c:pt idx="506">
                  <c:v>225.864898484969</c:v>
                </c:pt>
                <c:pt idx="507">
                  <c:v>225.864565440771</c:v>
                </c:pt>
                <c:pt idx="508">
                  <c:v>225.865434762331</c:v>
                </c:pt>
                <c:pt idx="509">
                  <c:v>225.865981284446</c:v>
                </c:pt>
                <c:pt idx="510">
                  <c:v>225.867677329257</c:v>
                </c:pt>
                <c:pt idx="511">
                  <c:v>225.865013786848</c:v>
                </c:pt>
                <c:pt idx="512">
                  <c:v>225.862293288945</c:v>
                </c:pt>
                <c:pt idx="513">
                  <c:v>225.861436772421</c:v>
                </c:pt>
                <c:pt idx="514">
                  <c:v>225.863341479718</c:v>
                </c:pt>
                <c:pt idx="515">
                  <c:v>225.863102257689</c:v>
                </c:pt>
                <c:pt idx="516">
                  <c:v>225.856866158824</c:v>
                </c:pt>
                <c:pt idx="517">
                  <c:v>225.862097438331</c:v>
                </c:pt>
                <c:pt idx="518">
                  <c:v>225.862188346561</c:v>
                </c:pt>
                <c:pt idx="519">
                  <c:v>225.861594123133</c:v>
                </c:pt>
                <c:pt idx="520">
                  <c:v>225.861659834978</c:v>
                </c:pt>
                <c:pt idx="521">
                  <c:v>225.859190171779</c:v>
                </c:pt>
                <c:pt idx="522">
                  <c:v>225.864955481342</c:v>
                </c:pt>
                <c:pt idx="523">
                  <c:v>225.865837447039</c:v>
                </c:pt>
                <c:pt idx="524">
                  <c:v>225.865718819</c:v>
                </c:pt>
                <c:pt idx="525">
                  <c:v>225.860579949745</c:v>
                </c:pt>
                <c:pt idx="526">
                  <c:v>225.857419506229</c:v>
                </c:pt>
                <c:pt idx="527">
                  <c:v>225.863597327353</c:v>
                </c:pt>
                <c:pt idx="528">
                  <c:v>225.859962792006</c:v>
                </c:pt>
                <c:pt idx="529">
                  <c:v>225.86338156742</c:v>
                </c:pt>
                <c:pt idx="530">
                  <c:v>225.867148424631</c:v>
                </c:pt>
                <c:pt idx="531">
                  <c:v>225.862792835302</c:v>
                </c:pt>
                <c:pt idx="532">
                  <c:v>225.863471739218</c:v>
                </c:pt>
                <c:pt idx="533">
                  <c:v>225.86534068246</c:v>
                </c:pt>
                <c:pt idx="534">
                  <c:v>225.866209312135</c:v>
                </c:pt>
                <c:pt idx="535">
                  <c:v>225.863472875511</c:v>
                </c:pt>
                <c:pt idx="536">
                  <c:v>225.865380713547</c:v>
                </c:pt>
                <c:pt idx="537">
                  <c:v>225.866378904048</c:v>
                </c:pt>
                <c:pt idx="538">
                  <c:v>225.864963241614</c:v>
                </c:pt>
                <c:pt idx="539">
                  <c:v>225.866509712739</c:v>
                </c:pt>
                <c:pt idx="540">
                  <c:v>225.866408569087</c:v>
                </c:pt>
                <c:pt idx="541">
                  <c:v>225.86584993575</c:v>
                </c:pt>
                <c:pt idx="542">
                  <c:v>225.864870871587</c:v>
                </c:pt>
                <c:pt idx="543">
                  <c:v>225.863002845468</c:v>
                </c:pt>
                <c:pt idx="544">
                  <c:v>225.864107568933</c:v>
                </c:pt>
                <c:pt idx="545">
                  <c:v>225.862948674163</c:v>
                </c:pt>
                <c:pt idx="546">
                  <c:v>225.86414866407</c:v>
                </c:pt>
                <c:pt idx="547">
                  <c:v>225.863006283145</c:v>
                </c:pt>
                <c:pt idx="548">
                  <c:v>225.866483462867</c:v>
                </c:pt>
                <c:pt idx="549">
                  <c:v>225.864261643839</c:v>
                </c:pt>
                <c:pt idx="550">
                  <c:v>225.864384684113</c:v>
                </c:pt>
                <c:pt idx="551">
                  <c:v>225.864266251978</c:v>
                </c:pt>
                <c:pt idx="552">
                  <c:v>225.864041088594</c:v>
                </c:pt>
                <c:pt idx="553">
                  <c:v>225.865011747008</c:v>
                </c:pt>
                <c:pt idx="554">
                  <c:v>225.863170643185</c:v>
                </c:pt>
                <c:pt idx="555">
                  <c:v>225.862165529009</c:v>
                </c:pt>
                <c:pt idx="556">
                  <c:v>225.86327449015</c:v>
                </c:pt>
                <c:pt idx="557">
                  <c:v>225.861780301604</c:v>
                </c:pt>
                <c:pt idx="558">
                  <c:v>225.862158284829</c:v>
                </c:pt>
                <c:pt idx="559">
                  <c:v>225.862513527721</c:v>
                </c:pt>
                <c:pt idx="560">
                  <c:v>225.86303288414</c:v>
                </c:pt>
                <c:pt idx="561">
                  <c:v>225.862797742348</c:v>
                </c:pt>
                <c:pt idx="562">
                  <c:v>225.863709850216</c:v>
                </c:pt>
                <c:pt idx="563">
                  <c:v>225.862358983916</c:v>
                </c:pt>
                <c:pt idx="564">
                  <c:v>225.863047541016</c:v>
                </c:pt>
                <c:pt idx="565">
                  <c:v>225.862305577967</c:v>
                </c:pt>
                <c:pt idx="566">
                  <c:v>225.861273809762</c:v>
                </c:pt>
                <c:pt idx="567">
                  <c:v>225.860015115421</c:v>
                </c:pt>
                <c:pt idx="568">
                  <c:v>225.861288567757</c:v>
                </c:pt>
                <c:pt idx="569">
                  <c:v>225.861324630365</c:v>
                </c:pt>
                <c:pt idx="570">
                  <c:v>225.861824875553</c:v>
                </c:pt>
                <c:pt idx="571">
                  <c:v>225.861990491722</c:v>
                </c:pt>
                <c:pt idx="572">
                  <c:v>225.861690921435</c:v>
                </c:pt>
                <c:pt idx="573">
                  <c:v>225.861166383633</c:v>
                </c:pt>
                <c:pt idx="574">
                  <c:v>225.861026947606</c:v>
                </c:pt>
                <c:pt idx="575">
                  <c:v>225.861965731261</c:v>
                </c:pt>
                <c:pt idx="576">
                  <c:v>225.861236908561</c:v>
                </c:pt>
                <c:pt idx="577">
                  <c:v>225.861705044281</c:v>
                </c:pt>
                <c:pt idx="578">
                  <c:v>225.861435666917</c:v>
                </c:pt>
                <c:pt idx="579">
                  <c:v>225.862461439749</c:v>
                </c:pt>
                <c:pt idx="580">
                  <c:v>225.862735552636</c:v>
                </c:pt>
                <c:pt idx="581">
                  <c:v>225.862015491147</c:v>
                </c:pt>
                <c:pt idx="582">
                  <c:v>225.862483514284</c:v>
                </c:pt>
                <c:pt idx="583">
                  <c:v>225.861260073303</c:v>
                </c:pt>
                <c:pt idx="584">
                  <c:v>225.862778539922</c:v>
                </c:pt>
                <c:pt idx="585">
                  <c:v>225.863144696987</c:v>
                </c:pt>
                <c:pt idx="586">
                  <c:v>225.86194778846</c:v>
                </c:pt>
                <c:pt idx="587">
                  <c:v>225.862782181673</c:v>
                </c:pt>
                <c:pt idx="588">
                  <c:v>225.863615983322</c:v>
                </c:pt>
                <c:pt idx="589">
                  <c:v>225.861308412938</c:v>
                </c:pt>
                <c:pt idx="590">
                  <c:v>225.861848705152</c:v>
                </c:pt>
                <c:pt idx="591">
                  <c:v>225.862596500834</c:v>
                </c:pt>
                <c:pt idx="592">
                  <c:v>225.862613142126</c:v>
                </c:pt>
                <c:pt idx="593">
                  <c:v>225.8624657363</c:v>
                </c:pt>
                <c:pt idx="594">
                  <c:v>225.862691632631</c:v>
                </c:pt>
                <c:pt idx="595">
                  <c:v>225.862685323981</c:v>
                </c:pt>
                <c:pt idx="596">
                  <c:v>225.862554952446</c:v>
                </c:pt>
                <c:pt idx="597">
                  <c:v>225.86257003486</c:v>
                </c:pt>
                <c:pt idx="598">
                  <c:v>225.861922367837</c:v>
                </c:pt>
                <c:pt idx="599">
                  <c:v>225.861629860112</c:v>
                </c:pt>
                <c:pt idx="600">
                  <c:v>225.861816837812</c:v>
                </c:pt>
                <c:pt idx="601">
                  <c:v>225.861628515657</c:v>
                </c:pt>
                <c:pt idx="602">
                  <c:v>225.861568552247</c:v>
                </c:pt>
                <c:pt idx="603">
                  <c:v>225.861661867439</c:v>
                </c:pt>
                <c:pt idx="604">
                  <c:v>225.862195537569</c:v>
                </c:pt>
                <c:pt idx="605">
                  <c:v>225.861674285425</c:v>
                </c:pt>
                <c:pt idx="606">
                  <c:v>225.86133177434</c:v>
                </c:pt>
                <c:pt idx="607">
                  <c:v>225.861489489329</c:v>
                </c:pt>
                <c:pt idx="608">
                  <c:v>225.861037133432</c:v>
                </c:pt>
                <c:pt idx="609">
                  <c:v>225.860972428513</c:v>
                </c:pt>
                <c:pt idx="610">
                  <c:v>225.860972449744</c:v>
                </c:pt>
                <c:pt idx="611">
                  <c:v>225.861006848615</c:v>
                </c:pt>
                <c:pt idx="612">
                  <c:v>225.860978987827</c:v>
                </c:pt>
                <c:pt idx="613">
                  <c:v>225.861026503626</c:v>
                </c:pt>
                <c:pt idx="614">
                  <c:v>225.861060935461</c:v>
                </c:pt>
                <c:pt idx="615">
                  <c:v>225.860981018495</c:v>
                </c:pt>
                <c:pt idx="616">
                  <c:v>225.860858515843</c:v>
                </c:pt>
                <c:pt idx="617">
                  <c:v>225.860880811062</c:v>
                </c:pt>
                <c:pt idx="618">
                  <c:v>225.86105020751</c:v>
                </c:pt>
                <c:pt idx="619">
                  <c:v>225.861061678819</c:v>
                </c:pt>
                <c:pt idx="620">
                  <c:v>225.861220314432</c:v>
                </c:pt>
                <c:pt idx="621">
                  <c:v>225.861022748979</c:v>
                </c:pt>
                <c:pt idx="622">
                  <c:v>225.860856057253</c:v>
                </c:pt>
                <c:pt idx="623">
                  <c:v>225.86129126139</c:v>
                </c:pt>
                <c:pt idx="624">
                  <c:v>225.861126186647</c:v>
                </c:pt>
                <c:pt idx="625">
                  <c:v>225.861139849352</c:v>
                </c:pt>
                <c:pt idx="626">
                  <c:v>225.861034099917</c:v>
                </c:pt>
                <c:pt idx="627">
                  <c:v>225.860973514636</c:v>
                </c:pt>
                <c:pt idx="628">
                  <c:v>225.861128539139</c:v>
                </c:pt>
                <c:pt idx="629">
                  <c:v>225.861143664284</c:v>
                </c:pt>
                <c:pt idx="630">
                  <c:v>225.861499159702</c:v>
                </c:pt>
                <c:pt idx="631">
                  <c:v>225.861156760047</c:v>
                </c:pt>
                <c:pt idx="632">
                  <c:v>225.861236954771</c:v>
                </c:pt>
                <c:pt idx="633">
                  <c:v>225.861263007868</c:v>
                </c:pt>
                <c:pt idx="634">
                  <c:v>225.861365690933</c:v>
                </c:pt>
                <c:pt idx="635">
                  <c:v>225.861058278843</c:v>
                </c:pt>
                <c:pt idx="636">
                  <c:v>225.861217751438</c:v>
                </c:pt>
                <c:pt idx="637">
                  <c:v>225.861083862241</c:v>
                </c:pt>
                <c:pt idx="638">
                  <c:v>225.861178644004</c:v>
                </c:pt>
                <c:pt idx="639">
                  <c:v>225.861303427779</c:v>
                </c:pt>
                <c:pt idx="640">
                  <c:v>225.86108940359</c:v>
                </c:pt>
                <c:pt idx="641">
                  <c:v>225.861460274607</c:v>
                </c:pt>
                <c:pt idx="642">
                  <c:v>225.861672428139</c:v>
                </c:pt>
                <c:pt idx="643">
                  <c:v>225.861318766148</c:v>
                </c:pt>
                <c:pt idx="644">
                  <c:v>225.861257343487</c:v>
                </c:pt>
                <c:pt idx="645">
                  <c:v>225.861165280746</c:v>
                </c:pt>
                <c:pt idx="646">
                  <c:v>225.861365450528</c:v>
                </c:pt>
                <c:pt idx="647">
                  <c:v>225.861362549822</c:v>
                </c:pt>
                <c:pt idx="648">
                  <c:v>225.861233288003</c:v>
                </c:pt>
                <c:pt idx="649">
                  <c:v>225.861283549455</c:v>
                </c:pt>
                <c:pt idx="650">
                  <c:v>225.86128225553</c:v>
                </c:pt>
                <c:pt idx="651">
                  <c:v>225.861244836265</c:v>
                </c:pt>
                <c:pt idx="652">
                  <c:v>225.861267522303</c:v>
                </c:pt>
                <c:pt idx="653">
                  <c:v>225.861287019463</c:v>
                </c:pt>
                <c:pt idx="654">
                  <c:v>225.861335773613</c:v>
                </c:pt>
                <c:pt idx="655">
                  <c:v>225.861198962687</c:v>
                </c:pt>
                <c:pt idx="656">
                  <c:v>225.861200764284</c:v>
                </c:pt>
                <c:pt idx="657">
                  <c:v>225.861319469227</c:v>
                </c:pt>
                <c:pt idx="658">
                  <c:v>225.861288636522</c:v>
                </c:pt>
                <c:pt idx="659">
                  <c:v>225.861233467897</c:v>
                </c:pt>
                <c:pt idx="660">
                  <c:v>225.861113532027</c:v>
                </c:pt>
                <c:pt idx="661">
                  <c:v>225.861086945941</c:v>
                </c:pt>
                <c:pt idx="662">
                  <c:v>225.861039684672</c:v>
                </c:pt>
                <c:pt idx="663">
                  <c:v>225.861202604453</c:v>
                </c:pt>
                <c:pt idx="664">
                  <c:v>225.861136981755</c:v>
                </c:pt>
                <c:pt idx="665">
                  <c:v>225.861211118906</c:v>
                </c:pt>
                <c:pt idx="666">
                  <c:v>225.861033323313</c:v>
                </c:pt>
                <c:pt idx="667">
                  <c:v>225.861175192436</c:v>
                </c:pt>
                <c:pt idx="668">
                  <c:v>225.861199046871</c:v>
                </c:pt>
                <c:pt idx="669">
                  <c:v>225.861127632165</c:v>
                </c:pt>
                <c:pt idx="670">
                  <c:v>225.861149353354</c:v>
                </c:pt>
                <c:pt idx="671">
                  <c:v>225.861165564158</c:v>
                </c:pt>
                <c:pt idx="672">
                  <c:v>225.86109428953</c:v>
                </c:pt>
                <c:pt idx="673">
                  <c:v>225.861119226997</c:v>
                </c:pt>
                <c:pt idx="674">
                  <c:v>225.86120241125</c:v>
                </c:pt>
                <c:pt idx="675">
                  <c:v>225.861155985382</c:v>
                </c:pt>
                <c:pt idx="676">
                  <c:v>225.860998299698</c:v>
                </c:pt>
                <c:pt idx="677">
                  <c:v>225.861048614376</c:v>
                </c:pt>
                <c:pt idx="678">
                  <c:v>225.860938369743</c:v>
                </c:pt>
                <c:pt idx="679">
                  <c:v>225.860911920285</c:v>
                </c:pt>
                <c:pt idx="680">
                  <c:v>225.861035117194</c:v>
                </c:pt>
                <c:pt idx="681">
                  <c:v>225.86088935009</c:v>
                </c:pt>
                <c:pt idx="682">
                  <c:v>225.861082288646</c:v>
                </c:pt>
                <c:pt idx="683">
                  <c:v>225.860839149855</c:v>
                </c:pt>
                <c:pt idx="684">
                  <c:v>225.86098308829</c:v>
                </c:pt>
                <c:pt idx="685">
                  <c:v>225.861107010241</c:v>
                </c:pt>
                <c:pt idx="686">
                  <c:v>225.860969950764</c:v>
                </c:pt>
                <c:pt idx="687">
                  <c:v>225.861051642033</c:v>
                </c:pt>
                <c:pt idx="688">
                  <c:v>225.861045299795</c:v>
                </c:pt>
                <c:pt idx="689">
                  <c:v>225.860986865733</c:v>
                </c:pt>
                <c:pt idx="690">
                  <c:v>225.861019338508</c:v>
                </c:pt>
                <c:pt idx="691">
                  <c:v>225.860966063459</c:v>
                </c:pt>
                <c:pt idx="692">
                  <c:v>225.861077662359</c:v>
                </c:pt>
                <c:pt idx="693">
                  <c:v>225.861153738224</c:v>
                </c:pt>
                <c:pt idx="694">
                  <c:v>225.861099744628</c:v>
                </c:pt>
                <c:pt idx="695">
                  <c:v>225.86114094947</c:v>
                </c:pt>
                <c:pt idx="696">
                  <c:v>225.861258562198</c:v>
                </c:pt>
                <c:pt idx="697">
                  <c:v>225.861197824848</c:v>
                </c:pt>
                <c:pt idx="698">
                  <c:v>225.86124823201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12.2557503206993</c:v>
                </c:pt>
                <c:pt idx="2">
                  <c:v>14.0682321466346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12.332994090188</c:v>
                </c:pt>
                <c:pt idx="2">
                  <c:v>13.8246825227757</c:v>
                </c:pt>
                <c:pt idx="3">
                  <c:v>0.329712241718432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0.0772437694887331</c:v>
                </c:pt>
                <c:pt idx="2">
                  <c:v>12.0122006968403</c:v>
                </c:pt>
                <c:pt idx="3">
                  <c:v>14.397944388353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12.2745486299864</c:v>
                </c:pt>
                <c:pt idx="2">
                  <c:v>14.1155542706229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12.3476921315558</c:v>
                </c:pt>
                <c:pt idx="2">
                  <c:v>13.8848296193027</c:v>
                </c:pt>
                <c:pt idx="3">
                  <c:v>0.312350276830119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0.0731435015693634</c:v>
                </c:pt>
                <c:pt idx="2">
                  <c:v>12.0438239786662</c:v>
                </c:pt>
                <c:pt idx="3">
                  <c:v>14.427904547453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12.31186605209</c:v>
                </c:pt>
                <c:pt idx="2">
                  <c:v>14.1794285666755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12.3818045426733</c:v>
                </c:pt>
                <c:pt idx="2">
                  <c:v>13.9586881639545</c:v>
                </c:pt>
                <c:pt idx="3">
                  <c:v>0.298772253406328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0.0699384905832906</c:v>
                </c:pt>
                <c:pt idx="2">
                  <c:v>12.091125649369</c:v>
                </c:pt>
                <c:pt idx="3">
                  <c:v>14.4782008200819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4626211.55149375</v>
      </c>
      <c r="C2">
        <v>0</v>
      </c>
      <c r="D2">
        <v>1516500.78875249</v>
      </c>
      <c r="E2">
        <v>1448512.01195936</v>
      </c>
      <c r="F2">
        <v>419235.111063127</v>
      </c>
      <c r="G2">
        <v>1241963.63971877</v>
      </c>
    </row>
    <row r="3" spans="1:7">
      <c r="A3">
        <v>1</v>
      </c>
      <c r="B3">
        <v>21445851.0059706</v>
      </c>
      <c r="C3">
        <v>687231.378575193</v>
      </c>
      <c r="D3">
        <v>10090856.9455855</v>
      </c>
      <c r="E3">
        <v>1448512.01195936</v>
      </c>
      <c r="F3">
        <v>4192351.11063126</v>
      </c>
      <c r="G3">
        <v>5026899.55921929</v>
      </c>
    </row>
    <row r="4" spans="1:7">
      <c r="A4">
        <v>2</v>
      </c>
      <c r="B4">
        <v>21279150.7361388</v>
      </c>
      <c r="C4">
        <v>688931.640050648</v>
      </c>
      <c r="D4">
        <v>10053260.8792123</v>
      </c>
      <c r="E4">
        <v>1448512.01195936</v>
      </c>
      <c r="F4">
        <v>4107241.82261753</v>
      </c>
      <c r="G4">
        <v>4981204.38229903</v>
      </c>
    </row>
    <row r="5" spans="1:7">
      <c r="A5">
        <v>3</v>
      </c>
      <c r="B5">
        <v>21112951.4802034</v>
      </c>
      <c r="C5">
        <v>690629.652268201</v>
      </c>
      <c r="D5">
        <v>10016314.6993676</v>
      </c>
      <c r="E5">
        <v>1448512.01195936</v>
      </c>
      <c r="F5">
        <v>4022202.48146628</v>
      </c>
      <c r="G5">
        <v>4935292.63514199</v>
      </c>
    </row>
    <row r="6" spans="1:7">
      <c r="A6">
        <v>4</v>
      </c>
      <c r="B6">
        <v>20947808.8602529</v>
      </c>
      <c r="C6">
        <v>692325.527298717</v>
      </c>
      <c r="D6">
        <v>9980546.15367071</v>
      </c>
      <c r="E6">
        <v>1448512.01195936</v>
      </c>
      <c r="F6">
        <v>3937219.99364762</v>
      </c>
      <c r="G6">
        <v>4889205.17367653</v>
      </c>
    </row>
    <row r="7" spans="1:7">
      <c r="A7">
        <v>5</v>
      </c>
      <c r="B7">
        <v>20783580.8263898</v>
      </c>
      <c r="C7">
        <v>694019.371832953</v>
      </c>
      <c r="D7">
        <v>9945790.30221941</v>
      </c>
      <c r="E7">
        <v>1448512.01195936</v>
      </c>
      <c r="F7">
        <v>3852283.62530964</v>
      </c>
      <c r="G7">
        <v>4842975.51506843</v>
      </c>
    </row>
    <row r="8" spans="1:7">
      <c r="A8">
        <v>6</v>
      </c>
      <c r="B8">
        <v>20620295.5693921</v>
      </c>
      <c r="C8">
        <v>695711.290859894</v>
      </c>
      <c r="D8">
        <v>9912056.11657548</v>
      </c>
      <c r="E8">
        <v>1448512.01195936</v>
      </c>
      <c r="F8">
        <v>3767384.37291757</v>
      </c>
      <c r="G8">
        <v>4796631.77707978</v>
      </c>
    </row>
    <row r="9" spans="1:7">
      <c r="A9">
        <v>7</v>
      </c>
      <c r="B9">
        <v>20457792.8672338</v>
      </c>
      <c r="C9">
        <v>697401.390064489</v>
      </c>
      <c r="D9">
        <v>9879166.87147119</v>
      </c>
      <c r="E9">
        <v>1448512.01195936</v>
      </c>
      <c r="F9">
        <v>3682514.50748723</v>
      </c>
      <c r="G9">
        <v>4750198.08625149</v>
      </c>
    </row>
    <row r="10" spans="1:7">
      <c r="A10">
        <v>8</v>
      </c>
      <c r="B10">
        <v>20295819.6248304</v>
      </c>
      <c r="C10">
        <v>699089.777554401</v>
      </c>
      <c r="D10">
        <v>9846854.96928438</v>
      </c>
      <c r="E10">
        <v>1448512.01195936</v>
      </c>
      <c r="F10">
        <v>3597667.23448882</v>
      </c>
      <c r="G10">
        <v>4703695.63154341</v>
      </c>
    </row>
    <row r="11" spans="1:7">
      <c r="A11">
        <v>9</v>
      </c>
      <c r="B11">
        <v>20134230.1888038</v>
      </c>
      <c r="C11">
        <v>700776.565283354</v>
      </c>
      <c r="D11">
        <v>9814961.70091824</v>
      </c>
      <c r="E11">
        <v>1448512.01195936</v>
      </c>
      <c r="F11">
        <v>3512836.43155444</v>
      </c>
      <c r="G11">
        <v>4657143.47908836</v>
      </c>
    </row>
    <row r="12" spans="1:7">
      <c r="A12">
        <v>10</v>
      </c>
      <c r="B12">
        <v>19972741.1924618</v>
      </c>
      <c r="C12">
        <v>702461.870406253</v>
      </c>
      <c r="D12">
        <v>9783191.6451718</v>
      </c>
      <c r="E12">
        <v>1448512.01195936</v>
      </c>
      <c r="F12">
        <v>3428016.43830887</v>
      </c>
      <c r="G12">
        <v>4610559.22661548</v>
      </c>
    </row>
    <row r="13" spans="1:7">
      <c r="A13">
        <v>11</v>
      </c>
      <c r="B13">
        <v>19811726.6743698</v>
      </c>
      <c r="C13">
        <v>704145.816731932</v>
      </c>
      <c r="D13">
        <v>9751907.41225887</v>
      </c>
      <c r="E13">
        <v>1448512.01195936</v>
      </c>
      <c r="F13">
        <v>3343201.88012541</v>
      </c>
      <c r="G13">
        <v>4563959.55329427</v>
      </c>
    </row>
    <row r="14" spans="1:7">
      <c r="A14">
        <v>12</v>
      </c>
      <c r="B14">
        <v>19651543.2373547</v>
      </c>
      <c r="C14">
        <v>705828.536408519</v>
      </c>
      <c r="D14">
        <v>9721454.46993313</v>
      </c>
      <c r="E14">
        <v>1448512.01195936</v>
      </c>
      <c r="F14">
        <v>3258387.51214648</v>
      </c>
      <c r="G14">
        <v>4517360.70690721</v>
      </c>
    </row>
    <row r="15" spans="1:7">
      <c r="A15">
        <v>13</v>
      </c>
      <c r="B15">
        <v>19491824.7137349</v>
      </c>
      <c r="C15">
        <v>707510.17197156</v>
      </c>
      <c r="D15">
        <v>9691455.49492269</v>
      </c>
      <c r="E15">
        <v>1448512.01195936</v>
      </c>
      <c r="F15">
        <v>3173568.07248588</v>
      </c>
      <c r="G15">
        <v>4470778.96239539</v>
      </c>
    </row>
    <row r="16" spans="1:7">
      <c r="A16">
        <v>14</v>
      </c>
      <c r="B16">
        <v>19326524.9055094</v>
      </c>
      <c r="C16">
        <v>709073.505814108</v>
      </c>
      <c r="D16">
        <v>9657250.66021881</v>
      </c>
      <c r="E16">
        <v>1448512.01195936</v>
      </c>
      <c r="F16">
        <v>3086382.87900024</v>
      </c>
      <c r="G16">
        <v>4425305.84851686</v>
      </c>
    </row>
    <row r="17" spans="1:7">
      <c r="A17">
        <v>15</v>
      </c>
      <c r="B17">
        <v>19161789.3308468</v>
      </c>
      <c r="C17">
        <v>710633.82197943</v>
      </c>
      <c r="D17">
        <v>9623595.14974589</v>
      </c>
      <c r="E17">
        <v>1448512.01195936</v>
      </c>
      <c r="F17">
        <v>2999129.30071564</v>
      </c>
      <c r="G17">
        <v>4379919.04644646</v>
      </c>
    </row>
    <row r="18" spans="1:7">
      <c r="A18">
        <v>16</v>
      </c>
      <c r="B18">
        <v>18997859.4207358</v>
      </c>
      <c r="C18">
        <v>712190.202465454</v>
      </c>
      <c r="D18">
        <v>9590722.16889109</v>
      </c>
      <c r="E18">
        <v>1448512.01195936</v>
      </c>
      <c r="F18">
        <v>2911771.15113854</v>
      </c>
      <c r="G18">
        <v>4334663.88628132</v>
      </c>
    </row>
    <row r="19" spans="1:7">
      <c r="A19">
        <v>17</v>
      </c>
      <c r="B19">
        <v>18835040.3393872</v>
      </c>
      <c r="C19">
        <v>713741.588472389</v>
      </c>
      <c r="D19">
        <v>9558927.4030738</v>
      </c>
      <c r="E19">
        <v>1448512.01195936</v>
      </c>
      <c r="F19">
        <v>2824266.60845063</v>
      </c>
      <c r="G19">
        <v>4289592.72743106</v>
      </c>
    </row>
    <row r="20" spans="1:7">
      <c r="A20">
        <v>18</v>
      </c>
      <c r="B20">
        <v>18673736.7873832</v>
      </c>
      <c r="C20">
        <v>715286.704317675</v>
      </c>
      <c r="D20">
        <v>9528604.18495463</v>
      </c>
      <c r="E20">
        <v>1448512.01195936</v>
      </c>
      <c r="F20">
        <v>2736565.31909302</v>
      </c>
      <c r="G20">
        <v>4244768.56705856</v>
      </c>
    </row>
    <row r="21" spans="1:7">
      <c r="A21">
        <v>19</v>
      </c>
      <c r="B21">
        <v>12389271.4899879</v>
      </c>
      <c r="C21">
        <v>546518.284517513</v>
      </c>
      <c r="D21">
        <v>5373908.25647641</v>
      </c>
      <c r="E21">
        <v>1448512.01195936</v>
      </c>
      <c r="F21">
        <v>2096175.55531563</v>
      </c>
      <c r="G21">
        <v>2924157.381719</v>
      </c>
    </row>
    <row r="22" spans="1:7">
      <c r="A22">
        <v>20</v>
      </c>
      <c r="B22">
        <v>10253974.472113</v>
      </c>
      <c r="C22">
        <v>493003.338313975</v>
      </c>
      <c r="D22">
        <v>3973281.96529441</v>
      </c>
      <c r="E22">
        <v>1448512.01195936</v>
      </c>
      <c r="F22">
        <v>1863515.26196923</v>
      </c>
      <c r="G22">
        <v>2475661.89457602</v>
      </c>
    </row>
    <row r="23" spans="1:7">
      <c r="A23">
        <v>21</v>
      </c>
      <c r="B23">
        <v>9667968.23526583</v>
      </c>
      <c r="C23">
        <v>483873.224692645</v>
      </c>
      <c r="D23">
        <v>3624164.33107092</v>
      </c>
      <c r="E23">
        <v>1448512.01195936</v>
      </c>
      <c r="F23">
        <v>1764630.93556048</v>
      </c>
      <c r="G23">
        <v>2346787.73198243</v>
      </c>
    </row>
    <row r="24" spans="1:7">
      <c r="A24">
        <v>22</v>
      </c>
      <c r="B24">
        <v>9237805.89594632</v>
      </c>
      <c r="C24">
        <v>478196.903454159</v>
      </c>
      <c r="D24">
        <v>3372897.74486711</v>
      </c>
      <c r="E24">
        <v>1448512.01195936</v>
      </c>
      <c r="F24">
        <v>1686932.7459894</v>
      </c>
      <c r="G24">
        <v>2251266.48967629</v>
      </c>
    </row>
    <row r="25" spans="1:7">
      <c r="A25">
        <v>23</v>
      </c>
      <c r="B25">
        <v>9218603.45777739</v>
      </c>
      <c r="C25">
        <v>479671.346085739</v>
      </c>
      <c r="D25">
        <v>3374001.65305122</v>
      </c>
      <c r="E25">
        <v>1448512.01195936</v>
      </c>
      <c r="F25">
        <v>1671538.37447668</v>
      </c>
      <c r="G25">
        <v>2244880.07220439</v>
      </c>
    </row>
    <row r="26" spans="1:7">
      <c r="A26">
        <v>24</v>
      </c>
      <c r="B26">
        <v>8892842.81728489</v>
      </c>
      <c r="C26">
        <v>475740.641286908</v>
      </c>
      <c r="D26">
        <v>3184311.03389418</v>
      </c>
      <c r="E26">
        <v>1448512.01195936</v>
      </c>
      <c r="F26">
        <v>1611925.33810424</v>
      </c>
      <c r="G26">
        <v>2172353.7920402</v>
      </c>
    </row>
    <row r="27" spans="1:7">
      <c r="A27">
        <v>25</v>
      </c>
      <c r="B27">
        <v>8872337.6077055</v>
      </c>
      <c r="C27">
        <v>477162.106121022</v>
      </c>
      <c r="D27">
        <v>3184419.12357293</v>
      </c>
      <c r="E27">
        <v>1448512.01195936</v>
      </c>
      <c r="F27">
        <v>1596579.73038384</v>
      </c>
      <c r="G27">
        <v>2165664.63566835</v>
      </c>
    </row>
    <row r="28" spans="1:7">
      <c r="A28">
        <v>26</v>
      </c>
      <c r="B28">
        <v>8617226.81665695</v>
      </c>
      <c r="C28">
        <v>474408.193158439</v>
      </c>
      <c r="D28">
        <v>3036658.05171255</v>
      </c>
      <c r="E28">
        <v>1448512.01195936</v>
      </c>
      <c r="F28">
        <v>1548981.73876372</v>
      </c>
      <c r="G28">
        <v>2108666.82106289</v>
      </c>
    </row>
    <row r="29" spans="1:7">
      <c r="A29">
        <v>27</v>
      </c>
      <c r="B29">
        <v>8595954.04033241</v>
      </c>
      <c r="C29">
        <v>475789.001675938</v>
      </c>
      <c r="D29">
        <v>3036158.83192167</v>
      </c>
      <c r="E29">
        <v>1448512.01195936</v>
      </c>
      <c r="F29">
        <v>1533717.7665551</v>
      </c>
      <c r="G29">
        <v>2101776.42822035</v>
      </c>
    </row>
    <row r="30" spans="1:7">
      <c r="A30">
        <v>28</v>
      </c>
      <c r="B30">
        <v>8391061.44972619</v>
      </c>
      <c r="C30">
        <v>473774.199119414</v>
      </c>
      <c r="D30">
        <v>2917607.45940062</v>
      </c>
      <c r="E30">
        <v>1448512.01195936</v>
      </c>
      <c r="F30">
        <v>1495235.54779044</v>
      </c>
      <c r="G30">
        <v>2055932.23145636</v>
      </c>
    </row>
    <row r="31" spans="1:7">
      <c r="A31">
        <v>29</v>
      </c>
      <c r="B31">
        <v>8369315.83090262</v>
      </c>
      <c r="C31">
        <v>475122.955883819</v>
      </c>
      <c r="D31">
        <v>2916702.02673766</v>
      </c>
      <c r="E31">
        <v>1448512.01195936</v>
      </c>
      <c r="F31">
        <v>1480113.21119019</v>
      </c>
      <c r="G31">
        <v>2048865.62513161</v>
      </c>
    </row>
    <row r="32" spans="1:7">
      <c r="A32">
        <v>30</v>
      </c>
      <c r="B32">
        <v>8200369.46906326</v>
      </c>
      <c r="C32">
        <v>473577.987068674</v>
      </c>
      <c r="D32">
        <v>2818816.62387224</v>
      </c>
      <c r="E32">
        <v>1448512.01195936</v>
      </c>
      <c r="F32">
        <v>1448795.68057555</v>
      </c>
      <c r="G32">
        <v>2010667.16558744</v>
      </c>
    </row>
    <row r="33" spans="1:7">
      <c r="A33">
        <v>31</v>
      </c>
      <c r="B33">
        <v>8178341.49020344</v>
      </c>
      <c r="C33">
        <v>474899.989506268</v>
      </c>
      <c r="D33">
        <v>2817610.21268981</v>
      </c>
      <c r="E33">
        <v>1448512.01195936</v>
      </c>
      <c r="F33">
        <v>1433798.14837592</v>
      </c>
      <c r="G33">
        <v>2003521.12767209</v>
      </c>
    </row>
    <row r="34" spans="1:7">
      <c r="A34">
        <v>32</v>
      </c>
      <c r="B34">
        <v>8037630.28241352</v>
      </c>
      <c r="C34">
        <v>473671.806532521</v>
      </c>
      <c r="D34">
        <v>2735464.70160435</v>
      </c>
      <c r="E34">
        <v>1448512.01195936</v>
      </c>
      <c r="F34">
        <v>1408185.22287563</v>
      </c>
      <c r="G34">
        <v>1971796.53944166</v>
      </c>
    </row>
    <row r="35" spans="1:7">
      <c r="A35">
        <v>33</v>
      </c>
      <c r="B35">
        <v>8015440.19830768</v>
      </c>
      <c r="C35">
        <v>474970.970358414</v>
      </c>
      <c r="D35">
        <v>2734015.32247037</v>
      </c>
      <c r="E35">
        <v>1448512.01195936</v>
      </c>
      <c r="F35">
        <v>1393329.95764938</v>
      </c>
      <c r="G35">
        <v>1964611.93587016</v>
      </c>
    </row>
    <row r="36" spans="1:7">
      <c r="A36">
        <v>34</v>
      </c>
      <c r="B36">
        <v>7896848.12087179</v>
      </c>
      <c r="C36">
        <v>473953.145310164</v>
      </c>
      <c r="D36">
        <v>2663890.09758902</v>
      </c>
      <c r="E36">
        <v>1448512.01195936</v>
      </c>
      <c r="F36">
        <v>1372454.45946034</v>
      </c>
      <c r="G36">
        <v>1938038.4065529</v>
      </c>
    </row>
    <row r="37" spans="1:7">
      <c r="A37">
        <v>35</v>
      </c>
      <c r="B37">
        <v>7874586.69964935</v>
      </c>
      <c r="C37">
        <v>475232.131706182</v>
      </c>
      <c r="D37">
        <v>2662239.97852435</v>
      </c>
      <c r="E37">
        <v>1448512.01195936</v>
      </c>
      <c r="F37">
        <v>1357755.9794055</v>
      </c>
      <c r="G37">
        <v>1930846.59805396</v>
      </c>
    </row>
    <row r="38" spans="1:7">
      <c r="A38">
        <v>36</v>
      </c>
      <c r="B38">
        <v>7773735.91805913</v>
      </c>
      <c r="C38">
        <v>474351.92880983</v>
      </c>
      <c r="D38">
        <v>2601578.30618736</v>
      </c>
      <c r="E38">
        <v>1448512.01195936</v>
      </c>
      <c r="F38">
        <v>1340860.21421215</v>
      </c>
      <c r="G38">
        <v>1908433.45689044</v>
      </c>
    </row>
    <row r="39" spans="1:7">
      <c r="A39">
        <v>37</v>
      </c>
      <c r="B39">
        <v>7756501.25469357</v>
      </c>
      <c r="C39">
        <v>475391.019411788</v>
      </c>
      <c r="D39">
        <v>2600269.46247247</v>
      </c>
      <c r="E39">
        <v>1448512.01195936</v>
      </c>
      <c r="F39">
        <v>1329483.53925519</v>
      </c>
      <c r="G39">
        <v>1902845.22159476</v>
      </c>
    </row>
    <row r="40" spans="1:7">
      <c r="A40">
        <v>38</v>
      </c>
      <c r="B40">
        <v>7467964.32525411</v>
      </c>
      <c r="C40">
        <v>466229.409253765</v>
      </c>
      <c r="D40">
        <v>2386355.21095063</v>
      </c>
      <c r="E40">
        <v>1448512.01195936</v>
      </c>
      <c r="F40">
        <v>1319889.3914056</v>
      </c>
      <c r="G40">
        <v>1846978.30168476</v>
      </c>
    </row>
    <row r="41" spans="1:7">
      <c r="A41">
        <v>39</v>
      </c>
      <c r="B41">
        <v>7147903.70987438</v>
      </c>
      <c r="C41">
        <v>468586.432475384</v>
      </c>
      <c r="D41">
        <v>2223221.53393591</v>
      </c>
      <c r="E41">
        <v>1448512.01195936</v>
      </c>
      <c r="F41">
        <v>1236697.8227184</v>
      </c>
      <c r="G41">
        <v>1770885.90878533</v>
      </c>
    </row>
    <row r="42" spans="1:7">
      <c r="A42">
        <v>40</v>
      </c>
      <c r="B42">
        <v>6967612.22838166</v>
      </c>
      <c r="C42">
        <v>469072.196185201</v>
      </c>
      <c r="D42">
        <v>2116066.50859019</v>
      </c>
      <c r="E42">
        <v>1448512.01195936</v>
      </c>
      <c r="F42">
        <v>1203620.35961758</v>
      </c>
      <c r="G42">
        <v>1730341.15202934</v>
      </c>
    </row>
    <row r="43" spans="1:7">
      <c r="A43">
        <v>41</v>
      </c>
      <c r="B43">
        <v>6808668.56468353</v>
      </c>
      <c r="C43">
        <v>469878.734856041</v>
      </c>
      <c r="D43">
        <v>2022439.78983067</v>
      </c>
      <c r="E43">
        <v>1448512.01195936</v>
      </c>
      <c r="F43">
        <v>1173436.23607403</v>
      </c>
      <c r="G43">
        <v>1694401.79196344</v>
      </c>
    </row>
    <row r="44" spans="1:7">
      <c r="A44">
        <v>42</v>
      </c>
      <c r="B44">
        <v>6744131.80704451</v>
      </c>
      <c r="C44">
        <v>472377.26374757</v>
      </c>
      <c r="D44">
        <v>1994722.46723497</v>
      </c>
      <c r="E44">
        <v>1448512.01195936</v>
      </c>
      <c r="F44">
        <v>1150723.15913066</v>
      </c>
      <c r="G44">
        <v>1677796.90497196</v>
      </c>
    </row>
    <row r="45" spans="1:7">
      <c r="A45">
        <v>43</v>
      </c>
      <c r="B45">
        <v>6736956.08091163</v>
      </c>
      <c r="C45">
        <v>473465.797764489</v>
      </c>
      <c r="D45">
        <v>1995576.37398452</v>
      </c>
      <c r="E45">
        <v>1448512.01195936</v>
      </c>
      <c r="F45">
        <v>1144242.35325464</v>
      </c>
      <c r="G45">
        <v>1675159.54394863</v>
      </c>
    </row>
    <row r="46" spans="1:7">
      <c r="A46">
        <v>44</v>
      </c>
      <c r="B46">
        <v>6618888.86820737</v>
      </c>
      <c r="C46">
        <v>473724.706217062</v>
      </c>
      <c r="D46">
        <v>1920965.73436969</v>
      </c>
      <c r="E46">
        <v>1448512.01195936</v>
      </c>
      <c r="F46">
        <v>1126389.66767416</v>
      </c>
      <c r="G46">
        <v>1649296.74798711</v>
      </c>
    </row>
    <row r="47" spans="1:7">
      <c r="A47">
        <v>45</v>
      </c>
      <c r="B47">
        <v>6504452.15845762</v>
      </c>
      <c r="C47">
        <v>475215.867511247</v>
      </c>
      <c r="D47">
        <v>1858768.55430081</v>
      </c>
      <c r="E47">
        <v>1448512.01195936</v>
      </c>
      <c r="F47">
        <v>1099508.20520601</v>
      </c>
      <c r="G47">
        <v>1622447.5194802</v>
      </c>
    </row>
    <row r="48" spans="1:7">
      <c r="A48">
        <v>46</v>
      </c>
      <c r="B48">
        <v>6459290.48825832</v>
      </c>
      <c r="C48">
        <v>480482.475803554</v>
      </c>
      <c r="D48">
        <v>1854874.99150847</v>
      </c>
      <c r="E48">
        <v>1448512.01195936</v>
      </c>
      <c r="F48">
        <v>1068087.34350822</v>
      </c>
      <c r="G48">
        <v>1607333.66547872</v>
      </c>
    </row>
    <row r="49" spans="1:7">
      <c r="A49">
        <v>47</v>
      </c>
      <c r="B49">
        <v>6472621.45971286</v>
      </c>
      <c r="C49">
        <v>479439.691068693</v>
      </c>
      <c r="D49">
        <v>1855091.66234999</v>
      </c>
      <c r="E49">
        <v>1448512.01195936</v>
      </c>
      <c r="F49">
        <v>1077814.82761482</v>
      </c>
      <c r="G49">
        <v>1611763.26672001</v>
      </c>
    </row>
    <row r="50" spans="1:7">
      <c r="A50">
        <v>48</v>
      </c>
      <c r="B50">
        <v>6363835.5658957</v>
      </c>
      <c r="C50">
        <v>482046.763011466</v>
      </c>
      <c r="D50">
        <v>1803294.08349011</v>
      </c>
      <c r="E50">
        <v>1448512.01195936</v>
      </c>
      <c r="F50">
        <v>1045181.02744132</v>
      </c>
      <c r="G50">
        <v>1584801.67999345</v>
      </c>
    </row>
    <row r="51" spans="1:7">
      <c r="A51">
        <v>49</v>
      </c>
      <c r="B51">
        <v>6318463.69166328</v>
      </c>
      <c r="C51">
        <v>486411.627711272</v>
      </c>
      <c r="D51">
        <v>1792027.98772557</v>
      </c>
      <c r="E51">
        <v>1448512.01195936</v>
      </c>
      <c r="F51">
        <v>1020439.10985454</v>
      </c>
      <c r="G51">
        <v>1571072.95441255</v>
      </c>
    </row>
    <row r="52" spans="1:7">
      <c r="A52">
        <v>50</v>
      </c>
      <c r="B52">
        <v>6330528.43060319</v>
      </c>
      <c r="C52">
        <v>485405.234489625</v>
      </c>
      <c r="D52">
        <v>1791967.3936423</v>
      </c>
      <c r="E52">
        <v>1448512.01195936</v>
      </c>
      <c r="F52">
        <v>1029479.19142549</v>
      </c>
      <c r="G52">
        <v>1575164.59908642</v>
      </c>
    </row>
    <row r="53" spans="1:7">
      <c r="A53">
        <v>51</v>
      </c>
      <c r="B53">
        <v>6239575.22298998</v>
      </c>
      <c r="C53">
        <v>488090.821842684</v>
      </c>
      <c r="D53">
        <v>1750128.31327896</v>
      </c>
      <c r="E53">
        <v>1448512.01195936</v>
      </c>
      <c r="F53">
        <v>1000410.12049832</v>
      </c>
      <c r="G53">
        <v>1552433.95541066</v>
      </c>
    </row>
    <row r="54" spans="1:7">
      <c r="A54">
        <v>52</v>
      </c>
      <c r="B54">
        <v>6286607.04020348</v>
      </c>
      <c r="C54">
        <v>484321.016693615</v>
      </c>
      <c r="D54">
        <v>1745876.39059763</v>
      </c>
      <c r="E54">
        <v>1448512.01195936</v>
      </c>
      <c r="F54">
        <v>1039210.03063257</v>
      </c>
      <c r="G54">
        <v>1568687.59032031</v>
      </c>
    </row>
    <row r="55" spans="1:7">
      <c r="A55">
        <v>53</v>
      </c>
      <c r="B55">
        <v>6250702.64257617</v>
      </c>
      <c r="C55">
        <v>487118.135869487</v>
      </c>
      <c r="D55">
        <v>1749847.56076972</v>
      </c>
      <c r="E55">
        <v>1448512.01195936</v>
      </c>
      <c r="F55">
        <v>1008944.18486352</v>
      </c>
      <c r="G55">
        <v>1556280.74911409</v>
      </c>
    </row>
    <row r="56" spans="1:7">
      <c r="A56">
        <v>54</v>
      </c>
      <c r="B56">
        <v>6177413.35114598</v>
      </c>
      <c r="C56">
        <v>489370.034605173</v>
      </c>
      <c r="D56">
        <v>1715885.40477995</v>
      </c>
      <c r="E56">
        <v>1448512.01195936</v>
      </c>
      <c r="F56">
        <v>985695.232301209</v>
      </c>
      <c r="G56">
        <v>1537950.66750029</v>
      </c>
    </row>
    <row r="57" spans="1:7">
      <c r="A57">
        <v>55</v>
      </c>
      <c r="B57">
        <v>6187734.46202782</v>
      </c>
      <c r="C57">
        <v>488429.729613793</v>
      </c>
      <c r="D57">
        <v>1715422.97009626</v>
      </c>
      <c r="E57">
        <v>1448512.01195936</v>
      </c>
      <c r="F57">
        <v>993787.890402461</v>
      </c>
      <c r="G57">
        <v>1541581.85995595</v>
      </c>
    </row>
    <row r="58" spans="1:7">
      <c r="A58">
        <v>56</v>
      </c>
      <c r="B58">
        <v>6126649.3469232</v>
      </c>
      <c r="C58">
        <v>490469.687954871</v>
      </c>
      <c r="D58">
        <v>1687922.68125214</v>
      </c>
      <c r="E58">
        <v>1448512.01195936</v>
      </c>
      <c r="F58">
        <v>973637.725207764</v>
      </c>
      <c r="G58">
        <v>1526107.24054907</v>
      </c>
    </row>
    <row r="59" spans="1:7">
      <c r="A59">
        <v>57</v>
      </c>
      <c r="B59">
        <v>6136362.73800939</v>
      </c>
      <c r="C59">
        <v>489443.284642915</v>
      </c>
      <c r="D59">
        <v>1686498.52894726</v>
      </c>
      <c r="E59">
        <v>1448512.01195936</v>
      </c>
      <c r="F59">
        <v>982154.078620616</v>
      </c>
      <c r="G59">
        <v>1529754.83383925</v>
      </c>
    </row>
    <row r="60" spans="1:7">
      <c r="A60">
        <v>58</v>
      </c>
      <c r="B60">
        <v>5987709.92360019</v>
      </c>
      <c r="C60">
        <v>497312.934562844</v>
      </c>
      <c r="D60">
        <v>1625796.47865535</v>
      </c>
      <c r="E60">
        <v>1448512.01195936</v>
      </c>
      <c r="F60">
        <v>926076.269759929</v>
      </c>
      <c r="G60">
        <v>1490012.2286627</v>
      </c>
    </row>
    <row r="61" spans="1:7">
      <c r="A61">
        <v>59</v>
      </c>
      <c r="B61">
        <v>5898416.43761078</v>
      </c>
      <c r="C61">
        <v>502737.715458063</v>
      </c>
      <c r="D61">
        <v>1585912.4921851</v>
      </c>
      <c r="E61">
        <v>1448512.01195936</v>
      </c>
      <c r="F61">
        <v>894677.227597975</v>
      </c>
      <c r="G61">
        <v>1466576.99041028</v>
      </c>
    </row>
    <row r="62" spans="1:7">
      <c r="A62">
        <v>60</v>
      </c>
      <c r="B62">
        <v>5810673.97132389</v>
      </c>
      <c r="C62">
        <v>508986.657010784</v>
      </c>
      <c r="D62">
        <v>1548242.16802196</v>
      </c>
      <c r="E62">
        <v>1448512.01195936</v>
      </c>
      <c r="F62">
        <v>861873.577182195</v>
      </c>
      <c r="G62">
        <v>1443059.5571496</v>
      </c>
    </row>
    <row r="63" spans="1:7">
      <c r="A63">
        <v>61</v>
      </c>
      <c r="B63">
        <v>5773568.48098503</v>
      </c>
      <c r="C63">
        <v>510514.517884226</v>
      </c>
      <c r="D63">
        <v>1527932.21923889</v>
      </c>
      <c r="E63">
        <v>1448512.01195936</v>
      </c>
      <c r="F63">
        <v>852585.305507672</v>
      </c>
      <c r="G63">
        <v>1434024.42639489</v>
      </c>
    </row>
    <row r="64" spans="1:7">
      <c r="A64">
        <v>62</v>
      </c>
      <c r="B64">
        <v>5773456.20437699</v>
      </c>
      <c r="C64">
        <v>511424.344706801</v>
      </c>
      <c r="D64">
        <v>1530116.10125456</v>
      </c>
      <c r="E64">
        <v>1448512.01195936</v>
      </c>
      <c r="F64">
        <v>849985.51487262</v>
      </c>
      <c r="G64">
        <v>1433418.23158365</v>
      </c>
    </row>
    <row r="65" spans="1:7">
      <c r="A65">
        <v>63</v>
      </c>
      <c r="B65">
        <v>5702427.92381706</v>
      </c>
      <c r="C65">
        <v>517964.292794549</v>
      </c>
      <c r="D65">
        <v>1502558.79763386</v>
      </c>
      <c r="E65">
        <v>1448512.01195936</v>
      </c>
      <c r="F65">
        <v>819861.558440022</v>
      </c>
      <c r="G65">
        <v>1413531.26298928</v>
      </c>
    </row>
    <row r="66" spans="1:7">
      <c r="A66">
        <v>64</v>
      </c>
      <c r="B66">
        <v>5630703.65398313</v>
      </c>
      <c r="C66">
        <v>524595.398712334</v>
      </c>
      <c r="D66">
        <v>1472822.27341922</v>
      </c>
      <c r="E66">
        <v>1448512.01195936</v>
      </c>
      <c r="F66">
        <v>791080.335721043</v>
      </c>
      <c r="G66">
        <v>1393693.63417118</v>
      </c>
    </row>
    <row r="67" spans="1:7">
      <c r="A67">
        <v>65</v>
      </c>
      <c r="B67">
        <v>5607142.34242964</v>
      </c>
      <c r="C67">
        <v>523756.62958065</v>
      </c>
      <c r="D67">
        <v>1452230.5197619</v>
      </c>
      <c r="E67">
        <v>1448512.01195936</v>
      </c>
      <c r="F67">
        <v>792854.550716962</v>
      </c>
      <c r="G67">
        <v>1389788.63041078</v>
      </c>
    </row>
    <row r="68" spans="1:7">
      <c r="A68">
        <v>66</v>
      </c>
      <c r="B68">
        <v>5606762.26912343</v>
      </c>
      <c r="C68">
        <v>523130.997062271</v>
      </c>
      <c r="D68">
        <v>1449090.11162428</v>
      </c>
      <c r="E68">
        <v>1448512.01195936</v>
      </c>
      <c r="F68">
        <v>795707.431114457</v>
      </c>
      <c r="G68">
        <v>1390321.71736307</v>
      </c>
    </row>
    <row r="69" spans="1:7">
      <c r="A69">
        <v>67</v>
      </c>
      <c r="B69">
        <v>5544476.35219052</v>
      </c>
      <c r="C69">
        <v>529304.54690839</v>
      </c>
      <c r="D69">
        <v>1423201.15683003</v>
      </c>
      <c r="E69">
        <v>1448512.01195936</v>
      </c>
      <c r="F69">
        <v>770471.794061231</v>
      </c>
      <c r="G69">
        <v>1372986.84243152</v>
      </c>
    </row>
    <row r="70" spans="1:7">
      <c r="A70">
        <v>68</v>
      </c>
      <c r="B70">
        <v>5520722.81646731</v>
      </c>
      <c r="C70">
        <v>529569.944606351</v>
      </c>
      <c r="D70">
        <v>1406905.80807877</v>
      </c>
      <c r="E70">
        <v>1448512.01195936</v>
      </c>
      <c r="F70">
        <v>767735.942790417</v>
      </c>
      <c r="G70">
        <v>1367999.10903242</v>
      </c>
    </row>
    <row r="71" spans="1:7">
      <c r="A71">
        <v>69</v>
      </c>
      <c r="B71">
        <v>5520189.73957291</v>
      </c>
      <c r="C71">
        <v>529007.267890786</v>
      </c>
      <c r="D71">
        <v>1404060.78894007</v>
      </c>
      <c r="E71">
        <v>1448512.01195936</v>
      </c>
      <c r="F71">
        <v>770156.53242681</v>
      </c>
      <c r="G71">
        <v>1368453.13835589</v>
      </c>
    </row>
    <row r="72" spans="1:7">
      <c r="A72">
        <v>70</v>
      </c>
      <c r="B72">
        <v>5470393.68850198</v>
      </c>
      <c r="C72">
        <v>534432.679414102</v>
      </c>
      <c r="D72">
        <v>1383442.15862298</v>
      </c>
      <c r="E72">
        <v>1448512.01195936</v>
      </c>
      <c r="F72">
        <v>749692.290439044</v>
      </c>
      <c r="G72">
        <v>1354314.5480665</v>
      </c>
    </row>
    <row r="73" spans="1:7">
      <c r="A73">
        <v>71</v>
      </c>
      <c r="B73">
        <v>5438579.23199517</v>
      </c>
      <c r="C73">
        <v>535826.593603561</v>
      </c>
      <c r="D73">
        <v>1360906.84540602</v>
      </c>
      <c r="E73">
        <v>1448512.01195936</v>
      </c>
      <c r="F73">
        <v>746042.2756568</v>
      </c>
      <c r="G73">
        <v>1347291.50536943</v>
      </c>
    </row>
    <row r="74" spans="1:7">
      <c r="A74">
        <v>72</v>
      </c>
      <c r="B74">
        <v>5437896.82448624</v>
      </c>
      <c r="C74">
        <v>535280.313136757</v>
      </c>
      <c r="D74">
        <v>1358258.30936479</v>
      </c>
      <c r="E74">
        <v>1448512.01195936</v>
      </c>
      <c r="F74">
        <v>748171.400876408</v>
      </c>
      <c r="G74">
        <v>1347674.78914893</v>
      </c>
    </row>
    <row r="75" spans="1:7">
      <c r="A75">
        <v>73</v>
      </c>
      <c r="B75">
        <v>5402389.00706597</v>
      </c>
      <c r="C75">
        <v>539844.24800979</v>
      </c>
      <c r="D75">
        <v>1344930.06934682</v>
      </c>
      <c r="E75">
        <v>1448512.01195936</v>
      </c>
      <c r="F75">
        <v>731925.789306494</v>
      </c>
      <c r="G75">
        <v>1337176.8884435</v>
      </c>
    </row>
    <row r="76" spans="1:7">
      <c r="A76">
        <v>74</v>
      </c>
      <c r="B76">
        <v>5391091.8514638</v>
      </c>
      <c r="C76">
        <v>540328.622114987</v>
      </c>
      <c r="D76">
        <v>1336252.14713464</v>
      </c>
      <c r="E76">
        <v>1448512.01195936</v>
      </c>
      <c r="F76">
        <v>731124.785881793</v>
      </c>
      <c r="G76">
        <v>1334874.28437303</v>
      </c>
    </row>
    <row r="77" spans="1:7">
      <c r="A77">
        <v>75</v>
      </c>
      <c r="B77">
        <v>5394017.91478953</v>
      </c>
      <c r="C77">
        <v>540944.793943197</v>
      </c>
      <c r="D77">
        <v>1339489.29765667</v>
      </c>
      <c r="E77">
        <v>1448512.01195936</v>
      </c>
      <c r="F77">
        <v>729997.878954378</v>
      </c>
      <c r="G77">
        <v>1335073.93227592</v>
      </c>
    </row>
    <row r="78" spans="1:7">
      <c r="A78">
        <v>76</v>
      </c>
      <c r="B78">
        <v>5362362.47060861</v>
      </c>
      <c r="C78">
        <v>544064.277415419</v>
      </c>
      <c r="D78">
        <v>1325266.78165813</v>
      </c>
      <c r="E78">
        <v>1448512.01195936</v>
      </c>
      <c r="F78">
        <v>718106.641591501</v>
      </c>
      <c r="G78">
        <v>1326412.75798421</v>
      </c>
    </row>
    <row r="79" spans="1:7">
      <c r="A79">
        <v>77</v>
      </c>
      <c r="B79">
        <v>5360083.4755814</v>
      </c>
      <c r="C79">
        <v>544618.792469308</v>
      </c>
      <c r="D79">
        <v>1324164.76054785</v>
      </c>
      <c r="E79">
        <v>1448512.01195936</v>
      </c>
      <c r="F79">
        <v>717068.901831985</v>
      </c>
      <c r="G79">
        <v>1325719.00877291</v>
      </c>
    </row>
    <row r="80" spans="1:7">
      <c r="A80">
        <v>78</v>
      </c>
      <c r="B80">
        <v>5294418.08836676</v>
      </c>
      <c r="C80">
        <v>553508.68031431</v>
      </c>
      <c r="D80">
        <v>1296276.85549157</v>
      </c>
      <c r="E80">
        <v>1448512.01195936</v>
      </c>
      <c r="F80">
        <v>689297.640868013</v>
      </c>
      <c r="G80">
        <v>1306822.89973352</v>
      </c>
    </row>
    <row r="81" spans="1:7">
      <c r="A81">
        <v>79</v>
      </c>
      <c r="B81">
        <v>5246821.66911803</v>
      </c>
      <c r="C81">
        <v>560198.746894608</v>
      </c>
      <c r="D81">
        <v>1274418.01992488</v>
      </c>
      <c r="E81">
        <v>1448512.01195936</v>
      </c>
      <c r="F81">
        <v>670421.142881502</v>
      </c>
      <c r="G81">
        <v>1293271.74745768</v>
      </c>
    </row>
    <row r="82" spans="1:7">
      <c r="A82">
        <v>80</v>
      </c>
      <c r="B82">
        <v>5223778.99158082</v>
      </c>
      <c r="C82">
        <v>564685.453734842</v>
      </c>
      <c r="D82">
        <v>1266023.10608025</v>
      </c>
      <c r="E82">
        <v>1448512.01195936</v>
      </c>
      <c r="F82">
        <v>658508.00240933</v>
      </c>
      <c r="G82">
        <v>1286050.41739703</v>
      </c>
    </row>
    <row r="83" spans="1:7">
      <c r="A83">
        <v>81</v>
      </c>
      <c r="B83">
        <v>5199813.94291475</v>
      </c>
      <c r="C83">
        <v>569409.28258127</v>
      </c>
      <c r="D83">
        <v>1255525.71977141</v>
      </c>
      <c r="E83">
        <v>1448512.01195936</v>
      </c>
      <c r="F83">
        <v>647606.703907084</v>
      </c>
      <c r="G83">
        <v>1278760.22469563</v>
      </c>
    </row>
    <row r="84" spans="1:7">
      <c r="A84">
        <v>82</v>
      </c>
      <c r="B84">
        <v>5163077.60002817</v>
      </c>
      <c r="C84">
        <v>574186.552430034</v>
      </c>
      <c r="D84">
        <v>1235997.28112793</v>
      </c>
      <c r="E84">
        <v>1448512.01195936</v>
      </c>
      <c r="F84">
        <v>635584.408598234</v>
      </c>
      <c r="G84">
        <v>1268797.34591262</v>
      </c>
    </row>
    <row r="85" spans="1:7">
      <c r="A85">
        <v>83</v>
      </c>
      <c r="B85">
        <v>5120472.02768555</v>
      </c>
      <c r="C85">
        <v>581012.844825931</v>
      </c>
      <c r="D85">
        <v>1215210.29290959</v>
      </c>
      <c r="E85">
        <v>1448512.01195936</v>
      </c>
      <c r="F85">
        <v>619133.742918452</v>
      </c>
      <c r="G85">
        <v>1256603.13507223</v>
      </c>
    </row>
    <row r="86" spans="1:7">
      <c r="A86">
        <v>84</v>
      </c>
      <c r="B86">
        <v>5098826.80779651</v>
      </c>
      <c r="C86">
        <v>584113.200723544</v>
      </c>
      <c r="D86">
        <v>1201988.70772366</v>
      </c>
      <c r="E86">
        <v>1448512.01195936</v>
      </c>
      <c r="F86">
        <v>613294.771554265</v>
      </c>
      <c r="G86">
        <v>1250918.11583568</v>
      </c>
    </row>
    <row r="87" spans="1:7">
      <c r="A87">
        <v>85</v>
      </c>
      <c r="B87">
        <v>5082776.07612236</v>
      </c>
      <c r="C87">
        <v>589715.592581554</v>
      </c>
      <c r="D87">
        <v>1199038.54443208</v>
      </c>
      <c r="E87">
        <v>1448512.01195936</v>
      </c>
      <c r="F87">
        <v>600889.97732285</v>
      </c>
      <c r="G87">
        <v>1244619.94982652</v>
      </c>
    </row>
    <row r="88" spans="1:7">
      <c r="A88">
        <v>86</v>
      </c>
      <c r="B88">
        <v>5083218.55916193</v>
      </c>
      <c r="C88">
        <v>588882.104401182</v>
      </c>
      <c r="D88">
        <v>1197674.55462272</v>
      </c>
      <c r="E88">
        <v>1448512.01195936</v>
      </c>
      <c r="F88">
        <v>602915.483291988</v>
      </c>
      <c r="G88">
        <v>1245234.40488669</v>
      </c>
    </row>
    <row r="89" spans="1:7">
      <c r="A89">
        <v>87</v>
      </c>
      <c r="B89">
        <v>5046776.50915604</v>
      </c>
      <c r="C89">
        <v>597473.768959095</v>
      </c>
      <c r="D89">
        <v>1183655.57152108</v>
      </c>
      <c r="E89">
        <v>1448512.01195936</v>
      </c>
      <c r="F89">
        <v>583764.045293844</v>
      </c>
      <c r="G89">
        <v>1233371.11142267</v>
      </c>
    </row>
    <row r="90" spans="1:7">
      <c r="A90">
        <v>88</v>
      </c>
      <c r="B90">
        <v>5031609.60926513</v>
      </c>
      <c r="C90">
        <v>599864.533328862</v>
      </c>
      <c r="D90">
        <v>1173697.78246134</v>
      </c>
      <c r="E90">
        <v>1448512.01195936</v>
      </c>
      <c r="F90">
        <v>580048.73935338</v>
      </c>
      <c r="G90">
        <v>1229486.5421622</v>
      </c>
    </row>
    <row r="91" spans="1:7">
      <c r="A91">
        <v>89</v>
      </c>
      <c r="B91">
        <v>5031018.63258833</v>
      </c>
      <c r="C91">
        <v>599198.866605094</v>
      </c>
      <c r="D91">
        <v>1171596.45939702</v>
      </c>
      <c r="E91">
        <v>1448512.01195936</v>
      </c>
      <c r="F91">
        <v>581899.461353199</v>
      </c>
      <c r="G91">
        <v>1229811.83327366</v>
      </c>
    </row>
    <row r="92" spans="1:7">
      <c r="A92">
        <v>90</v>
      </c>
      <c r="B92">
        <v>5001656.39212507</v>
      </c>
      <c r="C92">
        <v>606820.791077027</v>
      </c>
      <c r="D92">
        <v>1160415.43169128</v>
      </c>
      <c r="E92">
        <v>1448512.01195936</v>
      </c>
      <c r="F92">
        <v>565805.226580289</v>
      </c>
      <c r="G92">
        <v>1220102.93081711</v>
      </c>
    </row>
    <row r="93" spans="1:7">
      <c r="A93">
        <v>91</v>
      </c>
      <c r="B93">
        <v>4991692.25154427</v>
      </c>
      <c r="C93">
        <v>608395.707951494</v>
      </c>
      <c r="D93">
        <v>1153095.676471</v>
      </c>
      <c r="E93">
        <v>1448512.01195936</v>
      </c>
      <c r="F93">
        <v>564000.439479697</v>
      </c>
      <c r="G93">
        <v>1217688.41568272</v>
      </c>
    </row>
    <row r="94" spans="1:7">
      <c r="A94">
        <v>92</v>
      </c>
      <c r="B94">
        <v>4991962.3160929</v>
      </c>
      <c r="C94">
        <v>607832.346302489</v>
      </c>
      <c r="D94">
        <v>1151895.65446652</v>
      </c>
      <c r="E94">
        <v>1448512.01195936</v>
      </c>
      <c r="F94">
        <v>565576.753110417</v>
      </c>
      <c r="G94">
        <v>1218145.55025412</v>
      </c>
    </row>
    <row r="95" spans="1:7">
      <c r="A95">
        <v>93</v>
      </c>
      <c r="B95">
        <v>4974401.23842487</v>
      </c>
      <c r="C95">
        <v>612618.775907146</v>
      </c>
      <c r="D95">
        <v>1145790.59286822</v>
      </c>
      <c r="E95">
        <v>1448512.01195936</v>
      </c>
      <c r="F95">
        <v>555352.896119997</v>
      </c>
      <c r="G95">
        <v>1212126.96157015</v>
      </c>
    </row>
    <row r="96" spans="1:7">
      <c r="A96">
        <v>94</v>
      </c>
      <c r="B96">
        <v>4969977.22667631</v>
      </c>
      <c r="C96">
        <v>614111.110098399</v>
      </c>
      <c r="D96">
        <v>1143010.74190996</v>
      </c>
      <c r="E96">
        <v>1448512.01195936</v>
      </c>
      <c r="F96">
        <v>553597.133524471</v>
      </c>
      <c r="G96">
        <v>1210746.22918412</v>
      </c>
    </row>
    <row r="97" spans="1:7">
      <c r="A97">
        <v>95</v>
      </c>
      <c r="B97">
        <v>4970041.60173689</v>
      </c>
      <c r="C97">
        <v>615062.284763072</v>
      </c>
      <c r="D97">
        <v>1144135.70069196</v>
      </c>
      <c r="E97">
        <v>1448512.01195936</v>
      </c>
      <c r="F97">
        <v>552049.563624856</v>
      </c>
      <c r="G97">
        <v>1210282.04069764</v>
      </c>
    </row>
    <row r="98" spans="1:7">
      <c r="A98">
        <v>96</v>
      </c>
      <c r="B98">
        <v>4956040.68571646</v>
      </c>
      <c r="C98">
        <v>617316.985686128</v>
      </c>
      <c r="D98">
        <v>1136163.31641109</v>
      </c>
      <c r="E98">
        <v>1448512.01195936</v>
      </c>
      <c r="F98">
        <v>547575.181665683</v>
      </c>
      <c r="G98">
        <v>1206473.18999421</v>
      </c>
    </row>
    <row r="99" spans="1:7">
      <c r="A99">
        <v>97</v>
      </c>
      <c r="B99">
        <v>4954750.97141699</v>
      </c>
      <c r="C99">
        <v>617469.858260151</v>
      </c>
      <c r="D99">
        <v>1135010.99247991</v>
      </c>
      <c r="E99">
        <v>1448512.01195936</v>
      </c>
      <c r="F99">
        <v>547572.099706307</v>
      </c>
      <c r="G99">
        <v>1206186.00901127</v>
      </c>
    </row>
    <row r="100" spans="1:7">
      <c r="A100">
        <v>98</v>
      </c>
      <c r="B100">
        <v>4919231.18593396</v>
      </c>
      <c r="C100">
        <v>626372.662381391</v>
      </c>
      <c r="D100">
        <v>1117342.07291862</v>
      </c>
      <c r="E100">
        <v>1448512.01195936</v>
      </c>
      <c r="F100">
        <v>531924.619955459</v>
      </c>
      <c r="G100">
        <v>1195079.81871913</v>
      </c>
    </row>
    <row r="101" spans="1:7">
      <c r="A101">
        <v>99</v>
      </c>
      <c r="B101">
        <v>4903146.3833646</v>
      </c>
      <c r="C101">
        <v>631264.074726538</v>
      </c>
      <c r="D101">
        <v>1108406.13193319</v>
      </c>
      <c r="E101">
        <v>1448512.01195936</v>
      </c>
      <c r="F101">
        <v>525022.566198945</v>
      </c>
      <c r="G101">
        <v>1189941.59854658</v>
      </c>
    </row>
    <row r="102" spans="1:7">
      <c r="A102">
        <v>100</v>
      </c>
      <c r="B102">
        <v>4888057.84659475</v>
      </c>
      <c r="C102">
        <v>634544.346926979</v>
      </c>
      <c r="D102">
        <v>1099779.47245146</v>
      </c>
      <c r="E102">
        <v>1448512.01195936</v>
      </c>
      <c r="F102">
        <v>519694.667738913</v>
      </c>
      <c r="G102">
        <v>1185527.34751803</v>
      </c>
    </row>
    <row r="103" spans="1:7">
      <c r="A103">
        <v>101</v>
      </c>
      <c r="B103">
        <v>4873308.88566643</v>
      </c>
      <c r="C103">
        <v>638059.76975141</v>
      </c>
      <c r="D103">
        <v>1091936.47568511</v>
      </c>
      <c r="E103">
        <v>1448512.01195936</v>
      </c>
      <c r="F103">
        <v>513754.861344094</v>
      </c>
      <c r="G103">
        <v>1181045.76692646</v>
      </c>
    </row>
    <row r="104" spans="1:7">
      <c r="A104">
        <v>102</v>
      </c>
      <c r="B104">
        <v>4851202.92449067</v>
      </c>
      <c r="C104">
        <v>646152.310249067</v>
      </c>
      <c r="D104">
        <v>1081820.36566185</v>
      </c>
      <c r="E104">
        <v>1448512.01195936</v>
      </c>
      <c r="F104">
        <v>501466.875913652</v>
      </c>
      <c r="G104">
        <v>1173251.36070674</v>
      </c>
    </row>
    <row r="105" spans="1:7">
      <c r="A105">
        <v>103</v>
      </c>
      <c r="B105">
        <v>4826758.51665747</v>
      </c>
      <c r="C105">
        <v>655240.778843733</v>
      </c>
      <c r="D105">
        <v>1070742.12303983</v>
      </c>
      <c r="E105">
        <v>1448512.01195936</v>
      </c>
      <c r="F105">
        <v>487704.044938339</v>
      </c>
      <c r="G105">
        <v>1164559.55787621</v>
      </c>
    </row>
    <row r="106" spans="1:7">
      <c r="A106">
        <v>104</v>
      </c>
      <c r="B106">
        <v>4810779.50018754</v>
      </c>
      <c r="C106">
        <v>660029.947634283</v>
      </c>
      <c r="D106">
        <v>1060565.20480002</v>
      </c>
      <c r="E106">
        <v>1448512.01195936</v>
      </c>
      <c r="F106">
        <v>481962.541391177</v>
      </c>
      <c r="G106">
        <v>1159709.7944027</v>
      </c>
    </row>
    <row r="107" spans="1:7">
      <c r="A107">
        <v>105</v>
      </c>
      <c r="B107">
        <v>4799879.91756591</v>
      </c>
      <c r="C107">
        <v>661540.27339757</v>
      </c>
      <c r="D107">
        <v>1052464.72232007</v>
      </c>
      <c r="E107">
        <v>1448512.01195936</v>
      </c>
      <c r="F107">
        <v>480239.016786605</v>
      </c>
      <c r="G107">
        <v>1157123.89310231</v>
      </c>
    </row>
    <row r="108" spans="1:7">
      <c r="A108">
        <v>106</v>
      </c>
      <c r="B108">
        <v>4792225.88669159</v>
      </c>
      <c r="C108">
        <v>666193.862016923</v>
      </c>
      <c r="D108">
        <v>1049862.61524995</v>
      </c>
      <c r="E108">
        <v>1448512.01195936</v>
      </c>
      <c r="F108">
        <v>473961.458578421</v>
      </c>
      <c r="G108">
        <v>1153695.93888693</v>
      </c>
    </row>
    <row r="109" spans="1:7">
      <c r="A109">
        <v>107</v>
      </c>
      <c r="B109">
        <v>4792431.31067208</v>
      </c>
      <c r="C109">
        <v>665438.351750973</v>
      </c>
      <c r="D109">
        <v>1048758.7821569</v>
      </c>
      <c r="E109">
        <v>1448512.01195936</v>
      </c>
      <c r="F109">
        <v>475565.363149039</v>
      </c>
      <c r="G109">
        <v>1154156.80165581</v>
      </c>
    </row>
    <row r="110" spans="1:7">
      <c r="A110">
        <v>108</v>
      </c>
      <c r="B110">
        <v>4773562.49342486</v>
      </c>
      <c r="C110">
        <v>673180.739158525</v>
      </c>
      <c r="D110">
        <v>1039972.00637117</v>
      </c>
      <c r="E110">
        <v>1448512.01195936</v>
      </c>
      <c r="F110">
        <v>464647.601057399</v>
      </c>
      <c r="G110">
        <v>1147250.13487842</v>
      </c>
    </row>
    <row r="111" spans="1:7">
      <c r="A111">
        <v>109</v>
      </c>
      <c r="B111">
        <v>4756259.69223386</v>
      </c>
      <c r="C111">
        <v>678791.593429026</v>
      </c>
      <c r="D111">
        <v>1029286.43643574</v>
      </c>
      <c r="E111">
        <v>1448512.01195936</v>
      </c>
      <c r="F111">
        <v>457922.601526372</v>
      </c>
      <c r="G111">
        <v>1141747.04888337</v>
      </c>
    </row>
    <row r="112" spans="1:7">
      <c r="A112">
        <v>110</v>
      </c>
      <c r="B112">
        <v>4742196.57911979</v>
      </c>
      <c r="C112">
        <v>685255.361147547</v>
      </c>
      <c r="D112">
        <v>1020887.03181902</v>
      </c>
      <c r="E112">
        <v>1448512.01195936</v>
      </c>
      <c r="F112">
        <v>450861.955921216</v>
      </c>
      <c r="G112">
        <v>1136680.21827266</v>
      </c>
    </row>
    <row r="113" spans="1:7">
      <c r="A113">
        <v>111</v>
      </c>
      <c r="B113">
        <v>4731214.38182738</v>
      </c>
      <c r="C113">
        <v>690997.436016047</v>
      </c>
      <c r="D113">
        <v>1014650.36250423</v>
      </c>
      <c r="E113">
        <v>1448512.01195936</v>
      </c>
      <c r="F113">
        <v>444569.279577856</v>
      </c>
      <c r="G113">
        <v>1132485.29176989</v>
      </c>
    </row>
    <row r="114" spans="1:7">
      <c r="A114">
        <v>112</v>
      </c>
      <c r="B114">
        <v>4726226.21625884</v>
      </c>
      <c r="C114">
        <v>694443.559398138</v>
      </c>
      <c r="D114">
        <v>1012857.83441419</v>
      </c>
      <c r="E114">
        <v>1448512.01195936</v>
      </c>
      <c r="F114">
        <v>440289.909874292</v>
      </c>
      <c r="G114">
        <v>1130122.90061287</v>
      </c>
    </row>
    <row r="115" spans="1:7">
      <c r="A115">
        <v>113</v>
      </c>
      <c r="B115">
        <v>4727064.80635854</v>
      </c>
      <c r="C115">
        <v>694916.799876395</v>
      </c>
      <c r="D115">
        <v>1013775.65280678</v>
      </c>
      <c r="E115">
        <v>1448512.01195936</v>
      </c>
      <c r="F115">
        <v>439769.583482466</v>
      </c>
      <c r="G115">
        <v>1130090.75823354</v>
      </c>
    </row>
    <row r="116" spans="1:7">
      <c r="A116">
        <v>114</v>
      </c>
      <c r="B116">
        <v>4715323.23449589</v>
      </c>
      <c r="C116">
        <v>698906.221964722</v>
      </c>
      <c r="D116">
        <v>1006338.72848618</v>
      </c>
      <c r="E116">
        <v>1448512.01195936</v>
      </c>
      <c r="F116">
        <v>435210.081714275</v>
      </c>
      <c r="G116">
        <v>1126356.19037137</v>
      </c>
    </row>
    <row r="117" spans="1:7">
      <c r="A117">
        <v>115</v>
      </c>
      <c r="B117">
        <v>4710242.32935501</v>
      </c>
      <c r="C117">
        <v>700706.11107233</v>
      </c>
      <c r="D117">
        <v>1001960.1606205</v>
      </c>
      <c r="E117">
        <v>1448512.01195936</v>
      </c>
      <c r="F117">
        <v>434120.235138665</v>
      </c>
      <c r="G117">
        <v>1124943.81056416</v>
      </c>
    </row>
    <row r="118" spans="1:7">
      <c r="A118">
        <v>116</v>
      </c>
      <c r="B118">
        <v>4710386.63393339</v>
      </c>
      <c r="C118">
        <v>700072.264320019</v>
      </c>
      <c r="D118">
        <v>1001854.77638968</v>
      </c>
      <c r="E118">
        <v>1448512.01195936</v>
      </c>
      <c r="F118">
        <v>434750.135342618</v>
      </c>
      <c r="G118">
        <v>1125197.44592172</v>
      </c>
    </row>
    <row r="119" spans="1:7">
      <c r="A119">
        <v>117</v>
      </c>
      <c r="B119">
        <v>4693799.52598736</v>
      </c>
      <c r="C119">
        <v>709131.264973224</v>
      </c>
      <c r="D119">
        <v>993270.078762635</v>
      </c>
      <c r="E119">
        <v>1448512.01195936</v>
      </c>
      <c r="F119">
        <v>424322.122739856</v>
      </c>
      <c r="G119">
        <v>1118564.04755229</v>
      </c>
    </row>
    <row r="120" spans="1:7">
      <c r="A120">
        <v>118</v>
      </c>
      <c r="B120">
        <v>4685970.31616011</v>
      </c>
      <c r="C120">
        <v>713189.065655162</v>
      </c>
      <c r="D120">
        <v>988953.991077527</v>
      </c>
      <c r="E120">
        <v>1448512.01195936</v>
      </c>
      <c r="F120">
        <v>419769.555978308</v>
      </c>
      <c r="G120">
        <v>1115545.69148975</v>
      </c>
    </row>
    <row r="121" spans="1:7">
      <c r="A121">
        <v>119</v>
      </c>
      <c r="B121">
        <v>4678461.36913916</v>
      </c>
      <c r="C121">
        <v>718388.682153515</v>
      </c>
      <c r="D121">
        <v>985029.181734516</v>
      </c>
      <c r="E121">
        <v>1448512.01195936</v>
      </c>
      <c r="F121">
        <v>414295.903528485</v>
      </c>
      <c r="G121">
        <v>1112235.58976329</v>
      </c>
    </row>
    <row r="122" spans="1:7">
      <c r="A122">
        <v>120</v>
      </c>
      <c r="B122">
        <v>4671134.05266248</v>
      </c>
      <c r="C122">
        <v>723360.365068812</v>
      </c>
      <c r="D122">
        <v>980848.774466905</v>
      </c>
      <c r="E122">
        <v>1448512.01195936</v>
      </c>
      <c r="F122">
        <v>409332.807652977</v>
      </c>
      <c r="G122">
        <v>1109080.09351443</v>
      </c>
    </row>
    <row r="123" spans="1:7">
      <c r="A123">
        <v>121</v>
      </c>
      <c r="B123">
        <v>4660005.27769605</v>
      </c>
      <c r="C123">
        <v>728621.995674765</v>
      </c>
      <c r="D123">
        <v>973238.363890776</v>
      </c>
      <c r="E123">
        <v>1448512.01195936</v>
      </c>
      <c r="F123">
        <v>404471.618340988</v>
      </c>
      <c r="G123">
        <v>1105161.28783016</v>
      </c>
    </row>
    <row r="124" spans="1:7">
      <c r="A124">
        <v>122</v>
      </c>
      <c r="B124">
        <v>4646372.62459516</v>
      </c>
      <c r="C124">
        <v>735456.927818977</v>
      </c>
      <c r="D124">
        <v>963650.150692016</v>
      </c>
      <c r="E124">
        <v>1448512.01195936</v>
      </c>
      <c r="F124">
        <v>398463.50472521</v>
      </c>
      <c r="G124">
        <v>1100290.0293996</v>
      </c>
    </row>
    <row r="125" spans="1:7">
      <c r="A125">
        <v>123</v>
      </c>
      <c r="B125">
        <v>4637901.4624673</v>
      </c>
      <c r="C125">
        <v>741940.882324851</v>
      </c>
      <c r="D125">
        <v>958666.859546373</v>
      </c>
      <c r="E125">
        <v>1448512.01195936</v>
      </c>
      <c r="F125">
        <v>392370.81248862</v>
      </c>
      <c r="G125">
        <v>1096410.8961481</v>
      </c>
    </row>
    <row r="126" spans="1:7">
      <c r="A126">
        <v>124</v>
      </c>
      <c r="B126">
        <v>4632287.24865173</v>
      </c>
      <c r="C126">
        <v>748247.848977715</v>
      </c>
      <c r="D126">
        <v>956035.71733149</v>
      </c>
      <c r="E126">
        <v>1448512.01195936</v>
      </c>
      <c r="F126">
        <v>386384.416451053</v>
      </c>
      <c r="G126">
        <v>1093107.25393211</v>
      </c>
    </row>
    <row r="127" spans="1:7">
      <c r="A127">
        <v>125</v>
      </c>
      <c r="B127">
        <v>4627909.73139109</v>
      </c>
      <c r="C127">
        <v>749206.351257732</v>
      </c>
      <c r="D127">
        <v>952231.700674833</v>
      </c>
      <c r="E127">
        <v>1448512.01195936</v>
      </c>
      <c r="F127">
        <v>385910.422078984</v>
      </c>
      <c r="G127">
        <v>1092049.24542019</v>
      </c>
    </row>
    <row r="128" spans="1:7">
      <c r="A128">
        <v>126</v>
      </c>
      <c r="B128">
        <v>4628623.77401889</v>
      </c>
      <c r="C128">
        <v>749866.591968176</v>
      </c>
      <c r="D128">
        <v>953136.831172246</v>
      </c>
      <c r="E128">
        <v>1448512.01195936</v>
      </c>
      <c r="F128">
        <v>385170.98901675</v>
      </c>
      <c r="G128">
        <v>1091937.34990236</v>
      </c>
    </row>
    <row r="129" spans="1:7">
      <c r="A129">
        <v>127</v>
      </c>
      <c r="B129">
        <v>4617773.49880641</v>
      </c>
      <c r="C129">
        <v>756125.204870319</v>
      </c>
      <c r="D129">
        <v>944935.460741626</v>
      </c>
      <c r="E129">
        <v>1448512.01195936</v>
      </c>
      <c r="F129">
        <v>380306.304799904</v>
      </c>
      <c r="G129">
        <v>1087894.51643521</v>
      </c>
    </row>
    <row r="130" spans="1:7">
      <c r="A130">
        <v>128</v>
      </c>
      <c r="B130">
        <v>4608730.90272579</v>
      </c>
      <c r="C130">
        <v>764082.851852067</v>
      </c>
      <c r="D130">
        <v>939000.43611807</v>
      </c>
      <c r="E130">
        <v>1448512.01195936</v>
      </c>
      <c r="F130">
        <v>373563.812564541</v>
      </c>
      <c r="G130">
        <v>1083571.79023175</v>
      </c>
    </row>
    <row r="131" spans="1:7">
      <c r="A131">
        <v>129</v>
      </c>
      <c r="B131">
        <v>4601383.93278283</v>
      </c>
      <c r="C131">
        <v>769516.720374629</v>
      </c>
      <c r="D131">
        <v>933714.628948385</v>
      </c>
      <c r="E131">
        <v>1448512.01195936</v>
      </c>
      <c r="F131">
        <v>369211.225850134</v>
      </c>
      <c r="G131">
        <v>1080429.34565032</v>
      </c>
    </row>
    <row r="132" spans="1:7">
      <c r="A132">
        <v>130</v>
      </c>
      <c r="B132">
        <v>4595347.75338352</v>
      </c>
      <c r="C132">
        <v>773497.338605348</v>
      </c>
      <c r="D132">
        <v>929132.878307505</v>
      </c>
      <c r="E132">
        <v>1448512.01195936</v>
      </c>
      <c r="F132">
        <v>366184.892082835</v>
      </c>
      <c r="G132">
        <v>1078020.63242848</v>
      </c>
    </row>
    <row r="133" spans="1:7">
      <c r="A133">
        <v>131</v>
      </c>
      <c r="B133">
        <v>4592291.63239811</v>
      </c>
      <c r="C133">
        <v>774562.845404985</v>
      </c>
      <c r="D133">
        <v>926294.161871113</v>
      </c>
      <c r="E133">
        <v>1448512.01195936</v>
      </c>
      <c r="F133">
        <v>365723.377566308</v>
      </c>
      <c r="G133">
        <v>1077199.23559634</v>
      </c>
    </row>
    <row r="134" spans="1:7">
      <c r="A134">
        <v>132</v>
      </c>
      <c r="B134">
        <v>4592371.35109664</v>
      </c>
      <c r="C134">
        <v>775360.999754211</v>
      </c>
      <c r="D134">
        <v>926535.436570343</v>
      </c>
      <c r="E134">
        <v>1448512.01195936</v>
      </c>
      <c r="F134">
        <v>365027.492901508</v>
      </c>
      <c r="G134">
        <v>1076935.40991122</v>
      </c>
    </row>
    <row r="135" spans="1:7">
      <c r="A135">
        <v>133</v>
      </c>
      <c r="B135">
        <v>4586400.6471747</v>
      </c>
      <c r="C135">
        <v>780068.734659018</v>
      </c>
      <c r="D135">
        <v>921904.873676399</v>
      </c>
      <c r="E135">
        <v>1448512.01195936</v>
      </c>
      <c r="F135">
        <v>361563.0768369</v>
      </c>
      <c r="G135">
        <v>1074351.95004303</v>
      </c>
    </row>
    <row r="136" spans="1:7">
      <c r="A136">
        <v>134</v>
      </c>
      <c r="B136">
        <v>4584550.14238904</v>
      </c>
      <c r="C136">
        <v>782909.767145187</v>
      </c>
      <c r="D136">
        <v>920902.799893519</v>
      </c>
      <c r="E136">
        <v>1448512.01195936</v>
      </c>
      <c r="F136">
        <v>359196.826494899</v>
      </c>
      <c r="G136">
        <v>1073028.73689608</v>
      </c>
    </row>
    <row r="137" spans="1:7">
      <c r="A137">
        <v>135</v>
      </c>
      <c r="B137">
        <v>4584714.2159812</v>
      </c>
      <c r="C137">
        <v>783463.884496207</v>
      </c>
      <c r="D137">
        <v>921030.286255226</v>
      </c>
      <c r="E137">
        <v>1448512.01195936</v>
      </c>
      <c r="F137">
        <v>358817.427626635</v>
      </c>
      <c r="G137">
        <v>1072890.60564378</v>
      </c>
    </row>
    <row r="138" spans="1:7">
      <c r="A138">
        <v>136</v>
      </c>
      <c r="B138">
        <v>4575493.3111724</v>
      </c>
      <c r="C138">
        <v>789809.723676543</v>
      </c>
      <c r="D138">
        <v>913377.618143167</v>
      </c>
      <c r="E138">
        <v>1448512.01195936</v>
      </c>
      <c r="F138">
        <v>354542.309628618</v>
      </c>
      <c r="G138">
        <v>1069251.64776471</v>
      </c>
    </row>
    <row r="139" spans="1:7">
      <c r="A139">
        <v>137</v>
      </c>
      <c r="B139">
        <v>4570912.07834311</v>
      </c>
      <c r="C139">
        <v>793644.591501029</v>
      </c>
      <c r="D139">
        <v>909483.474300564</v>
      </c>
      <c r="E139">
        <v>1448512.01195936</v>
      </c>
      <c r="F139">
        <v>352024.684912831</v>
      </c>
      <c r="G139">
        <v>1067247.31566933</v>
      </c>
    </row>
    <row r="140" spans="1:7">
      <c r="A140">
        <v>138</v>
      </c>
      <c r="B140">
        <v>4566633.12016871</v>
      </c>
      <c r="C140">
        <v>796178.046069457</v>
      </c>
      <c r="D140">
        <v>905650.498083129</v>
      </c>
      <c r="E140">
        <v>1448512.01195936</v>
      </c>
      <c r="F140">
        <v>350576.750987152</v>
      </c>
      <c r="G140">
        <v>1065715.81306962</v>
      </c>
    </row>
    <row r="141" spans="1:7">
      <c r="A141">
        <v>139</v>
      </c>
      <c r="B141">
        <v>4562658.5399997</v>
      </c>
      <c r="C141">
        <v>798845.030672163</v>
      </c>
      <c r="D141">
        <v>902145.298172311</v>
      </c>
      <c r="E141">
        <v>1448512.01195936</v>
      </c>
      <c r="F141">
        <v>348961.07408376</v>
      </c>
      <c r="G141">
        <v>1064195.12511211</v>
      </c>
    </row>
    <row r="142" spans="1:7">
      <c r="A142">
        <v>140</v>
      </c>
      <c r="B142">
        <v>4556981.50652511</v>
      </c>
      <c r="C142">
        <v>805597.405977555</v>
      </c>
      <c r="D142">
        <v>897432.392993617</v>
      </c>
      <c r="E142">
        <v>1448512.01195936</v>
      </c>
      <c r="F142">
        <v>344352.183750695</v>
      </c>
      <c r="G142">
        <v>1061087.51184389</v>
      </c>
    </row>
    <row r="143" spans="1:7">
      <c r="A143">
        <v>141</v>
      </c>
      <c r="B143">
        <v>4550080.85184677</v>
      </c>
      <c r="C143">
        <v>814531.970361204</v>
      </c>
      <c r="D143">
        <v>891583.073288876</v>
      </c>
      <c r="E143">
        <v>1448512.01195936</v>
      </c>
      <c r="F143">
        <v>338353.685922328</v>
      </c>
      <c r="G143">
        <v>1057100.11031501</v>
      </c>
    </row>
    <row r="144" spans="1:7">
      <c r="A144">
        <v>142</v>
      </c>
      <c r="B144">
        <v>4545305.41828793</v>
      </c>
      <c r="C144">
        <v>818447.429463251</v>
      </c>
      <c r="D144">
        <v>887053.328753748</v>
      </c>
      <c r="E144">
        <v>1448512.01195936</v>
      </c>
      <c r="F144">
        <v>336165.290619744</v>
      </c>
      <c r="G144">
        <v>1055127.35749184</v>
      </c>
    </row>
    <row r="145" spans="1:7">
      <c r="A145">
        <v>143</v>
      </c>
      <c r="B145">
        <v>4541879.38253603</v>
      </c>
      <c r="C145">
        <v>819208.530234959</v>
      </c>
      <c r="D145">
        <v>883545.145037382</v>
      </c>
      <c r="E145">
        <v>1448512.01195936</v>
      </c>
      <c r="F145">
        <v>336222.507554888</v>
      </c>
      <c r="G145">
        <v>1054391.18774944</v>
      </c>
    </row>
    <row r="146" spans="1:7">
      <c r="A146">
        <v>144</v>
      </c>
      <c r="B146">
        <v>4539830.90155033</v>
      </c>
      <c r="C146">
        <v>823758.301178039</v>
      </c>
      <c r="D146">
        <v>881826.108650613</v>
      </c>
      <c r="E146">
        <v>1448512.01195936</v>
      </c>
      <c r="F146">
        <v>333123.054039014</v>
      </c>
      <c r="G146">
        <v>1052611.42572331</v>
      </c>
    </row>
    <row r="147" spans="1:7">
      <c r="A147">
        <v>145</v>
      </c>
      <c r="B147">
        <v>4539959.17584383</v>
      </c>
      <c r="C147">
        <v>824891.932772097</v>
      </c>
      <c r="D147">
        <v>882044.09291926</v>
      </c>
      <c r="E147">
        <v>1448512.01195936</v>
      </c>
      <c r="F147">
        <v>332237.666047806</v>
      </c>
      <c r="G147">
        <v>1052273.47214532</v>
      </c>
    </row>
    <row r="148" spans="1:7">
      <c r="A148">
        <v>146</v>
      </c>
      <c r="B148">
        <v>4534608.954679</v>
      </c>
      <c r="C148">
        <v>830117.547652429</v>
      </c>
      <c r="D148">
        <v>876867.206163836</v>
      </c>
      <c r="E148">
        <v>1448512.01195936</v>
      </c>
      <c r="F148">
        <v>329310.921056434</v>
      </c>
      <c r="G148">
        <v>1049801.26784694</v>
      </c>
    </row>
    <row r="149" spans="1:7">
      <c r="A149">
        <v>147</v>
      </c>
      <c r="B149">
        <v>4529522.48892866</v>
      </c>
      <c r="C149">
        <v>834441.343143968</v>
      </c>
      <c r="D149">
        <v>871732.628119031</v>
      </c>
      <c r="E149">
        <v>1448512.01195936</v>
      </c>
      <c r="F149">
        <v>327166.599328223</v>
      </c>
      <c r="G149">
        <v>1047669.90637808</v>
      </c>
    </row>
    <row r="150" spans="1:7">
      <c r="A150">
        <v>148</v>
      </c>
      <c r="B150">
        <v>4525297.40738498</v>
      </c>
      <c r="C150">
        <v>839592.68842504</v>
      </c>
      <c r="D150">
        <v>867404.485949441</v>
      </c>
      <c r="E150">
        <v>1448512.01195936</v>
      </c>
      <c r="F150">
        <v>324345.521938402</v>
      </c>
      <c r="G150">
        <v>1045442.69911274</v>
      </c>
    </row>
    <row r="151" spans="1:7">
      <c r="A151">
        <v>149</v>
      </c>
      <c r="B151">
        <v>4521826.33555477</v>
      </c>
      <c r="C151">
        <v>844735.04432275</v>
      </c>
      <c r="D151">
        <v>863790.002290721</v>
      </c>
      <c r="E151">
        <v>1448512.01195936</v>
      </c>
      <c r="F151">
        <v>321439.380307277</v>
      </c>
      <c r="G151">
        <v>1043349.89667467</v>
      </c>
    </row>
    <row r="152" spans="1:7">
      <c r="A152">
        <v>150</v>
      </c>
      <c r="B152">
        <v>4520341.80454214</v>
      </c>
      <c r="C152">
        <v>848397.98107467</v>
      </c>
      <c r="D152">
        <v>862272.748890011</v>
      </c>
      <c r="E152">
        <v>1448512.01195936</v>
      </c>
      <c r="F152">
        <v>319177.863218206</v>
      </c>
      <c r="G152">
        <v>1041981.19939989</v>
      </c>
    </row>
    <row r="153" spans="1:7">
      <c r="A153">
        <v>151</v>
      </c>
      <c r="B153">
        <v>4520409.34506223</v>
      </c>
      <c r="C153">
        <v>847533.966650647</v>
      </c>
      <c r="D153">
        <v>862213.736533885</v>
      </c>
      <c r="E153">
        <v>1448512.01195936</v>
      </c>
      <c r="F153">
        <v>319865.856383424</v>
      </c>
      <c r="G153">
        <v>1042283.77353492</v>
      </c>
    </row>
    <row r="154" spans="1:7">
      <c r="A154">
        <v>152</v>
      </c>
      <c r="B154">
        <v>4517052.67877111</v>
      </c>
      <c r="C154">
        <v>852172.818106034</v>
      </c>
      <c r="D154">
        <v>858736.344852965</v>
      </c>
      <c r="E154">
        <v>1448512.01195936</v>
      </c>
      <c r="F154">
        <v>317285.482204594</v>
      </c>
      <c r="G154">
        <v>1040346.02164816</v>
      </c>
    </row>
    <row r="155" spans="1:7">
      <c r="A155">
        <v>153</v>
      </c>
      <c r="B155">
        <v>4515814.87022788</v>
      </c>
      <c r="C155">
        <v>852294.131566763</v>
      </c>
      <c r="D155">
        <v>857369.269688669</v>
      </c>
      <c r="E155">
        <v>1448512.01195936</v>
      </c>
      <c r="F155">
        <v>317479.882668858</v>
      </c>
      <c r="G155">
        <v>1040159.57434424</v>
      </c>
    </row>
    <row r="156" spans="1:7">
      <c r="A156">
        <v>154</v>
      </c>
      <c r="B156">
        <v>4515965.61468475</v>
      </c>
      <c r="C156">
        <v>851619.84262357</v>
      </c>
      <c r="D156">
        <v>857446.257977079</v>
      </c>
      <c r="E156">
        <v>1448512.01195936</v>
      </c>
      <c r="F156">
        <v>317984.773767712</v>
      </c>
      <c r="G156">
        <v>1040402.72835703</v>
      </c>
    </row>
    <row r="157" spans="1:7">
      <c r="A157">
        <v>155</v>
      </c>
      <c r="B157">
        <v>4511166.58326162</v>
      </c>
      <c r="C157">
        <v>860229.848768204</v>
      </c>
      <c r="D157">
        <v>852166.99526158</v>
      </c>
      <c r="E157">
        <v>1448512.01195936</v>
      </c>
      <c r="F157">
        <v>313176.60122062</v>
      </c>
      <c r="G157">
        <v>1037081.12605186</v>
      </c>
    </row>
    <row r="158" spans="1:7">
      <c r="A158">
        <v>156</v>
      </c>
      <c r="B158">
        <v>4508886.94983054</v>
      </c>
      <c r="C158">
        <v>864214.846296165</v>
      </c>
      <c r="D158">
        <v>849534.54246738</v>
      </c>
      <c r="E158">
        <v>1448512.01195936</v>
      </c>
      <c r="F158">
        <v>311068.311239504</v>
      </c>
      <c r="G158">
        <v>1035557.23786814</v>
      </c>
    </row>
    <row r="159" spans="1:7">
      <c r="A159">
        <v>157</v>
      </c>
      <c r="B159">
        <v>4507014.27458331</v>
      </c>
      <c r="C159">
        <v>869080.161320175</v>
      </c>
      <c r="D159">
        <v>847204.752559565</v>
      </c>
      <c r="E159">
        <v>1448512.01195936</v>
      </c>
      <c r="F159">
        <v>308366.33297981</v>
      </c>
      <c r="G159">
        <v>1033851.01576441</v>
      </c>
    </row>
    <row r="160" spans="1:7">
      <c r="A160">
        <v>158</v>
      </c>
      <c r="B160">
        <v>4505330.16882701</v>
      </c>
      <c r="C160">
        <v>873340.184351757</v>
      </c>
      <c r="D160">
        <v>845059.63413519</v>
      </c>
      <c r="E160">
        <v>1448512.01195936</v>
      </c>
      <c r="F160">
        <v>306063.04642818</v>
      </c>
      <c r="G160">
        <v>1032355.29195253</v>
      </c>
    </row>
    <row r="161" spans="1:7">
      <c r="A161">
        <v>159</v>
      </c>
      <c r="B161">
        <v>4505238.8708745</v>
      </c>
      <c r="C161">
        <v>873639.813388356</v>
      </c>
      <c r="D161">
        <v>844966.821517774</v>
      </c>
      <c r="E161">
        <v>1448512.01195936</v>
      </c>
      <c r="F161">
        <v>305872.709541925</v>
      </c>
      <c r="G161">
        <v>1032247.51446709</v>
      </c>
    </row>
    <row r="162" spans="1:7">
      <c r="A162">
        <v>160</v>
      </c>
      <c r="B162">
        <v>4501135.01839096</v>
      </c>
      <c r="C162">
        <v>878261.857629595</v>
      </c>
      <c r="D162">
        <v>840001.488610235</v>
      </c>
      <c r="E162">
        <v>1448512.01195936</v>
      </c>
      <c r="F162">
        <v>304038.166415165</v>
      </c>
      <c r="G162">
        <v>1030321.49377662</v>
      </c>
    </row>
    <row r="163" spans="1:7">
      <c r="A163">
        <v>161</v>
      </c>
      <c r="B163">
        <v>4498631.14990227</v>
      </c>
      <c r="C163">
        <v>884001.460750796</v>
      </c>
      <c r="D163">
        <v>836618.689525849</v>
      </c>
      <c r="E163">
        <v>1448512.01195936</v>
      </c>
      <c r="F163">
        <v>301207.214593149</v>
      </c>
      <c r="G163">
        <v>1028291.77307312</v>
      </c>
    </row>
    <row r="164" spans="1:7">
      <c r="A164">
        <v>162</v>
      </c>
      <c r="B164">
        <v>4497138.20185857</v>
      </c>
      <c r="C164">
        <v>890315.963326613</v>
      </c>
      <c r="D164">
        <v>834312.373733176</v>
      </c>
      <c r="E164">
        <v>1448512.01195936</v>
      </c>
      <c r="F164">
        <v>297773.000972656</v>
      </c>
      <c r="G164">
        <v>1026224.85186676</v>
      </c>
    </row>
    <row r="165" spans="1:7">
      <c r="A165">
        <v>163</v>
      </c>
      <c r="B165">
        <v>4495863.23307049</v>
      </c>
      <c r="C165">
        <v>889977.423604082</v>
      </c>
      <c r="D165">
        <v>832813.378581005</v>
      </c>
      <c r="E165">
        <v>1448512.01195936</v>
      </c>
      <c r="F165">
        <v>298384.328152255</v>
      </c>
      <c r="G165">
        <v>1026176.0907738</v>
      </c>
    </row>
    <row r="166" spans="1:7">
      <c r="A166">
        <v>164</v>
      </c>
      <c r="B166">
        <v>4495873.25101606</v>
      </c>
      <c r="C166">
        <v>888695.219321673</v>
      </c>
      <c r="D166">
        <v>832812.107181774</v>
      </c>
      <c r="E166">
        <v>1448512.01195936</v>
      </c>
      <c r="F166">
        <v>299282.762960121</v>
      </c>
      <c r="G166">
        <v>1026571.14959314</v>
      </c>
    </row>
    <row r="167" spans="1:7">
      <c r="A167">
        <v>165</v>
      </c>
      <c r="B167">
        <v>4493078.52776898</v>
      </c>
      <c r="C167">
        <v>894777.173106953</v>
      </c>
      <c r="D167">
        <v>828967.785114427</v>
      </c>
      <c r="E167">
        <v>1448512.01195936</v>
      </c>
      <c r="F167">
        <v>296390.270689967</v>
      </c>
      <c r="G167">
        <v>1024431.28689828</v>
      </c>
    </row>
    <row r="168" spans="1:7">
      <c r="A168">
        <v>166</v>
      </c>
      <c r="B168">
        <v>4490582.7982328</v>
      </c>
      <c r="C168">
        <v>901922.994430465</v>
      </c>
      <c r="D168">
        <v>825106.422863466</v>
      </c>
      <c r="E168">
        <v>1448512.01195936</v>
      </c>
      <c r="F168">
        <v>292970.930462021</v>
      </c>
      <c r="G168">
        <v>1022070.43851749</v>
      </c>
    </row>
    <row r="169" spans="1:7">
      <c r="A169">
        <v>167</v>
      </c>
      <c r="B169">
        <v>4488475.95454664</v>
      </c>
      <c r="C169">
        <v>906722.16567979</v>
      </c>
      <c r="D169">
        <v>821902.40581356</v>
      </c>
      <c r="E169">
        <v>1448512.01195936</v>
      </c>
      <c r="F169">
        <v>290900.024327229</v>
      </c>
      <c r="G169">
        <v>1020439.34676671</v>
      </c>
    </row>
    <row r="170" spans="1:7">
      <c r="A170">
        <v>168</v>
      </c>
      <c r="B170">
        <v>4486720.4510231</v>
      </c>
      <c r="C170">
        <v>909998.314441284</v>
      </c>
      <c r="D170">
        <v>819273.064479619</v>
      </c>
      <c r="E170">
        <v>1448512.01195936</v>
      </c>
      <c r="F170">
        <v>289647.344020551</v>
      </c>
      <c r="G170">
        <v>1019289.71612229</v>
      </c>
    </row>
    <row r="171" spans="1:7">
      <c r="A171">
        <v>169</v>
      </c>
      <c r="B171">
        <v>4485840.20834652</v>
      </c>
      <c r="C171">
        <v>909974.178045668</v>
      </c>
      <c r="D171">
        <v>818165.182169142</v>
      </c>
      <c r="E171">
        <v>1448512.01195936</v>
      </c>
      <c r="F171">
        <v>289978.685129983</v>
      </c>
      <c r="G171">
        <v>1019210.15104238</v>
      </c>
    </row>
    <row r="172" spans="1:7">
      <c r="A172">
        <v>170</v>
      </c>
      <c r="B172">
        <v>4486097.59476241</v>
      </c>
      <c r="C172">
        <v>910756.560329682</v>
      </c>
      <c r="D172">
        <v>818267.483384158</v>
      </c>
      <c r="E172">
        <v>1448512.01195936</v>
      </c>
      <c r="F172">
        <v>289532.65594441</v>
      </c>
      <c r="G172">
        <v>1019028.88314481</v>
      </c>
    </row>
    <row r="173" spans="1:7">
      <c r="A173">
        <v>171</v>
      </c>
      <c r="B173">
        <v>4484348.99764736</v>
      </c>
      <c r="C173">
        <v>914282.567290618</v>
      </c>
      <c r="D173">
        <v>815616.8191315</v>
      </c>
      <c r="E173">
        <v>1448512.01195936</v>
      </c>
      <c r="F173">
        <v>288117.744623037</v>
      </c>
      <c r="G173">
        <v>1017819.85464285</v>
      </c>
    </row>
    <row r="174" spans="1:7">
      <c r="A174">
        <v>172</v>
      </c>
      <c r="B174">
        <v>4483964.22848195</v>
      </c>
      <c r="C174">
        <v>917209.805256835</v>
      </c>
      <c r="D174">
        <v>814675.321117825</v>
      </c>
      <c r="E174">
        <v>1448512.01195936</v>
      </c>
      <c r="F174">
        <v>286640.453577406</v>
      </c>
      <c r="G174">
        <v>1016926.63657053</v>
      </c>
    </row>
    <row r="175" spans="1:7">
      <c r="A175">
        <v>173</v>
      </c>
      <c r="B175">
        <v>4484169.6751125</v>
      </c>
      <c r="C175">
        <v>917624.998718033</v>
      </c>
      <c r="D175">
        <v>814760.107561266</v>
      </c>
      <c r="E175">
        <v>1448512.01195936</v>
      </c>
      <c r="F175">
        <v>286423.376769257</v>
      </c>
      <c r="G175">
        <v>1016849.18010459</v>
      </c>
    </row>
    <row r="176" spans="1:7">
      <c r="A176">
        <v>174</v>
      </c>
      <c r="B176">
        <v>4481607.66901533</v>
      </c>
      <c r="C176">
        <v>921300.685030705</v>
      </c>
      <c r="D176">
        <v>810944.298118196</v>
      </c>
      <c r="E176">
        <v>1448512.01195936</v>
      </c>
      <c r="F176">
        <v>285330.421888203</v>
      </c>
      <c r="G176">
        <v>1015520.25201887</v>
      </c>
    </row>
    <row r="177" spans="1:7">
      <c r="A177">
        <v>175</v>
      </c>
      <c r="B177">
        <v>4480423.62829348</v>
      </c>
      <c r="C177">
        <v>923498.230888107</v>
      </c>
      <c r="D177">
        <v>809018.063485803</v>
      </c>
      <c r="E177">
        <v>1448512.01195936</v>
      </c>
      <c r="F177">
        <v>284618.563226446</v>
      </c>
      <c r="G177">
        <v>1014776.75873377</v>
      </c>
    </row>
    <row r="178" spans="1:7">
      <c r="A178">
        <v>176</v>
      </c>
      <c r="B178">
        <v>4479355.55950317</v>
      </c>
      <c r="C178">
        <v>923761.28914437</v>
      </c>
      <c r="D178">
        <v>807597.016834106</v>
      </c>
      <c r="E178">
        <v>1448512.01195936</v>
      </c>
      <c r="F178">
        <v>284906.540798916</v>
      </c>
      <c r="G178">
        <v>1014578.70076642</v>
      </c>
    </row>
    <row r="179" spans="1:7">
      <c r="A179">
        <v>177</v>
      </c>
      <c r="B179">
        <v>4478430.24297108</v>
      </c>
      <c r="C179">
        <v>924127.76401359</v>
      </c>
      <c r="D179">
        <v>806327.968378172</v>
      </c>
      <c r="E179">
        <v>1448512.01195936</v>
      </c>
      <c r="F179">
        <v>285088.688575185</v>
      </c>
      <c r="G179">
        <v>1014373.81004477</v>
      </c>
    </row>
    <row r="180" spans="1:7">
      <c r="A180">
        <v>178</v>
      </c>
      <c r="B180">
        <v>4478575.17716075</v>
      </c>
      <c r="C180">
        <v>924324.625104139</v>
      </c>
      <c r="D180">
        <v>806360.50040591</v>
      </c>
      <c r="E180">
        <v>1448512.01195936</v>
      </c>
      <c r="F180">
        <v>285026.249687095</v>
      </c>
      <c r="G180">
        <v>1014351.79000425</v>
      </c>
    </row>
    <row r="181" spans="1:7">
      <c r="A181">
        <v>179</v>
      </c>
      <c r="B181">
        <v>4476607.84833629</v>
      </c>
      <c r="C181">
        <v>931797.075779623</v>
      </c>
      <c r="D181">
        <v>802358.447493192</v>
      </c>
      <c r="E181">
        <v>1448512.01195936</v>
      </c>
      <c r="F181">
        <v>281872.141390747</v>
      </c>
      <c r="G181">
        <v>1012068.17171337</v>
      </c>
    </row>
    <row r="182" spans="1:7">
      <c r="A182">
        <v>180</v>
      </c>
      <c r="B182">
        <v>4475369.81264518</v>
      </c>
      <c r="C182">
        <v>933737.184216836</v>
      </c>
      <c r="D182">
        <v>800243.540269756</v>
      </c>
      <c r="E182">
        <v>1448512.01195936</v>
      </c>
      <c r="F182">
        <v>281446.687204405</v>
      </c>
      <c r="G182">
        <v>1011430.38899483</v>
      </c>
    </row>
    <row r="183" spans="1:7">
      <c r="A183">
        <v>181</v>
      </c>
      <c r="B183">
        <v>4474442.05447537</v>
      </c>
      <c r="C183">
        <v>931962.839730933</v>
      </c>
      <c r="D183">
        <v>799260.519474937</v>
      </c>
      <c r="E183">
        <v>1448512.01195936</v>
      </c>
      <c r="F183">
        <v>282843.827165671</v>
      </c>
      <c r="G183">
        <v>1011862.85614448</v>
      </c>
    </row>
    <row r="184" spans="1:7">
      <c r="A184">
        <v>182</v>
      </c>
      <c r="B184">
        <v>4474053.68451507</v>
      </c>
      <c r="C184">
        <v>936128.999009761</v>
      </c>
      <c r="D184">
        <v>797839.079445271</v>
      </c>
      <c r="E184">
        <v>1448512.01195936</v>
      </c>
      <c r="F184">
        <v>280898.727320795</v>
      </c>
      <c r="G184">
        <v>1010674.86677989</v>
      </c>
    </row>
    <row r="185" spans="1:7">
      <c r="A185">
        <v>183</v>
      </c>
      <c r="B185">
        <v>4474317.96070587</v>
      </c>
      <c r="C185">
        <v>937391.121348875</v>
      </c>
      <c r="D185">
        <v>797836.399693013</v>
      </c>
      <c r="E185">
        <v>1448512.01195936</v>
      </c>
      <c r="F185">
        <v>280207.025271303</v>
      </c>
      <c r="G185">
        <v>1010371.40243332</v>
      </c>
    </row>
    <row r="186" spans="1:7">
      <c r="A186">
        <v>184</v>
      </c>
      <c r="B186">
        <v>4472805.72797599</v>
      </c>
      <c r="C186">
        <v>939628.915693161</v>
      </c>
      <c r="D186">
        <v>795232.734083506</v>
      </c>
      <c r="E186">
        <v>1448512.01195936</v>
      </c>
      <c r="F186">
        <v>279807.419695522</v>
      </c>
      <c r="G186">
        <v>1009624.64654445</v>
      </c>
    </row>
    <row r="187" spans="1:7">
      <c r="A187">
        <v>185</v>
      </c>
      <c r="B187">
        <v>4471484.97047325</v>
      </c>
      <c r="C187">
        <v>940035.344283819</v>
      </c>
      <c r="D187">
        <v>793109.1272616</v>
      </c>
      <c r="E187">
        <v>1448512.01195936</v>
      </c>
      <c r="F187">
        <v>280411.594752798</v>
      </c>
      <c r="G187">
        <v>1009416.89221568</v>
      </c>
    </row>
    <row r="188" spans="1:7">
      <c r="A188">
        <v>186</v>
      </c>
      <c r="B188">
        <v>4470388.43086174</v>
      </c>
      <c r="C188">
        <v>941761.355439026</v>
      </c>
      <c r="D188">
        <v>790989.787577528</v>
      </c>
      <c r="E188">
        <v>1448512.01195936</v>
      </c>
      <c r="F188">
        <v>280244.994537104</v>
      </c>
      <c r="G188">
        <v>1008880.28134873</v>
      </c>
    </row>
    <row r="189" spans="1:7">
      <c r="A189">
        <v>187</v>
      </c>
      <c r="B189">
        <v>4469519.26947144</v>
      </c>
      <c r="C189">
        <v>944105.546043245</v>
      </c>
      <c r="D189">
        <v>789042.308447204</v>
      </c>
      <c r="E189">
        <v>1448512.01195936</v>
      </c>
      <c r="F189">
        <v>279657.501440707</v>
      </c>
      <c r="G189">
        <v>1008201.90158093</v>
      </c>
    </row>
    <row r="190" spans="1:7">
      <c r="A190">
        <v>188</v>
      </c>
      <c r="B190">
        <v>4469179.85066993</v>
      </c>
      <c r="C190">
        <v>946986.077746361</v>
      </c>
      <c r="D190">
        <v>787831.358175882</v>
      </c>
      <c r="E190">
        <v>1448512.01195936</v>
      </c>
      <c r="F190">
        <v>278463.1312721</v>
      </c>
      <c r="G190">
        <v>1007387.27151623</v>
      </c>
    </row>
    <row r="191" spans="1:7">
      <c r="A191">
        <v>189</v>
      </c>
      <c r="B191">
        <v>4469207.37286472</v>
      </c>
      <c r="C191">
        <v>948456.731774703</v>
      </c>
      <c r="D191">
        <v>787513.914359466</v>
      </c>
      <c r="E191">
        <v>1448512.01195936</v>
      </c>
      <c r="F191">
        <v>277736.718729996</v>
      </c>
      <c r="G191">
        <v>1006987.9960412</v>
      </c>
    </row>
    <row r="192" spans="1:7">
      <c r="A192">
        <v>190</v>
      </c>
      <c r="B192">
        <v>4468395.09480709</v>
      </c>
      <c r="C192">
        <v>948169.453246061</v>
      </c>
      <c r="D192">
        <v>786276.631751443</v>
      </c>
      <c r="E192">
        <v>1448512.01195936</v>
      </c>
      <c r="F192">
        <v>278414.006577833</v>
      </c>
      <c r="G192">
        <v>1007022.9912724</v>
      </c>
    </row>
    <row r="193" spans="1:7">
      <c r="A193">
        <v>191</v>
      </c>
      <c r="B193">
        <v>4468394.00333264</v>
      </c>
      <c r="C193">
        <v>949473.720535447</v>
      </c>
      <c r="D193">
        <v>785351.158240613</v>
      </c>
      <c r="E193">
        <v>1448512.01195936</v>
      </c>
      <c r="F193">
        <v>278294.574799644</v>
      </c>
      <c r="G193">
        <v>1006762.53779758</v>
      </c>
    </row>
    <row r="194" spans="1:7">
      <c r="A194">
        <v>192</v>
      </c>
      <c r="B194">
        <v>4468353.33996844</v>
      </c>
      <c r="C194">
        <v>948114.256960135</v>
      </c>
      <c r="D194">
        <v>785607.828044556</v>
      </c>
      <c r="E194">
        <v>1448512.01195936</v>
      </c>
      <c r="F194">
        <v>278982.259664317</v>
      </c>
      <c r="G194">
        <v>1007136.98334008</v>
      </c>
    </row>
    <row r="195" spans="1:7">
      <c r="A195">
        <v>193</v>
      </c>
      <c r="B195">
        <v>4467207.19109578</v>
      </c>
      <c r="C195">
        <v>951374.087953078</v>
      </c>
      <c r="D195">
        <v>783055.059677078</v>
      </c>
      <c r="E195">
        <v>1448512.01195936</v>
      </c>
      <c r="F195">
        <v>278078.404253623</v>
      </c>
      <c r="G195">
        <v>1006187.62725264</v>
      </c>
    </row>
    <row r="196" spans="1:7">
      <c r="A196">
        <v>194</v>
      </c>
      <c r="B196">
        <v>4466679.35914518</v>
      </c>
      <c r="C196">
        <v>953149.064837453</v>
      </c>
      <c r="D196">
        <v>781688.392902562</v>
      </c>
      <c r="E196">
        <v>1448512.01195936</v>
      </c>
      <c r="F196">
        <v>277633.180103021</v>
      </c>
      <c r="G196">
        <v>1005696.70934279</v>
      </c>
    </row>
    <row r="197" spans="1:7">
      <c r="A197">
        <v>195</v>
      </c>
      <c r="B197">
        <v>4466296.58368445</v>
      </c>
      <c r="C197">
        <v>956516.766295595</v>
      </c>
      <c r="D197">
        <v>780143.722170992</v>
      </c>
      <c r="E197">
        <v>1448512.01195936</v>
      </c>
      <c r="F197">
        <v>276329.529358618</v>
      </c>
      <c r="G197">
        <v>1004794.5538999</v>
      </c>
    </row>
    <row r="198" spans="1:7">
      <c r="A198">
        <v>196</v>
      </c>
      <c r="B198">
        <v>4466457.09779212</v>
      </c>
      <c r="C198">
        <v>956273.911616612</v>
      </c>
      <c r="D198">
        <v>780302.823125917</v>
      </c>
      <c r="E198">
        <v>1448512.01195936</v>
      </c>
      <c r="F198">
        <v>276471.834948393</v>
      </c>
      <c r="G198">
        <v>1004896.51614184</v>
      </c>
    </row>
    <row r="199" spans="1:7">
      <c r="A199">
        <v>197</v>
      </c>
      <c r="B199">
        <v>4465892.02930777</v>
      </c>
      <c r="C199">
        <v>959569.54999701</v>
      </c>
      <c r="D199">
        <v>778713.703000191</v>
      </c>
      <c r="E199">
        <v>1448512.01195936</v>
      </c>
      <c r="F199">
        <v>275138.063148441</v>
      </c>
      <c r="G199">
        <v>1003958.70120277</v>
      </c>
    </row>
    <row r="200" spans="1:7">
      <c r="A200">
        <v>198</v>
      </c>
      <c r="B200">
        <v>4465908.06446211</v>
      </c>
      <c r="C200">
        <v>957949.53997226</v>
      </c>
      <c r="D200">
        <v>779000.925412959</v>
      </c>
      <c r="E200">
        <v>1448512.01195936</v>
      </c>
      <c r="F200">
        <v>276020.573900439</v>
      </c>
      <c r="G200">
        <v>1004425.0132171</v>
      </c>
    </row>
    <row r="201" spans="1:7">
      <c r="A201">
        <v>199</v>
      </c>
      <c r="B201">
        <v>4464939.1749106</v>
      </c>
      <c r="C201">
        <v>959034.869619782</v>
      </c>
      <c r="D201">
        <v>776979.650619847</v>
      </c>
      <c r="E201">
        <v>1448512.01195936</v>
      </c>
      <c r="F201">
        <v>276306.83295793</v>
      </c>
      <c r="G201">
        <v>1004105.80975369</v>
      </c>
    </row>
    <row r="202" spans="1:7">
      <c r="A202">
        <v>200</v>
      </c>
      <c r="B202">
        <v>4464595.19221001</v>
      </c>
      <c r="C202">
        <v>963822.937320702</v>
      </c>
      <c r="D202">
        <v>775121.184162284</v>
      </c>
      <c r="E202">
        <v>1448512.01195936</v>
      </c>
      <c r="F202">
        <v>274339.258117137</v>
      </c>
      <c r="G202">
        <v>1002799.80065053</v>
      </c>
    </row>
    <row r="203" spans="1:7">
      <c r="A203">
        <v>201</v>
      </c>
      <c r="B203">
        <v>4464426.83705967</v>
      </c>
      <c r="C203">
        <v>960836.531473516</v>
      </c>
      <c r="D203">
        <v>775362.062903521</v>
      </c>
      <c r="E203">
        <v>1448512.01195936</v>
      </c>
      <c r="F203">
        <v>276075.175145003</v>
      </c>
      <c r="G203">
        <v>1003641.05557827</v>
      </c>
    </row>
    <row r="204" spans="1:7">
      <c r="A204">
        <v>202</v>
      </c>
      <c r="B204">
        <v>4464351.39955939</v>
      </c>
      <c r="C204">
        <v>962775.680239314</v>
      </c>
      <c r="D204">
        <v>774842.928012908</v>
      </c>
      <c r="E204">
        <v>1448512.01195936</v>
      </c>
      <c r="F204">
        <v>275115.906455818</v>
      </c>
      <c r="G204">
        <v>1003104.872892</v>
      </c>
    </row>
    <row r="205" spans="1:7">
      <c r="A205">
        <v>203</v>
      </c>
      <c r="B205">
        <v>4463806.90894706</v>
      </c>
      <c r="C205">
        <v>964050.093128103</v>
      </c>
      <c r="D205">
        <v>773288.74539264</v>
      </c>
      <c r="E205">
        <v>1448512.01195936</v>
      </c>
      <c r="F205">
        <v>275165.474735869</v>
      </c>
      <c r="G205">
        <v>1002790.5837311</v>
      </c>
    </row>
    <row r="206" spans="1:7">
      <c r="A206">
        <v>204</v>
      </c>
      <c r="B206">
        <v>4463376.8659096</v>
      </c>
      <c r="C206">
        <v>967968.209620076</v>
      </c>
      <c r="D206">
        <v>771170.505746005</v>
      </c>
      <c r="E206">
        <v>1448512.01195936</v>
      </c>
      <c r="F206">
        <v>273928.126508191</v>
      </c>
      <c r="G206">
        <v>1001798.01207597</v>
      </c>
    </row>
    <row r="207" spans="1:7">
      <c r="A207">
        <v>205</v>
      </c>
      <c r="B207">
        <v>4463067.30271872</v>
      </c>
      <c r="C207">
        <v>969942.807477723</v>
      </c>
      <c r="D207">
        <v>769707.689665468</v>
      </c>
      <c r="E207">
        <v>1448512.01195936</v>
      </c>
      <c r="F207">
        <v>273574.533538097</v>
      </c>
      <c r="G207">
        <v>1001330.26007808</v>
      </c>
    </row>
    <row r="208" spans="1:7">
      <c r="A208">
        <v>206</v>
      </c>
      <c r="B208">
        <v>4462869.60119497</v>
      </c>
      <c r="C208">
        <v>970520.565711819</v>
      </c>
      <c r="D208">
        <v>768805.713680205</v>
      </c>
      <c r="E208">
        <v>1448512.01195936</v>
      </c>
      <c r="F208">
        <v>273799.292443715</v>
      </c>
      <c r="G208">
        <v>1001232.01739987</v>
      </c>
    </row>
    <row r="209" spans="1:7">
      <c r="A209">
        <v>207</v>
      </c>
      <c r="B209">
        <v>4463007.64581324</v>
      </c>
      <c r="C209">
        <v>968838.998497501</v>
      </c>
      <c r="D209">
        <v>769229.85492161</v>
      </c>
      <c r="E209">
        <v>1448512.01195936</v>
      </c>
      <c r="F209">
        <v>274693.368671265</v>
      </c>
      <c r="G209">
        <v>1001733.41176351</v>
      </c>
    </row>
    <row r="210" spans="1:7">
      <c r="A210">
        <v>208</v>
      </c>
      <c r="B210">
        <v>4462784.24083488</v>
      </c>
      <c r="C210">
        <v>969389.204688778</v>
      </c>
      <c r="D210">
        <v>768759.407714766</v>
      </c>
      <c r="E210">
        <v>1448512.01195936</v>
      </c>
      <c r="F210">
        <v>274549.408139117</v>
      </c>
      <c r="G210">
        <v>1001574.20833286</v>
      </c>
    </row>
    <row r="211" spans="1:7">
      <c r="A211">
        <v>209</v>
      </c>
      <c r="B211">
        <v>4462682.45381719</v>
      </c>
      <c r="C211">
        <v>970042.541953461</v>
      </c>
      <c r="D211">
        <v>768339.638062762</v>
      </c>
      <c r="E211">
        <v>1448512.01195936</v>
      </c>
      <c r="F211">
        <v>274382.921778754</v>
      </c>
      <c r="G211">
        <v>1001405.34006286</v>
      </c>
    </row>
    <row r="212" spans="1:7">
      <c r="A212">
        <v>210</v>
      </c>
      <c r="B212">
        <v>4462469.26281922</v>
      </c>
      <c r="C212">
        <v>971954.168546715</v>
      </c>
      <c r="D212">
        <v>767175.603132095</v>
      </c>
      <c r="E212">
        <v>1448512.01195936</v>
      </c>
      <c r="F212">
        <v>273888.851910495</v>
      </c>
      <c r="G212">
        <v>1000938.62727056</v>
      </c>
    </row>
    <row r="213" spans="1:7">
      <c r="A213">
        <v>211</v>
      </c>
      <c r="B213">
        <v>4462611.61521573</v>
      </c>
      <c r="C213">
        <v>970480.43529387</v>
      </c>
      <c r="D213">
        <v>767540.142079847</v>
      </c>
      <c r="E213">
        <v>1448512.01195936</v>
      </c>
      <c r="F213">
        <v>274689.113549514</v>
      </c>
      <c r="G213">
        <v>1001389.91233315</v>
      </c>
    </row>
    <row r="214" spans="1:7">
      <c r="A214">
        <v>212</v>
      </c>
      <c r="B214">
        <v>4462093.95855829</v>
      </c>
      <c r="C214">
        <v>973823.306540593</v>
      </c>
      <c r="D214">
        <v>765529.115166709</v>
      </c>
      <c r="E214">
        <v>1448512.01195936</v>
      </c>
      <c r="F214">
        <v>273728.914742205</v>
      </c>
      <c r="G214">
        <v>1000500.61014943</v>
      </c>
    </row>
    <row r="215" spans="1:7">
      <c r="A215">
        <v>213</v>
      </c>
      <c r="B215">
        <v>4462029.79332732</v>
      </c>
      <c r="C215">
        <v>974430.53966029</v>
      </c>
      <c r="D215">
        <v>764921.205913419</v>
      </c>
      <c r="E215">
        <v>1448512.01195936</v>
      </c>
      <c r="F215">
        <v>273779.285463792</v>
      </c>
      <c r="G215">
        <v>1000386.75033047</v>
      </c>
    </row>
    <row r="216" spans="1:7">
      <c r="A216">
        <v>214</v>
      </c>
      <c r="B216">
        <v>4462181.7258658</v>
      </c>
      <c r="C216">
        <v>973534.374846832</v>
      </c>
      <c r="D216">
        <v>765293.872162903</v>
      </c>
      <c r="E216">
        <v>1448512.01195936</v>
      </c>
      <c r="F216">
        <v>274194.686237377</v>
      </c>
      <c r="G216">
        <v>1000646.78065934</v>
      </c>
    </row>
    <row r="217" spans="1:7">
      <c r="A217">
        <v>215</v>
      </c>
      <c r="B217">
        <v>4461787.27384341</v>
      </c>
      <c r="C217">
        <v>973830.072700042</v>
      </c>
      <c r="D217">
        <v>764433.774114993</v>
      </c>
      <c r="E217">
        <v>1448512.01195936</v>
      </c>
      <c r="F217">
        <v>274441.160990224</v>
      </c>
      <c r="G217">
        <v>1000570.25407879</v>
      </c>
    </row>
    <row r="218" spans="1:7">
      <c r="A218">
        <v>216</v>
      </c>
      <c r="B218">
        <v>4461972.44029933</v>
      </c>
      <c r="C218">
        <v>975324.876587933</v>
      </c>
      <c r="D218">
        <v>764220.299138627</v>
      </c>
      <c r="E218">
        <v>1448512.01195936</v>
      </c>
      <c r="F218">
        <v>273720.660683633</v>
      </c>
      <c r="G218">
        <v>1000194.59192979</v>
      </c>
    </row>
    <row r="219" spans="1:7">
      <c r="A219">
        <v>217</v>
      </c>
      <c r="B219">
        <v>4461672.73307442</v>
      </c>
      <c r="C219">
        <v>972001.703991551</v>
      </c>
      <c r="D219">
        <v>764422.833526187</v>
      </c>
      <c r="E219">
        <v>1448512.01195936</v>
      </c>
      <c r="F219">
        <v>275636.482814226</v>
      </c>
      <c r="G219">
        <v>1001099.7007831</v>
      </c>
    </row>
    <row r="220" spans="1:7">
      <c r="A220">
        <v>218</v>
      </c>
      <c r="B220">
        <v>4461723.45443763</v>
      </c>
      <c r="C220">
        <v>974586.040715304</v>
      </c>
      <c r="D220">
        <v>763803.019709587</v>
      </c>
      <c r="E220">
        <v>1448512.01195936</v>
      </c>
      <c r="F220">
        <v>274414.859117153</v>
      </c>
      <c r="G220">
        <v>1000407.52293623</v>
      </c>
    </row>
    <row r="221" spans="1:7">
      <c r="A221">
        <v>219</v>
      </c>
      <c r="B221">
        <v>4461476.72935279</v>
      </c>
      <c r="C221">
        <v>975835.995616416</v>
      </c>
      <c r="D221">
        <v>762452.038301865</v>
      </c>
      <c r="E221">
        <v>1448512.01195936</v>
      </c>
      <c r="F221">
        <v>274498.10687987</v>
      </c>
      <c r="G221">
        <v>1000178.57659529</v>
      </c>
    </row>
    <row r="222" spans="1:7">
      <c r="A222">
        <v>220</v>
      </c>
      <c r="B222">
        <v>4461375.65427566</v>
      </c>
      <c r="C222">
        <v>973152.88788494</v>
      </c>
      <c r="D222">
        <v>762398.553890942</v>
      </c>
      <c r="E222">
        <v>1448512.01195936</v>
      </c>
      <c r="F222">
        <v>276312.687013371</v>
      </c>
      <c r="G222">
        <v>1000999.51352705</v>
      </c>
    </row>
    <row r="223" spans="1:7">
      <c r="A223">
        <v>221</v>
      </c>
      <c r="B223">
        <v>4461425.53175267</v>
      </c>
      <c r="C223">
        <v>975593.991114764</v>
      </c>
      <c r="D223">
        <v>761937.102586385</v>
      </c>
      <c r="E223">
        <v>1448512.01195936</v>
      </c>
      <c r="F223">
        <v>275048.763719079</v>
      </c>
      <c r="G223">
        <v>1000333.66237309</v>
      </c>
    </row>
    <row r="224" spans="1:7">
      <c r="A224">
        <v>222</v>
      </c>
      <c r="B224">
        <v>4461302.96838434</v>
      </c>
      <c r="C224">
        <v>973501.474896482</v>
      </c>
      <c r="D224">
        <v>762065.833156898</v>
      </c>
      <c r="E224">
        <v>1448512.01195936</v>
      </c>
      <c r="F224">
        <v>276310.196073036</v>
      </c>
      <c r="G224">
        <v>1000913.45229856</v>
      </c>
    </row>
    <row r="225" spans="1:7">
      <c r="A225">
        <v>223</v>
      </c>
      <c r="B225">
        <v>4461274.02943546</v>
      </c>
      <c r="C225">
        <v>974854.918539874</v>
      </c>
      <c r="D225">
        <v>761657.086367933</v>
      </c>
      <c r="E225">
        <v>1448512.01195936</v>
      </c>
      <c r="F225">
        <v>275692.803743942</v>
      </c>
      <c r="G225">
        <v>1000557.20882436</v>
      </c>
    </row>
    <row r="226" spans="1:7">
      <c r="A226">
        <v>224</v>
      </c>
      <c r="B226">
        <v>4461497.49459758</v>
      </c>
      <c r="C226">
        <v>973285.554465906</v>
      </c>
      <c r="D226">
        <v>761600.189411386</v>
      </c>
      <c r="E226">
        <v>1448512.01195936</v>
      </c>
      <c r="F226">
        <v>276978.319311918</v>
      </c>
      <c r="G226">
        <v>1001121.41944901</v>
      </c>
    </row>
    <row r="227" spans="1:7">
      <c r="A227">
        <v>225</v>
      </c>
      <c r="B227">
        <v>4461338.52516358</v>
      </c>
      <c r="C227">
        <v>974549.03711053</v>
      </c>
      <c r="D227">
        <v>761684.019498546</v>
      </c>
      <c r="E227">
        <v>1448512.01195936</v>
      </c>
      <c r="F227">
        <v>275928.240393267</v>
      </c>
      <c r="G227">
        <v>1000665.21620189</v>
      </c>
    </row>
    <row r="228" spans="1:7">
      <c r="A228">
        <v>226</v>
      </c>
      <c r="B228">
        <v>4461638.66763075</v>
      </c>
      <c r="C228">
        <v>973707.344040786</v>
      </c>
      <c r="D228">
        <v>762140.919144333</v>
      </c>
      <c r="E228">
        <v>1448512.01195936</v>
      </c>
      <c r="F228">
        <v>276326.715701236</v>
      </c>
      <c r="G228">
        <v>1000951.67678504</v>
      </c>
    </row>
    <row r="229" spans="1:7">
      <c r="A229">
        <v>227</v>
      </c>
      <c r="B229">
        <v>4461397.67500069</v>
      </c>
      <c r="C229">
        <v>974081.338273515</v>
      </c>
      <c r="D229">
        <v>761820.993091507</v>
      </c>
      <c r="E229">
        <v>1448512.01195936</v>
      </c>
      <c r="F229">
        <v>276166.925563672</v>
      </c>
      <c r="G229">
        <v>1000816.40611265</v>
      </c>
    </row>
    <row r="230" spans="1:7">
      <c r="A230">
        <v>228</v>
      </c>
      <c r="B230">
        <v>4461431.99717044</v>
      </c>
      <c r="C230">
        <v>974841.517846861</v>
      </c>
      <c r="D230">
        <v>761666.257336085</v>
      </c>
      <c r="E230">
        <v>1448512.01195936</v>
      </c>
      <c r="F230">
        <v>275801.048279099</v>
      </c>
      <c r="G230">
        <v>1000611.16174904</v>
      </c>
    </row>
    <row r="231" spans="1:7">
      <c r="A231">
        <v>229</v>
      </c>
      <c r="B231">
        <v>4461414.99701159</v>
      </c>
      <c r="C231">
        <v>974973.121200414</v>
      </c>
      <c r="D231">
        <v>761906.374821921</v>
      </c>
      <c r="E231">
        <v>1448512.01195936</v>
      </c>
      <c r="F231">
        <v>275505.092967852</v>
      </c>
      <c r="G231">
        <v>1000518.39606205</v>
      </c>
    </row>
    <row r="232" spans="1:7">
      <c r="A232">
        <v>230</v>
      </c>
      <c r="B232">
        <v>4461169.32807591</v>
      </c>
      <c r="C232">
        <v>972436.068488105</v>
      </c>
      <c r="D232">
        <v>761670.11321648</v>
      </c>
      <c r="E232">
        <v>1448512.01195936</v>
      </c>
      <c r="F232">
        <v>277267.235371011</v>
      </c>
      <c r="G232">
        <v>1001283.89904096</v>
      </c>
    </row>
    <row r="233" spans="1:7">
      <c r="A233">
        <v>231</v>
      </c>
      <c r="B233">
        <v>4461256.58018479</v>
      </c>
      <c r="C233">
        <v>972582.201300733</v>
      </c>
      <c r="D233">
        <v>761530.679299217</v>
      </c>
      <c r="E233">
        <v>1448512.01195936</v>
      </c>
      <c r="F233">
        <v>277344.243448481</v>
      </c>
      <c r="G233">
        <v>1001287.444177</v>
      </c>
    </row>
    <row r="234" spans="1:7">
      <c r="A234">
        <v>232</v>
      </c>
      <c r="B234">
        <v>4461556.71826731</v>
      </c>
      <c r="C234">
        <v>971292.729134996</v>
      </c>
      <c r="D234">
        <v>762224.217871977</v>
      </c>
      <c r="E234">
        <v>1448512.01195936</v>
      </c>
      <c r="F234">
        <v>277841.980294376</v>
      </c>
      <c r="G234">
        <v>1001685.77900661</v>
      </c>
    </row>
    <row r="235" spans="1:7">
      <c r="A235">
        <v>233</v>
      </c>
      <c r="B235">
        <v>4461205.84040842</v>
      </c>
      <c r="C235">
        <v>971596.969881107</v>
      </c>
      <c r="D235">
        <v>761731.43571521</v>
      </c>
      <c r="E235">
        <v>1448512.01195936</v>
      </c>
      <c r="F235">
        <v>277825.732594285</v>
      </c>
      <c r="G235">
        <v>1001539.69025846</v>
      </c>
    </row>
    <row r="236" spans="1:7">
      <c r="A236">
        <v>234</v>
      </c>
      <c r="B236">
        <v>4461224.66622236</v>
      </c>
      <c r="C236">
        <v>972620.587855071</v>
      </c>
      <c r="D236">
        <v>761300.34547208</v>
      </c>
      <c r="E236">
        <v>1448512.01195936</v>
      </c>
      <c r="F236">
        <v>277486.400027554</v>
      </c>
      <c r="G236">
        <v>1001305.3209083</v>
      </c>
    </row>
    <row r="237" spans="1:7">
      <c r="A237">
        <v>235</v>
      </c>
      <c r="B237">
        <v>4461249.26828483</v>
      </c>
      <c r="C237">
        <v>971990.429254475</v>
      </c>
      <c r="D237">
        <v>761623.277215747</v>
      </c>
      <c r="E237">
        <v>1448512.01195936</v>
      </c>
      <c r="F237">
        <v>277672.100126387</v>
      </c>
      <c r="G237">
        <v>1001451.44972886</v>
      </c>
    </row>
    <row r="238" spans="1:7">
      <c r="A238">
        <v>236</v>
      </c>
      <c r="B238">
        <v>4461164.74674341</v>
      </c>
      <c r="C238">
        <v>977159.139120993</v>
      </c>
      <c r="D238">
        <v>760036.255913601</v>
      </c>
      <c r="E238">
        <v>1448512.01195936</v>
      </c>
      <c r="F238">
        <v>275377.151726903</v>
      </c>
      <c r="G238">
        <v>1000080.18802255</v>
      </c>
    </row>
    <row r="239" spans="1:7">
      <c r="A239">
        <v>237</v>
      </c>
      <c r="B239">
        <v>4461085.80448319</v>
      </c>
      <c r="C239">
        <v>980482.490569486</v>
      </c>
      <c r="D239">
        <v>758992.227393932</v>
      </c>
      <c r="E239">
        <v>1448512.01195936</v>
      </c>
      <c r="F239">
        <v>273910.364067225</v>
      </c>
      <c r="G239">
        <v>999188.710493196</v>
      </c>
    </row>
    <row r="240" spans="1:7">
      <c r="A240">
        <v>238</v>
      </c>
      <c r="B240">
        <v>4461389.73588346</v>
      </c>
      <c r="C240">
        <v>979284.447382011</v>
      </c>
      <c r="D240">
        <v>759896.233768083</v>
      </c>
      <c r="E240">
        <v>1448512.01195936</v>
      </c>
      <c r="F240">
        <v>274199.629585673</v>
      </c>
      <c r="G240">
        <v>999497.413188341</v>
      </c>
    </row>
    <row r="241" spans="1:7">
      <c r="A241">
        <v>239</v>
      </c>
      <c r="B241">
        <v>4461127.80802958</v>
      </c>
      <c r="C241">
        <v>982125.139005303</v>
      </c>
      <c r="D241">
        <v>758905.586591055</v>
      </c>
      <c r="E241">
        <v>1448512.01195936</v>
      </c>
      <c r="F241">
        <v>272883.796965711</v>
      </c>
      <c r="G241">
        <v>998701.273508152</v>
      </c>
    </row>
    <row r="242" spans="1:7">
      <c r="A242">
        <v>240</v>
      </c>
      <c r="B242">
        <v>4461283.41450213</v>
      </c>
      <c r="C242">
        <v>979211.398924973</v>
      </c>
      <c r="D242">
        <v>759040.86133956</v>
      </c>
      <c r="E242">
        <v>1448512.01195936</v>
      </c>
      <c r="F242">
        <v>274884.405515993</v>
      </c>
      <c r="G242">
        <v>999634.736762252</v>
      </c>
    </row>
    <row r="243" spans="1:7">
      <c r="A243">
        <v>241</v>
      </c>
      <c r="B243">
        <v>4461122.86917222</v>
      </c>
      <c r="C243">
        <v>982702.021829334</v>
      </c>
      <c r="D243">
        <v>758607.167524206</v>
      </c>
      <c r="E243">
        <v>1448512.01195936</v>
      </c>
      <c r="F243">
        <v>272724.903147949</v>
      </c>
      <c r="G243">
        <v>998576.76471138</v>
      </c>
    </row>
    <row r="244" spans="1:7">
      <c r="A244">
        <v>242</v>
      </c>
      <c r="B244">
        <v>4461157.35842648</v>
      </c>
      <c r="C244">
        <v>983595.396252463</v>
      </c>
      <c r="D244">
        <v>757495.256559201</v>
      </c>
      <c r="E244">
        <v>1448512.01195936</v>
      </c>
      <c r="F244">
        <v>273076.977752354</v>
      </c>
      <c r="G244">
        <v>998477.715903108</v>
      </c>
    </row>
    <row r="245" spans="1:7">
      <c r="A245">
        <v>243</v>
      </c>
      <c r="B245">
        <v>4461125.87230087</v>
      </c>
      <c r="C245">
        <v>980742.171182352</v>
      </c>
      <c r="D245">
        <v>758794.953903154</v>
      </c>
      <c r="E245">
        <v>1448512.01195936</v>
      </c>
      <c r="F245">
        <v>273922.732881146</v>
      </c>
      <c r="G245">
        <v>999154.002374861</v>
      </c>
    </row>
    <row r="246" spans="1:7">
      <c r="A246">
        <v>244</v>
      </c>
      <c r="B246">
        <v>4461092.41975335</v>
      </c>
      <c r="C246">
        <v>980528.056987817</v>
      </c>
      <c r="D246">
        <v>759086.564453693</v>
      </c>
      <c r="E246">
        <v>1448512.01195936</v>
      </c>
      <c r="F246">
        <v>273802.409918518</v>
      </c>
      <c r="G246">
        <v>999163.376433969</v>
      </c>
    </row>
    <row r="247" spans="1:7">
      <c r="A247">
        <v>245</v>
      </c>
      <c r="B247">
        <v>4461019.37077796</v>
      </c>
      <c r="C247">
        <v>980254.139670253</v>
      </c>
      <c r="D247">
        <v>758772.534890713</v>
      </c>
      <c r="E247">
        <v>1448512.01195936</v>
      </c>
      <c r="F247">
        <v>274204.862516214</v>
      </c>
      <c r="G247">
        <v>999275.821741427</v>
      </c>
    </row>
    <row r="248" spans="1:7">
      <c r="A248">
        <v>246</v>
      </c>
      <c r="B248">
        <v>4460980.85793157</v>
      </c>
      <c r="C248">
        <v>980168.709509469</v>
      </c>
      <c r="D248">
        <v>758712.398495186</v>
      </c>
      <c r="E248">
        <v>1448512.01195936</v>
      </c>
      <c r="F248">
        <v>274285.548546857</v>
      </c>
      <c r="G248">
        <v>999302.189420704</v>
      </c>
    </row>
    <row r="249" spans="1:7">
      <c r="A249">
        <v>247</v>
      </c>
      <c r="B249">
        <v>4461055.52360186</v>
      </c>
      <c r="C249">
        <v>981402.476769222</v>
      </c>
      <c r="D249">
        <v>758491.358534837</v>
      </c>
      <c r="E249">
        <v>1448512.01195936</v>
      </c>
      <c r="F249">
        <v>273673.943635586</v>
      </c>
      <c r="G249">
        <v>998975.732702862</v>
      </c>
    </row>
    <row r="250" spans="1:7">
      <c r="A250">
        <v>248</v>
      </c>
      <c r="B250">
        <v>4460990.62929216</v>
      </c>
      <c r="C250">
        <v>980331.527152857</v>
      </c>
      <c r="D250">
        <v>758639.683274009</v>
      </c>
      <c r="E250">
        <v>1448512.01195936</v>
      </c>
      <c r="F250">
        <v>274238.751466859</v>
      </c>
      <c r="G250">
        <v>999268.655439077</v>
      </c>
    </row>
    <row r="251" spans="1:7">
      <c r="A251">
        <v>249</v>
      </c>
      <c r="B251">
        <v>4461044.35880401</v>
      </c>
      <c r="C251">
        <v>980519.280712024</v>
      </c>
      <c r="D251">
        <v>758461.978465716</v>
      </c>
      <c r="E251">
        <v>1448512.01195936</v>
      </c>
      <c r="F251">
        <v>274284.31066868</v>
      </c>
      <c r="G251">
        <v>999266.776998233</v>
      </c>
    </row>
    <row r="252" spans="1:7">
      <c r="A252">
        <v>250</v>
      </c>
      <c r="B252">
        <v>4461010.24721513</v>
      </c>
      <c r="C252">
        <v>980226.665066769</v>
      </c>
      <c r="D252">
        <v>758707.814694186</v>
      </c>
      <c r="E252">
        <v>1448512.01195936</v>
      </c>
      <c r="F252">
        <v>274269.096046839</v>
      </c>
      <c r="G252">
        <v>999294.659447979</v>
      </c>
    </row>
    <row r="253" spans="1:7">
      <c r="A253">
        <v>251</v>
      </c>
      <c r="B253">
        <v>4461021.0516377</v>
      </c>
      <c r="C253">
        <v>981811.986100558</v>
      </c>
      <c r="D253">
        <v>758236.003969059</v>
      </c>
      <c r="E253">
        <v>1448512.01195936</v>
      </c>
      <c r="F253">
        <v>273576.004196537</v>
      </c>
      <c r="G253">
        <v>998885.045412191</v>
      </c>
    </row>
    <row r="254" spans="1:7">
      <c r="A254">
        <v>252</v>
      </c>
      <c r="B254">
        <v>4460940.62132234</v>
      </c>
      <c r="C254">
        <v>980159.503655107</v>
      </c>
      <c r="D254">
        <v>758724.552856589</v>
      </c>
      <c r="E254">
        <v>1448512.01195936</v>
      </c>
      <c r="F254">
        <v>274254.375243729</v>
      </c>
      <c r="G254">
        <v>999290.177607558</v>
      </c>
    </row>
    <row r="255" spans="1:7">
      <c r="A255">
        <v>253</v>
      </c>
      <c r="B255">
        <v>4460995.98169013</v>
      </c>
      <c r="C255">
        <v>980601.781324769</v>
      </c>
      <c r="D255">
        <v>758921.357463847</v>
      </c>
      <c r="E255">
        <v>1448512.01195936</v>
      </c>
      <c r="F255">
        <v>273829.128667964</v>
      </c>
      <c r="G255">
        <v>999131.70227419</v>
      </c>
    </row>
    <row r="256" spans="1:7">
      <c r="A256">
        <v>254</v>
      </c>
      <c r="B256">
        <v>4460960.57414523</v>
      </c>
      <c r="C256">
        <v>980508.955140106</v>
      </c>
      <c r="D256">
        <v>758651.272816903</v>
      </c>
      <c r="E256">
        <v>1448512.01195936</v>
      </c>
      <c r="F256">
        <v>274087.678880547</v>
      </c>
      <c r="G256">
        <v>999200.655348317</v>
      </c>
    </row>
    <row r="257" spans="1:7">
      <c r="A257">
        <v>255</v>
      </c>
      <c r="B257">
        <v>4460904.76500263</v>
      </c>
      <c r="C257">
        <v>978068.272168282</v>
      </c>
      <c r="D257">
        <v>759300.331701377</v>
      </c>
      <c r="E257">
        <v>1448512.01195936</v>
      </c>
      <c r="F257">
        <v>275189.174465281</v>
      </c>
      <c r="G257">
        <v>999834.974708333</v>
      </c>
    </row>
    <row r="258" spans="1:7">
      <c r="A258">
        <v>256</v>
      </c>
      <c r="B258">
        <v>4460938.87322769</v>
      </c>
      <c r="C258">
        <v>978211.118115913</v>
      </c>
      <c r="D258">
        <v>759382.488482629</v>
      </c>
      <c r="E258">
        <v>1448512.01195936</v>
      </c>
      <c r="F258">
        <v>275046.221346254</v>
      </c>
      <c r="G258">
        <v>999787.03332354</v>
      </c>
    </row>
    <row r="259" spans="1:7">
      <c r="A259">
        <v>257</v>
      </c>
      <c r="B259">
        <v>4460913.04718992</v>
      </c>
      <c r="C259">
        <v>976473.522836912</v>
      </c>
      <c r="D259">
        <v>759445.8271354</v>
      </c>
      <c r="E259">
        <v>1448512.01195936</v>
      </c>
      <c r="F259">
        <v>276176.454794825</v>
      </c>
      <c r="G259">
        <v>1000305.23046343</v>
      </c>
    </row>
    <row r="260" spans="1:7">
      <c r="A260">
        <v>258</v>
      </c>
      <c r="B260">
        <v>4460885.33752183</v>
      </c>
      <c r="C260">
        <v>978419.355981374</v>
      </c>
      <c r="D260">
        <v>759050.817338966</v>
      </c>
      <c r="E260">
        <v>1448512.01195936</v>
      </c>
      <c r="F260">
        <v>275145.513772993</v>
      </c>
      <c r="G260">
        <v>999757.638469141</v>
      </c>
    </row>
    <row r="261" spans="1:7">
      <c r="A261">
        <v>259</v>
      </c>
      <c r="B261">
        <v>4460875.50727854</v>
      </c>
      <c r="C261">
        <v>979591.491037822</v>
      </c>
      <c r="D261">
        <v>758456.395334996</v>
      </c>
      <c r="E261">
        <v>1448512.01195936</v>
      </c>
      <c r="F261">
        <v>274827.906670775</v>
      </c>
      <c r="G261">
        <v>999487.702275592</v>
      </c>
    </row>
    <row r="262" spans="1:7">
      <c r="A262">
        <v>260</v>
      </c>
      <c r="B262">
        <v>4460895.52026602</v>
      </c>
      <c r="C262">
        <v>978085.853948915</v>
      </c>
      <c r="D262">
        <v>758744.217943799</v>
      </c>
      <c r="E262">
        <v>1448512.01195936</v>
      </c>
      <c r="F262">
        <v>275635.543615539</v>
      </c>
      <c r="G262">
        <v>999917.892798412</v>
      </c>
    </row>
    <row r="263" spans="1:7">
      <c r="A263">
        <v>261</v>
      </c>
      <c r="B263">
        <v>4460934.16715705</v>
      </c>
      <c r="C263">
        <v>977264.340790126</v>
      </c>
      <c r="D263">
        <v>759169.953670776</v>
      </c>
      <c r="E263">
        <v>1448512.01195936</v>
      </c>
      <c r="F263">
        <v>275873.041517031</v>
      </c>
      <c r="G263">
        <v>1000114.81921977</v>
      </c>
    </row>
    <row r="264" spans="1:7">
      <c r="A264">
        <v>262</v>
      </c>
      <c r="B264">
        <v>4460884.09478367</v>
      </c>
      <c r="C264">
        <v>978881.97758629</v>
      </c>
      <c r="D264">
        <v>758531.851597843</v>
      </c>
      <c r="E264">
        <v>1448512.01195936</v>
      </c>
      <c r="F264">
        <v>275260.251501259</v>
      </c>
      <c r="G264">
        <v>999698.002138925</v>
      </c>
    </row>
    <row r="265" spans="1:7">
      <c r="A265">
        <v>263</v>
      </c>
      <c r="B265">
        <v>4460869.83764619</v>
      </c>
      <c r="C265">
        <v>981349.344224022</v>
      </c>
      <c r="D265">
        <v>757917.559081981</v>
      </c>
      <c r="E265">
        <v>1448512.01195936</v>
      </c>
      <c r="F265">
        <v>274059.8453777</v>
      </c>
      <c r="G265">
        <v>999031.077003136</v>
      </c>
    </row>
    <row r="266" spans="1:7">
      <c r="A266">
        <v>264</v>
      </c>
      <c r="B266">
        <v>4460883.26902905</v>
      </c>
      <c r="C266">
        <v>981327.051291287</v>
      </c>
      <c r="D266">
        <v>757850.046892696</v>
      </c>
      <c r="E266">
        <v>1448512.01195936</v>
      </c>
      <c r="F266">
        <v>274143.144519693</v>
      </c>
      <c r="G266">
        <v>999051.014366025</v>
      </c>
    </row>
    <row r="267" spans="1:7">
      <c r="A267">
        <v>265</v>
      </c>
      <c r="B267">
        <v>4460921.45026967</v>
      </c>
      <c r="C267">
        <v>981740.176010957</v>
      </c>
      <c r="D267">
        <v>758013.180279774</v>
      </c>
      <c r="E267">
        <v>1448512.01195936</v>
      </c>
      <c r="F267">
        <v>273745.851853504</v>
      </c>
      <c r="G267">
        <v>998910.230166079</v>
      </c>
    </row>
    <row r="268" spans="1:7">
      <c r="A268">
        <v>266</v>
      </c>
      <c r="B268">
        <v>4460889.30202877</v>
      </c>
      <c r="C268">
        <v>981626.939530951</v>
      </c>
      <c r="D268">
        <v>757930.729229518</v>
      </c>
      <c r="E268">
        <v>1448512.01195936</v>
      </c>
      <c r="F268">
        <v>273875.850448145</v>
      </c>
      <c r="G268">
        <v>998943.770860802</v>
      </c>
    </row>
    <row r="269" spans="1:7">
      <c r="A269">
        <v>267</v>
      </c>
      <c r="B269">
        <v>4460891.54425649</v>
      </c>
      <c r="C269">
        <v>982327.729429428</v>
      </c>
      <c r="D269">
        <v>757479.083459325</v>
      </c>
      <c r="E269">
        <v>1448512.01195936</v>
      </c>
      <c r="F269">
        <v>273761.583704516</v>
      </c>
      <c r="G269">
        <v>998811.135703866</v>
      </c>
    </row>
    <row r="270" spans="1:7">
      <c r="A270">
        <v>268</v>
      </c>
      <c r="B270">
        <v>4460866.56660741</v>
      </c>
      <c r="C270">
        <v>981893.758402665</v>
      </c>
      <c r="D270">
        <v>757674.38525275</v>
      </c>
      <c r="E270">
        <v>1448512.01195936</v>
      </c>
      <c r="F270">
        <v>273883.059921074</v>
      </c>
      <c r="G270">
        <v>998903.35107157</v>
      </c>
    </row>
    <row r="271" spans="1:7">
      <c r="A271">
        <v>269</v>
      </c>
      <c r="B271">
        <v>4460902.1316404</v>
      </c>
      <c r="C271">
        <v>983168.267591862</v>
      </c>
      <c r="D271">
        <v>757467.853306665</v>
      </c>
      <c r="E271">
        <v>1448512.01195936</v>
      </c>
      <c r="F271">
        <v>273205.455703098</v>
      </c>
      <c r="G271">
        <v>998548.543079417</v>
      </c>
    </row>
    <row r="272" spans="1:7">
      <c r="A272">
        <v>270</v>
      </c>
      <c r="B272">
        <v>4460885.51832576</v>
      </c>
      <c r="C272">
        <v>981913.783137842</v>
      </c>
      <c r="D272">
        <v>757714.897702847</v>
      </c>
      <c r="E272">
        <v>1448512.01195936</v>
      </c>
      <c r="F272">
        <v>273849.865956194</v>
      </c>
      <c r="G272">
        <v>998894.959569522</v>
      </c>
    </row>
    <row r="273" spans="1:7">
      <c r="A273">
        <v>271</v>
      </c>
      <c r="B273">
        <v>4460944.15280593</v>
      </c>
      <c r="C273">
        <v>982105.242677019</v>
      </c>
      <c r="D273">
        <v>757565.594991365</v>
      </c>
      <c r="E273">
        <v>1448512.01195936</v>
      </c>
      <c r="F273">
        <v>273884.925367695</v>
      </c>
      <c r="G273">
        <v>998876.377810492</v>
      </c>
    </row>
    <row r="274" spans="1:7">
      <c r="A274">
        <v>272</v>
      </c>
      <c r="B274">
        <v>4460878.84155765</v>
      </c>
      <c r="C274">
        <v>981613.224687699</v>
      </c>
      <c r="D274">
        <v>757739.731131295</v>
      </c>
      <c r="E274">
        <v>1448512.01195936</v>
      </c>
      <c r="F274">
        <v>274027.472523729</v>
      </c>
      <c r="G274">
        <v>998986.401255567</v>
      </c>
    </row>
    <row r="275" spans="1:7">
      <c r="A275">
        <v>273</v>
      </c>
      <c r="B275">
        <v>4460897.13837781</v>
      </c>
      <c r="C275">
        <v>982860.47188518</v>
      </c>
      <c r="D275">
        <v>757189.825118722</v>
      </c>
      <c r="E275">
        <v>1448512.01195936</v>
      </c>
      <c r="F275">
        <v>273642.501898959</v>
      </c>
      <c r="G275">
        <v>998692.327515596</v>
      </c>
    </row>
    <row r="276" spans="1:7">
      <c r="A276">
        <v>274</v>
      </c>
      <c r="B276">
        <v>4460873.94301453</v>
      </c>
      <c r="C276">
        <v>982350.097499537</v>
      </c>
      <c r="D276">
        <v>757525.847590472</v>
      </c>
      <c r="E276">
        <v>1448512.01195936</v>
      </c>
      <c r="F276">
        <v>273696.98837491</v>
      </c>
      <c r="G276">
        <v>998788.997590254</v>
      </c>
    </row>
    <row r="277" spans="1:7">
      <c r="A277">
        <v>275</v>
      </c>
      <c r="B277">
        <v>4460876.14191101</v>
      </c>
      <c r="C277">
        <v>982480.315860434</v>
      </c>
      <c r="D277">
        <v>757562.121367797</v>
      </c>
      <c r="E277">
        <v>1448512.01195936</v>
      </c>
      <c r="F277">
        <v>273578.363379083</v>
      </c>
      <c r="G277">
        <v>998743.329344342</v>
      </c>
    </row>
    <row r="278" spans="1:7">
      <c r="A278">
        <v>276</v>
      </c>
      <c r="B278">
        <v>4460837.93072686</v>
      </c>
      <c r="C278">
        <v>982488.990471766</v>
      </c>
      <c r="D278">
        <v>757384.835102237</v>
      </c>
      <c r="E278">
        <v>1448512.01195936</v>
      </c>
      <c r="F278">
        <v>273696.872488119</v>
      </c>
      <c r="G278">
        <v>998755.220705382</v>
      </c>
    </row>
    <row r="279" spans="1:7">
      <c r="A279">
        <v>277</v>
      </c>
      <c r="B279">
        <v>4460837.60617272</v>
      </c>
      <c r="C279">
        <v>982676.903087361</v>
      </c>
      <c r="D279">
        <v>757297.624093893</v>
      </c>
      <c r="E279">
        <v>1448512.01195936</v>
      </c>
      <c r="F279">
        <v>273641.545646045</v>
      </c>
      <c r="G279">
        <v>998709.521386067</v>
      </c>
    </row>
    <row r="280" spans="1:7">
      <c r="A280">
        <v>278</v>
      </c>
      <c r="B280">
        <v>4460870.20805587</v>
      </c>
      <c r="C280">
        <v>983211.192428703</v>
      </c>
      <c r="D280">
        <v>757238.393369033</v>
      </c>
      <c r="E280">
        <v>1448512.01195936</v>
      </c>
      <c r="F280">
        <v>273344.480986681</v>
      </c>
      <c r="G280">
        <v>998564.129312102</v>
      </c>
    </row>
    <row r="281" spans="1:7">
      <c r="A281">
        <v>279</v>
      </c>
      <c r="B281">
        <v>4460844.45660438</v>
      </c>
      <c r="C281">
        <v>982864.643618733</v>
      </c>
      <c r="D281">
        <v>757183.457184854</v>
      </c>
      <c r="E281">
        <v>1448512.01195936</v>
      </c>
      <c r="F281">
        <v>273612.199037084</v>
      </c>
      <c r="G281">
        <v>998672.144804354</v>
      </c>
    </row>
    <row r="282" spans="1:7">
      <c r="A282">
        <v>280</v>
      </c>
      <c r="B282">
        <v>4460844.06878319</v>
      </c>
      <c r="C282">
        <v>981648.154116471</v>
      </c>
      <c r="D282">
        <v>757577.593142501</v>
      </c>
      <c r="E282">
        <v>1448512.01195936</v>
      </c>
      <c r="F282">
        <v>274119.481258263</v>
      </c>
      <c r="G282">
        <v>998986.828306596</v>
      </c>
    </row>
    <row r="283" spans="1:7">
      <c r="A283">
        <v>281</v>
      </c>
      <c r="B283">
        <v>4460846.28654761</v>
      </c>
      <c r="C283">
        <v>982706.100107313</v>
      </c>
      <c r="D283">
        <v>757320.929236112</v>
      </c>
      <c r="E283">
        <v>1448512.01195936</v>
      </c>
      <c r="F283">
        <v>273606.974987477</v>
      </c>
      <c r="G283">
        <v>998700.270257352</v>
      </c>
    </row>
    <row r="284" spans="1:7">
      <c r="A284">
        <v>282</v>
      </c>
      <c r="B284">
        <v>4460836.2042737</v>
      </c>
      <c r="C284">
        <v>981123.084970663</v>
      </c>
      <c r="D284">
        <v>757510.277746212</v>
      </c>
      <c r="E284">
        <v>1448512.01195936</v>
      </c>
      <c r="F284">
        <v>274531.020807292</v>
      </c>
      <c r="G284">
        <v>999159.808790176</v>
      </c>
    </row>
    <row r="285" spans="1:7">
      <c r="A285">
        <v>283</v>
      </c>
      <c r="B285">
        <v>4460849.44434437</v>
      </c>
      <c r="C285">
        <v>980950.027790428</v>
      </c>
      <c r="D285">
        <v>757606.783524634</v>
      </c>
      <c r="E285">
        <v>1448512.01195936</v>
      </c>
      <c r="F285">
        <v>274579.968061685</v>
      </c>
      <c r="G285">
        <v>999200.653008271</v>
      </c>
    </row>
    <row r="286" spans="1:7">
      <c r="A286">
        <v>284</v>
      </c>
      <c r="B286">
        <v>4460833.82111623</v>
      </c>
      <c r="C286">
        <v>981333.296370478</v>
      </c>
      <c r="D286">
        <v>757462.463908113</v>
      </c>
      <c r="E286">
        <v>1448512.01195936</v>
      </c>
      <c r="F286">
        <v>274422.629672178</v>
      </c>
      <c r="G286">
        <v>999103.419206106</v>
      </c>
    </row>
    <row r="287" spans="1:7">
      <c r="A287">
        <v>285</v>
      </c>
      <c r="B287">
        <v>4460828.05892378</v>
      </c>
      <c r="C287">
        <v>980849.127948002</v>
      </c>
      <c r="D287">
        <v>757613.402281641</v>
      </c>
      <c r="E287">
        <v>1448512.01195936</v>
      </c>
      <c r="F287">
        <v>274626.627235211</v>
      </c>
      <c r="G287">
        <v>999226.889499575</v>
      </c>
    </row>
    <row r="288" spans="1:7">
      <c r="A288">
        <v>286</v>
      </c>
      <c r="B288">
        <v>4460827.85655314</v>
      </c>
      <c r="C288">
        <v>980834.967710952</v>
      </c>
      <c r="D288">
        <v>757482.328849257</v>
      </c>
      <c r="E288">
        <v>1448512.01195936</v>
      </c>
      <c r="F288">
        <v>274747.608641005</v>
      </c>
      <c r="G288">
        <v>999250.939392571</v>
      </c>
    </row>
    <row r="289" spans="1:7">
      <c r="A289">
        <v>287</v>
      </c>
      <c r="B289">
        <v>4460834.20490022</v>
      </c>
      <c r="C289">
        <v>980903.255446174</v>
      </c>
      <c r="D289">
        <v>757523.339439491</v>
      </c>
      <c r="E289">
        <v>1448512.01195936</v>
      </c>
      <c r="F289">
        <v>274671.274976048</v>
      </c>
      <c r="G289">
        <v>999224.323079152</v>
      </c>
    </row>
    <row r="290" spans="1:7">
      <c r="A290">
        <v>288</v>
      </c>
      <c r="B290">
        <v>4460804.56274391</v>
      </c>
      <c r="C290">
        <v>981466.850941554</v>
      </c>
      <c r="D290">
        <v>757193.442333099</v>
      </c>
      <c r="E290">
        <v>1448512.01195936</v>
      </c>
      <c r="F290">
        <v>274539.29734419</v>
      </c>
      <c r="G290">
        <v>999092.960165709</v>
      </c>
    </row>
    <row r="291" spans="1:7">
      <c r="A291">
        <v>289</v>
      </c>
      <c r="B291">
        <v>4460820.8218419</v>
      </c>
      <c r="C291">
        <v>981485.94323186</v>
      </c>
      <c r="D291">
        <v>757280.867340301</v>
      </c>
      <c r="E291">
        <v>1448512.01195936</v>
      </c>
      <c r="F291">
        <v>274468.4211565</v>
      </c>
      <c r="G291">
        <v>999073.578153883</v>
      </c>
    </row>
    <row r="292" spans="1:7">
      <c r="A292">
        <v>290</v>
      </c>
      <c r="B292">
        <v>4460803.75063937</v>
      </c>
      <c r="C292">
        <v>981291.494603848</v>
      </c>
      <c r="D292">
        <v>757235.233507775</v>
      </c>
      <c r="E292">
        <v>1448512.01195936</v>
      </c>
      <c r="F292">
        <v>274625.723985643</v>
      </c>
      <c r="G292">
        <v>999139.286582744</v>
      </c>
    </row>
    <row r="293" spans="1:7">
      <c r="A293">
        <v>291</v>
      </c>
      <c r="B293">
        <v>4460802.31002386</v>
      </c>
      <c r="C293">
        <v>981094.012133784</v>
      </c>
      <c r="D293">
        <v>757231.069141692</v>
      </c>
      <c r="E293">
        <v>1448512.01195936</v>
      </c>
      <c r="F293">
        <v>274767.497666404</v>
      </c>
      <c r="G293">
        <v>999197.719122627</v>
      </c>
    </row>
    <row r="294" spans="1:7">
      <c r="A294">
        <v>292</v>
      </c>
      <c r="B294">
        <v>4460809.45005937</v>
      </c>
      <c r="C294">
        <v>980830.278810202</v>
      </c>
      <c r="D294">
        <v>757311.319125089</v>
      </c>
      <c r="E294">
        <v>1448512.01195936</v>
      </c>
      <c r="F294">
        <v>274886.747833484</v>
      </c>
      <c r="G294">
        <v>999269.092331245</v>
      </c>
    </row>
    <row r="295" spans="1:7">
      <c r="A295">
        <v>293</v>
      </c>
      <c r="B295">
        <v>4460795.73143843</v>
      </c>
      <c r="C295">
        <v>981103.254899661</v>
      </c>
      <c r="D295">
        <v>757135.762925726</v>
      </c>
      <c r="E295">
        <v>1448512.01195936</v>
      </c>
      <c r="F295">
        <v>274833.691541411</v>
      </c>
      <c r="G295">
        <v>999211.010112273</v>
      </c>
    </row>
    <row r="296" spans="1:7">
      <c r="A296">
        <v>294</v>
      </c>
      <c r="B296">
        <v>4460798.78623119</v>
      </c>
      <c r="C296">
        <v>981554.271751667</v>
      </c>
      <c r="D296">
        <v>757029.344669761</v>
      </c>
      <c r="E296">
        <v>1448512.01195936</v>
      </c>
      <c r="F296">
        <v>274613.423322157</v>
      </c>
      <c r="G296">
        <v>999089.734528251</v>
      </c>
    </row>
    <row r="297" spans="1:7">
      <c r="A297">
        <v>295</v>
      </c>
      <c r="B297">
        <v>4460801.29477447</v>
      </c>
      <c r="C297">
        <v>981957.743358283</v>
      </c>
      <c r="D297">
        <v>756828.781841044</v>
      </c>
      <c r="E297">
        <v>1448512.01195936</v>
      </c>
      <c r="F297">
        <v>274503.201609446</v>
      </c>
      <c r="G297">
        <v>998999.556006347</v>
      </c>
    </row>
    <row r="298" spans="1:7">
      <c r="A298">
        <v>296</v>
      </c>
      <c r="B298">
        <v>4460803.94355961</v>
      </c>
      <c r="C298">
        <v>981497.0903997</v>
      </c>
      <c r="D298">
        <v>757050.197031371</v>
      </c>
      <c r="E298">
        <v>1448512.01195936</v>
      </c>
      <c r="F298">
        <v>274639.832088208</v>
      </c>
      <c r="G298">
        <v>999104.812080974</v>
      </c>
    </row>
    <row r="299" spans="1:7">
      <c r="A299">
        <v>297</v>
      </c>
      <c r="B299">
        <v>4460807.33300436</v>
      </c>
      <c r="C299">
        <v>980041.869192887</v>
      </c>
      <c r="D299">
        <v>757383.96290718</v>
      </c>
      <c r="E299">
        <v>1448512.01195936</v>
      </c>
      <c r="F299">
        <v>275363.196642505</v>
      </c>
      <c r="G299">
        <v>999506.292302428</v>
      </c>
    </row>
    <row r="300" spans="1:7">
      <c r="A300">
        <v>298</v>
      </c>
      <c r="B300">
        <v>4460804.25419109</v>
      </c>
      <c r="C300">
        <v>980973.99519516</v>
      </c>
      <c r="D300">
        <v>757240.846315661</v>
      </c>
      <c r="E300">
        <v>1448512.01195936</v>
      </c>
      <c r="F300">
        <v>274840.287831175</v>
      </c>
      <c r="G300">
        <v>999237.112889738</v>
      </c>
    </row>
    <row r="301" spans="1:7">
      <c r="A301">
        <v>299</v>
      </c>
      <c r="B301">
        <v>4460793.99151779</v>
      </c>
      <c r="C301">
        <v>981395.631155132</v>
      </c>
      <c r="D301">
        <v>756887.833647268</v>
      </c>
      <c r="E301">
        <v>1448512.01195936</v>
      </c>
      <c r="F301">
        <v>274836.574743427</v>
      </c>
      <c r="G301">
        <v>999161.940012604</v>
      </c>
    </row>
    <row r="302" spans="1:7">
      <c r="A302">
        <v>300</v>
      </c>
      <c r="B302">
        <v>4460795.34564381</v>
      </c>
      <c r="C302">
        <v>981581.556987686</v>
      </c>
      <c r="D302">
        <v>756803.65685645</v>
      </c>
      <c r="E302">
        <v>1448512.01195936</v>
      </c>
      <c r="F302">
        <v>274781.29174867</v>
      </c>
      <c r="G302">
        <v>999116.828091651</v>
      </c>
    </row>
    <row r="303" spans="1:7">
      <c r="A303">
        <v>301</v>
      </c>
      <c r="B303">
        <v>4460808.04301265</v>
      </c>
      <c r="C303">
        <v>981239.685373457</v>
      </c>
      <c r="D303">
        <v>756874.201756215</v>
      </c>
      <c r="E303">
        <v>1448512.01195936</v>
      </c>
      <c r="F303">
        <v>274967.61256093</v>
      </c>
      <c r="G303">
        <v>999214.531362695</v>
      </c>
    </row>
    <row r="304" spans="1:7">
      <c r="A304">
        <v>302</v>
      </c>
      <c r="B304">
        <v>4460798.36456268</v>
      </c>
      <c r="C304">
        <v>980697.935311433</v>
      </c>
      <c r="D304">
        <v>756973.127144572</v>
      </c>
      <c r="E304">
        <v>1448512.01195936</v>
      </c>
      <c r="F304">
        <v>275247.686432018</v>
      </c>
      <c r="G304">
        <v>999367.603715304</v>
      </c>
    </row>
    <row r="305" spans="1:7">
      <c r="A305">
        <v>303</v>
      </c>
      <c r="B305">
        <v>4460798.05724629</v>
      </c>
      <c r="C305">
        <v>982699.985880822</v>
      </c>
      <c r="D305">
        <v>756487.43689355</v>
      </c>
      <c r="E305">
        <v>1448512.01195936</v>
      </c>
      <c r="F305">
        <v>274274.067895926</v>
      </c>
      <c r="G305">
        <v>998824.554616635</v>
      </c>
    </row>
    <row r="306" spans="1:7">
      <c r="A306">
        <v>304</v>
      </c>
      <c r="B306">
        <v>4460798.59649856</v>
      </c>
      <c r="C306">
        <v>981392.007919841</v>
      </c>
      <c r="D306">
        <v>756822.475478036</v>
      </c>
      <c r="E306">
        <v>1448512.01195936</v>
      </c>
      <c r="F306">
        <v>274897.752467483</v>
      </c>
      <c r="G306">
        <v>999174.348673845</v>
      </c>
    </row>
    <row r="307" spans="1:7">
      <c r="A307">
        <v>305</v>
      </c>
      <c r="B307">
        <v>4460788.17855057</v>
      </c>
      <c r="C307">
        <v>981734.342104842</v>
      </c>
      <c r="D307">
        <v>756738.597605424</v>
      </c>
      <c r="E307">
        <v>1448512.01195936</v>
      </c>
      <c r="F307">
        <v>274725.213153764</v>
      </c>
      <c r="G307">
        <v>999078.013727183</v>
      </c>
    </row>
    <row r="308" spans="1:7">
      <c r="A308">
        <v>306</v>
      </c>
      <c r="B308">
        <v>4460792.41644259</v>
      </c>
      <c r="C308">
        <v>981953.132330631</v>
      </c>
      <c r="D308">
        <v>756704.736309806</v>
      </c>
      <c r="E308">
        <v>1448512.01195936</v>
      </c>
      <c r="F308">
        <v>274606.634093476</v>
      </c>
      <c r="G308">
        <v>999015.901749323</v>
      </c>
    </row>
    <row r="309" spans="1:7">
      <c r="A309">
        <v>307</v>
      </c>
      <c r="B309">
        <v>4460805.44951607</v>
      </c>
      <c r="C309">
        <v>981447.901033075</v>
      </c>
      <c r="D309">
        <v>756882.201964542</v>
      </c>
      <c r="E309">
        <v>1448512.01195936</v>
      </c>
      <c r="F309">
        <v>274812.729403253</v>
      </c>
      <c r="G309">
        <v>999150.605155842</v>
      </c>
    </row>
    <row r="310" spans="1:7">
      <c r="A310">
        <v>308</v>
      </c>
      <c r="B310">
        <v>4460794.92857759</v>
      </c>
      <c r="C310">
        <v>981560.839835323</v>
      </c>
      <c r="D310">
        <v>756785.600418158</v>
      </c>
      <c r="E310">
        <v>1448512.01195936</v>
      </c>
      <c r="F310">
        <v>274811.407764018</v>
      </c>
      <c r="G310">
        <v>999125.068600731</v>
      </c>
    </row>
    <row r="311" spans="1:7">
      <c r="A311">
        <v>309</v>
      </c>
      <c r="B311">
        <v>4460796.7461219</v>
      </c>
      <c r="C311">
        <v>981974.882585435</v>
      </c>
      <c r="D311">
        <v>756709.578632994</v>
      </c>
      <c r="E311">
        <v>1448512.01195936</v>
      </c>
      <c r="F311">
        <v>274592.822416517</v>
      </c>
      <c r="G311">
        <v>999007.4505276</v>
      </c>
    </row>
    <row r="312" spans="1:7">
      <c r="A312">
        <v>310</v>
      </c>
      <c r="B312">
        <v>4460791.68508943</v>
      </c>
      <c r="C312">
        <v>981342.46035343</v>
      </c>
      <c r="D312">
        <v>756827.893149208</v>
      </c>
      <c r="E312">
        <v>1448512.01195936</v>
      </c>
      <c r="F312">
        <v>274922.807983198</v>
      </c>
      <c r="G312">
        <v>999186.511644241</v>
      </c>
    </row>
    <row r="313" spans="1:7">
      <c r="A313">
        <v>311</v>
      </c>
      <c r="B313">
        <v>4460802.84589485</v>
      </c>
      <c r="C313">
        <v>982699.634421439</v>
      </c>
      <c r="D313">
        <v>756488.009573844</v>
      </c>
      <c r="E313">
        <v>1448512.01195936</v>
      </c>
      <c r="F313">
        <v>274276.091405104</v>
      </c>
      <c r="G313">
        <v>998827.098535112</v>
      </c>
    </row>
    <row r="314" spans="1:7">
      <c r="A314">
        <v>312</v>
      </c>
      <c r="B314">
        <v>4460795.01344196</v>
      </c>
      <c r="C314">
        <v>981491.91704583</v>
      </c>
      <c r="D314">
        <v>756847.376990463</v>
      </c>
      <c r="E314">
        <v>1448512.01195936</v>
      </c>
      <c r="F314">
        <v>274805.796372676</v>
      </c>
      <c r="G314">
        <v>999137.911073635</v>
      </c>
    </row>
    <row r="315" spans="1:7">
      <c r="A315">
        <v>313</v>
      </c>
      <c r="B315">
        <v>4460795.71151132</v>
      </c>
      <c r="C315">
        <v>981668.003228382</v>
      </c>
      <c r="D315">
        <v>756549.308296359</v>
      </c>
      <c r="E315">
        <v>1448512.01195936</v>
      </c>
      <c r="F315">
        <v>274935.915373799</v>
      </c>
      <c r="G315">
        <v>999130.472653421</v>
      </c>
    </row>
    <row r="316" spans="1:7">
      <c r="A316">
        <v>314</v>
      </c>
      <c r="B316">
        <v>4460787.67891224</v>
      </c>
      <c r="C316">
        <v>981247.149057265</v>
      </c>
      <c r="D316">
        <v>756838.198216241</v>
      </c>
      <c r="E316">
        <v>1448512.01195936</v>
      </c>
      <c r="F316">
        <v>274976.320048374</v>
      </c>
      <c r="G316">
        <v>999213.999631004</v>
      </c>
    </row>
    <row r="317" spans="1:7">
      <c r="A317">
        <v>315</v>
      </c>
      <c r="B317">
        <v>4460785.1749827</v>
      </c>
      <c r="C317">
        <v>981247.410676006</v>
      </c>
      <c r="D317">
        <v>756860.26003993</v>
      </c>
      <c r="E317">
        <v>1448512.01195936</v>
      </c>
      <c r="F317">
        <v>274956.041803192</v>
      </c>
      <c r="G317">
        <v>999209.450504221</v>
      </c>
    </row>
    <row r="318" spans="1:7">
      <c r="A318">
        <v>316</v>
      </c>
      <c r="B318">
        <v>4460786.81572201</v>
      </c>
      <c r="C318">
        <v>981396.526925331</v>
      </c>
      <c r="D318">
        <v>756818.276950835</v>
      </c>
      <c r="E318">
        <v>1448512.01195936</v>
      </c>
      <c r="F318">
        <v>274887.380913731</v>
      </c>
      <c r="G318">
        <v>999172.618972756</v>
      </c>
    </row>
    <row r="319" spans="1:7">
      <c r="A319">
        <v>317</v>
      </c>
      <c r="B319">
        <v>4460788.33281838</v>
      </c>
      <c r="C319">
        <v>981247.410280859</v>
      </c>
      <c r="D319">
        <v>756853.699419436</v>
      </c>
      <c r="E319">
        <v>1448512.01195936</v>
      </c>
      <c r="F319">
        <v>274964.148477629</v>
      </c>
      <c r="G319">
        <v>999211.062681097</v>
      </c>
    </row>
    <row r="320" spans="1:7">
      <c r="A320">
        <v>318</v>
      </c>
      <c r="B320">
        <v>4460794.39273095</v>
      </c>
      <c r="C320">
        <v>980776.255204044</v>
      </c>
      <c r="D320">
        <v>757066.768870598</v>
      </c>
      <c r="E320">
        <v>1448512.01195936</v>
      </c>
      <c r="F320">
        <v>275114.597387111</v>
      </c>
      <c r="G320">
        <v>999324.75930984</v>
      </c>
    </row>
    <row r="321" spans="1:7">
      <c r="A321">
        <v>319</v>
      </c>
      <c r="B321">
        <v>4460785.0245609</v>
      </c>
      <c r="C321">
        <v>981284.462812105</v>
      </c>
      <c r="D321">
        <v>756894.643405738</v>
      </c>
      <c r="E321">
        <v>1448512.01195936</v>
      </c>
      <c r="F321">
        <v>274901.712339846</v>
      </c>
      <c r="G321">
        <v>999192.194043856</v>
      </c>
    </row>
    <row r="322" spans="1:7">
      <c r="A322">
        <v>320</v>
      </c>
      <c r="B322">
        <v>4460784.23371312</v>
      </c>
      <c r="C322">
        <v>981459.273165642</v>
      </c>
      <c r="D322">
        <v>756890.250805354</v>
      </c>
      <c r="E322">
        <v>1448512.01195936</v>
      </c>
      <c r="F322">
        <v>274785.441928625</v>
      </c>
      <c r="G322">
        <v>999137.255854145</v>
      </c>
    </row>
    <row r="323" spans="1:7">
      <c r="A323">
        <v>321</v>
      </c>
      <c r="B323">
        <v>4460787.24424114</v>
      </c>
      <c r="C323">
        <v>981159.050532599</v>
      </c>
      <c r="D323">
        <v>756968.070598026</v>
      </c>
      <c r="E323">
        <v>1448512.01195936</v>
      </c>
      <c r="F323">
        <v>274929.808207667</v>
      </c>
      <c r="G323">
        <v>999218.302943496</v>
      </c>
    </row>
    <row r="324" spans="1:7">
      <c r="A324">
        <v>322</v>
      </c>
      <c r="B324">
        <v>4460785.82502693</v>
      </c>
      <c r="C324">
        <v>981898.765604998</v>
      </c>
      <c r="D324">
        <v>756770.89305003</v>
      </c>
      <c r="E324">
        <v>1448512.01195936</v>
      </c>
      <c r="F324">
        <v>274583.652168235</v>
      </c>
      <c r="G324">
        <v>999020.502244307</v>
      </c>
    </row>
    <row r="325" spans="1:7">
      <c r="A325">
        <v>323</v>
      </c>
      <c r="B325">
        <v>4460786.95940822</v>
      </c>
      <c r="C325">
        <v>981246.488128225</v>
      </c>
      <c r="D325">
        <v>756927.628969975</v>
      </c>
      <c r="E325">
        <v>1448512.01195936</v>
      </c>
      <c r="F325">
        <v>274901.911208802</v>
      </c>
      <c r="G325">
        <v>999198.919141866</v>
      </c>
    </row>
    <row r="326" spans="1:7">
      <c r="A326">
        <v>324</v>
      </c>
      <c r="B326">
        <v>4460782.19089707</v>
      </c>
      <c r="C326">
        <v>981134.484458685</v>
      </c>
      <c r="D326">
        <v>756944.475209173</v>
      </c>
      <c r="E326">
        <v>1448512.01195936</v>
      </c>
      <c r="F326">
        <v>274960.943359399</v>
      </c>
      <c r="G326">
        <v>999230.275910455</v>
      </c>
    </row>
    <row r="327" spans="1:7">
      <c r="A327">
        <v>325</v>
      </c>
      <c r="B327">
        <v>4460783.06974983</v>
      </c>
      <c r="C327">
        <v>980974.58140754</v>
      </c>
      <c r="D327">
        <v>756997.652879186</v>
      </c>
      <c r="E327">
        <v>1448512.01195936</v>
      </c>
      <c r="F327">
        <v>275027.384905294</v>
      </c>
      <c r="G327">
        <v>999271.438598453</v>
      </c>
    </row>
    <row r="328" spans="1:7">
      <c r="A328">
        <v>326</v>
      </c>
      <c r="B328">
        <v>4460780.25808956</v>
      </c>
      <c r="C328">
        <v>981832.253847275</v>
      </c>
      <c r="D328">
        <v>756758.703530518</v>
      </c>
      <c r="E328">
        <v>1448512.01195936</v>
      </c>
      <c r="F328">
        <v>274632.242079605</v>
      </c>
      <c r="G328">
        <v>999045.046672804</v>
      </c>
    </row>
    <row r="329" spans="1:7">
      <c r="A329">
        <v>327</v>
      </c>
      <c r="B329">
        <v>4460780.09980678</v>
      </c>
      <c r="C329">
        <v>981909.969965796</v>
      </c>
      <c r="D329">
        <v>756773.522632657</v>
      </c>
      <c r="E329">
        <v>1448512.01195936</v>
      </c>
      <c r="F329">
        <v>274566.576031421</v>
      </c>
      <c r="G329">
        <v>999018.019217548</v>
      </c>
    </row>
    <row r="330" spans="1:7">
      <c r="A330">
        <v>328</v>
      </c>
      <c r="B330">
        <v>4460777.61083088</v>
      </c>
      <c r="C330">
        <v>982223.079375051</v>
      </c>
      <c r="D330">
        <v>756616.499492529</v>
      </c>
      <c r="E330">
        <v>1448512.01195936</v>
      </c>
      <c r="F330">
        <v>274481.853803854</v>
      </c>
      <c r="G330">
        <v>998944.166200091</v>
      </c>
    </row>
    <row r="331" spans="1:7">
      <c r="A331">
        <v>329</v>
      </c>
      <c r="B331">
        <v>4460778.55432257</v>
      </c>
      <c r="C331">
        <v>982199.635930029</v>
      </c>
      <c r="D331">
        <v>756638.148180235</v>
      </c>
      <c r="E331">
        <v>1448512.01195936</v>
      </c>
      <c r="F331">
        <v>274480.016585252</v>
      </c>
      <c r="G331">
        <v>998948.741667702</v>
      </c>
    </row>
    <row r="332" spans="1:7">
      <c r="A332">
        <v>330</v>
      </c>
      <c r="B332">
        <v>4460780.34201788</v>
      </c>
      <c r="C332">
        <v>982344.392680947</v>
      </c>
      <c r="D332">
        <v>756596.718685321</v>
      </c>
      <c r="E332">
        <v>1448512.01195936</v>
      </c>
      <c r="F332">
        <v>274417.073338959</v>
      </c>
      <c r="G332">
        <v>998910.145353295</v>
      </c>
    </row>
    <row r="333" spans="1:7">
      <c r="A333">
        <v>331</v>
      </c>
      <c r="B333">
        <v>4460778.76024563</v>
      </c>
      <c r="C333">
        <v>982443.783769194</v>
      </c>
      <c r="D333">
        <v>756571.497080307</v>
      </c>
      <c r="E333">
        <v>1448512.01195936</v>
      </c>
      <c r="F333">
        <v>274368.566750728</v>
      </c>
      <c r="G333">
        <v>998882.900686045</v>
      </c>
    </row>
    <row r="334" spans="1:7">
      <c r="A334">
        <v>332</v>
      </c>
      <c r="B334">
        <v>4460778.35453341</v>
      </c>
      <c r="C334">
        <v>982367.18099116</v>
      </c>
      <c r="D334">
        <v>756574.757528479</v>
      </c>
      <c r="E334">
        <v>1448512.01195936</v>
      </c>
      <c r="F334">
        <v>274418.412538438</v>
      </c>
      <c r="G334">
        <v>998905.991515974</v>
      </c>
    </row>
    <row r="335" spans="1:7">
      <c r="A335">
        <v>333</v>
      </c>
      <c r="B335">
        <v>4460780.111148</v>
      </c>
      <c r="C335">
        <v>981967.411275324</v>
      </c>
      <c r="D335">
        <v>756672.024633873</v>
      </c>
      <c r="E335">
        <v>1448512.01195936</v>
      </c>
      <c r="F335">
        <v>274612.814456798</v>
      </c>
      <c r="G335">
        <v>999015.848822649</v>
      </c>
    </row>
    <row r="336" spans="1:7">
      <c r="A336">
        <v>334</v>
      </c>
      <c r="B336">
        <v>4460781.2203133</v>
      </c>
      <c r="C336">
        <v>982330.97433494</v>
      </c>
      <c r="D336">
        <v>756663.317251876</v>
      </c>
      <c r="E336">
        <v>1448512.01195936</v>
      </c>
      <c r="F336">
        <v>274371.19740377</v>
      </c>
      <c r="G336">
        <v>998903.71936336</v>
      </c>
    </row>
    <row r="337" spans="1:7">
      <c r="A337">
        <v>335</v>
      </c>
      <c r="B337">
        <v>4460779.92380395</v>
      </c>
      <c r="C337">
        <v>982151.119169317</v>
      </c>
      <c r="D337">
        <v>756635.74817686</v>
      </c>
      <c r="E337">
        <v>1448512.01195936</v>
      </c>
      <c r="F337">
        <v>274518.074454324</v>
      </c>
      <c r="G337">
        <v>998962.970044088</v>
      </c>
    </row>
    <row r="338" spans="1:7">
      <c r="A338">
        <v>336</v>
      </c>
      <c r="B338">
        <v>4460779.78464155</v>
      </c>
      <c r="C338">
        <v>982697.108017703</v>
      </c>
      <c r="D338">
        <v>756471.667245973</v>
      </c>
      <c r="E338">
        <v>1448512.01195936</v>
      </c>
      <c r="F338">
        <v>274277.818353333</v>
      </c>
      <c r="G338">
        <v>998821.179065186</v>
      </c>
    </row>
    <row r="339" spans="1:7">
      <c r="A339">
        <v>337</v>
      </c>
      <c r="B339">
        <v>4460779.4738188</v>
      </c>
      <c r="C339">
        <v>982260.056141502</v>
      </c>
      <c r="D339">
        <v>756649.778018598</v>
      </c>
      <c r="E339">
        <v>1448512.01195936</v>
      </c>
      <c r="F339">
        <v>274429.870210923</v>
      </c>
      <c r="G339">
        <v>998927.757488423</v>
      </c>
    </row>
    <row r="340" spans="1:7">
      <c r="A340">
        <v>338</v>
      </c>
      <c r="B340">
        <v>4460779.44501433</v>
      </c>
      <c r="C340">
        <v>982558.110195753</v>
      </c>
      <c r="D340">
        <v>756462.18242533</v>
      </c>
      <c r="E340">
        <v>1448512.01195936</v>
      </c>
      <c r="F340">
        <v>274380.874329564</v>
      </c>
      <c r="G340">
        <v>998866.26610433</v>
      </c>
    </row>
    <row r="341" spans="1:7">
      <c r="A341">
        <v>339</v>
      </c>
      <c r="B341">
        <v>4460779.52876368</v>
      </c>
      <c r="C341">
        <v>982383.97815041</v>
      </c>
      <c r="D341">
        <v>756592.843091368</v>
      </c>
      <c r="E341">
        <v>1448512.01195936</v>
      </c>
      <c r="F341">
        <v>274392.60119455</v>
      </c>
      <c r="G341">
        <v>998898.094368001</v>
      </c>
    </row>
    <row r="342" spans="1:7">
      <c r="A342">
        <v>340</v>
      </c>
      <c r="B342">
        <v>4460776.20584945</v>
      </c>
      <c r="C342">
        <v>982646.356155248</v>
      </c>
      <c r="D342">
        <v>756474.969614588</v>
      </c>
      <c r="E342">
        <v>1448512.01195936</v>
      </c>
      <c r="F342">
        <v>274307.128943307</v>
      </c>
      <c r="G342">
        <v>998835.739176949</v>
      </c>
    </row>
    <row r="343" spans="1:7">
      <c r="A343">
        <v>341</v>
      </c>
      <c r="B343">
        <v>4460777.45139364</v>
      </c>
      <c r="C343">
        <v>982602.601422945</v>
      </c>
      <c r="D343">
        <v>756499.669458066</v>
      </c>
      <c r="E343">
        <v>1448512.01195936</v>
      </c>
      <c r="F343">
        <v>274318.382430068</v>
      </c>
      <c r="G343">
        <v>998844.786123209</v>
      </c>
    </row>
    <row r="344" spans="1:7">
      <c r="A344">
        <v>342</v>
      </c>
      <c r="B344">
        <v>4460778.18812811</v>
      </c>
      <c r="C344">
        <v>982388.150228774</v>
      </c>
      <c r="D344">
        <v>756461.598607064</v>
      </c>
      <c r="E344">
        <v>1448512.01195936</v>
      </c>
      <c r="F344">
        <v>274496.01808832</v>
      </c>
      <c r="G344">
        <v>998920.409244593</v>
      </c>
    </row>
    <row r="345" spans="1:7">
      <c r="A345">
        <v>343</v>
      </c>
      <c r="B345">
        <v>4460775.63054753</v>
      </c>
      <c r="C345">
        <v>982828.540491516</v>
      </c>
      <c r="D345">
        <v>756434.945755263</v>
      </c>
      <c r="E345">
        <v>1448512.01195936</v>
      </c>
      <c r="F345">
        <v>274215.359564561</v>
      </c>
      <c r="G345">
        <v>998784.772776833</v>
      </c>
    </row>
    <row r="346" spans="1:7">
      <c r="A346">
        <v>344</v>
      </c>
      <c r="B346">
        <v>4460780.18869709</v>
      </c>
      <c r="C346">
        <v>983765.705865246</v>
      </c>
      <c r="D346">
        <v>756208.937291979</v>
      </c>
      <c r="E346">
        <v>1448512.01195936</v>
      </c>
      <c r="F346">
        <v>273761.161426889</v>
      </c>
      <c r="G346">
        <v>998532.37215362</v>
      </c>
    </row>
    <row r="347" spans="1:7">
      <c r="A347">
        <v>345</v>
      </c>
      <c r="B347">
        <v>4460776.2726799</v>
      </c>
      <c r="C347">
        <v>982770.371368246</v>
      </c>
      <c r="D347">
        <v>756456.724685183</v>
      </c>
      <c r="E347">
        <v>1448512.01195936</v>
      </c>
      <c r="F347">
        <v>274237.645487529</v>
      </c>
      <c r="G347">
        <v>998799.519179591</v>
      </c>
    </row>
    <row r="348" spans="1:7">
      <c r="A348">
        <v>346</v>
      </c>
      <c r="B348">
        <v>4460776.42760318</v>
      </c>
      <c r="C348">
        <v>982838.694681178</v>
      </c>
      <c r="D348">
        <v>756449.86131821</v>
      </c>
      <c r="E348">
        <v>1448512.01195936</v>
      </c>
      <c r="F348">
        <v>274196.696901311</v>
      </c>
      <c r="G348">
        <v>998779.162743126</v>
      </c>
    </row>
    <row r="349" spans="1:7">
      <c r="A349">
        <v>347</v>
      </c>
      <c r="B349">
        <v>4460775.16316772</v>
      </c>
      <c r="C349">
        <v>982553.864420877</v>
      </c>
      <c r="D349">
        <v>756492.945187529</v>
      </c>
      <c r="E349">
        <v>1448512.01195936</v>
      </c>
      <c r="F349">
        <v>274356.566388156</v>
      </c>
      <c r="G349">
        <v>998859.775211807</v>
      </c>
    </row>
    <row r="350" spans="1:7">
      <c r="A350">
        <v>348</v>
      </c>
      <c r="B350">
        <v>4460775.79733348</v>
      </c>
      <c r="C350">
        <v>982534.436507722</v>
      </c>
      <c r="D350">
        <v>756502.556597554</v>
      </c>
      <c r="E350">
        <v>1448512.01195936</v>
      </c>
      <c r="F350">
        <v>274362.300950743</v>
      </c>
      <c r="G350">
        <v>998864.491318106</v>
      </c>
    </row>
    <row r="351" spans="1:7">
      <c r="A351">
        <v>349</v>
      </c>
      <c r="B351">
        <v>4460775.15467089</v>
      </c>
      <c r="C351">
        <v>982600.766502966</v>
      </c>
      <c r="D351">
        <v>756497.485934976</v>
      </c>
      <c r="E351">
        <v>1448512.01195936</v>
      </c>
      <c r="F351">
        <v>274320.244886425</v>
      </c>
      <c r="G351">
        <v>998844.645387164</v>
      </c>
    </row>
    <row r="352" spans="1:7">
      <c r="A352">
        <v>350</v>
      </c>
      <c r="B352">
        <v>4460775.48758711</v>
      </c>
      <c r="C352">
        <v>982487.893628655</v>
      </c>
      <c r="D352">
        <v>756545.055469528</v>
      </c>
      <c r="E352">
        <v>1448512.01195936</v>
      </c>
      <c r="F352">
        <v>274358.20816951</v>
      </c>
      <c r="G352">
        <v>998872.318360067</v>
      </c>
    </row>
    <row r="353" spans="1:7">
      <c r="A353">
        <v>351</v>
      </c>
      <c r="B353">
        <v>4460774.7845616</v>
      </c>
      <c r="C353">
        <v>982630.949449479</v>
      </c>
      <c r="D353">
        <v>756491.996926881</v>
      </c>
      <c r="E353">
        <v>1448512.01195936</v>
      </c>
      <c r="F353">
        <v>274303.181352383</v>
      </c>
      <c r="G353">
        <v>998836.644873505</v>
      </c>
    </row>
    <row r="354" spans="1:7">
      <c r="A354">
        <v>352</v>
      </c>
      <c r="B354">
        <v>4460774.05253278</v>
      </c>
      <c r="C354">
        <v>982690.803435994</v>
      </c>
      <c r="D354">
        <v>756457.892136533</v>
      </c>
      <c r="E354">
        <v>1448512.01195936</v>
      </c>
      <c r="F354">
        <v>274289.863290748</v>
      </c>
      <c r="G354">
        <v>998823.481710145</v>
      </c>
    </row>
    <row r="355" spans="1:7">
      <c r="A355">
        <v>353</v>
      </c>
      <c r="B355">
        <v>4460775.72285446</v>
      </c>
      <c r="C355">
        <v>982717.786142482</v>
      </c>
      <c r="D355">
        <v>756432.855012318</v>
      </c>
      <c r="E355">
        <v>1448512.01195936</v>
      </c>
      <c r="F355">
        <v>274293.030156439</v>
      </c>
      <c r="G355">
        <v>998820.039583864</v>
      </c>
    </row>
    <row r="356" spans="1:7">
      <c r="A356">
        <v>354</v>
      </c>
      <c r="B356">
        <v>4460774.27768141</v>
      </c>
      <c r="C356">
        <v>982642.995228504</v>
      </c>
      <c r="D356">
        <v>756467.780868543</v>
      </c>
      <c r="E356">
        <v>1448512.01195936</v>
      </c>
      <c r="F356">
        <v>274314.099140824</v>
      </c>
      <c r="G356">
        <v>998837.390484188</v>
      </c>
    </row>
    <row r="357" spans="1:7">
      <c r="A357">
        <v>355</v>
      </c>
      <c r="B357">
        <v>4460774.81113551</v>
      </c>
      <c r="C357">
        <v>982422.522308066</v>
      </c>
      <c r="D357">
        <v>756483.42668315</v>
      </c>
      <c r="E357">
        <v>1448512.01195936</v>
      </c>
      <c r="F357">
        <v>274453.986783336</v>
      </c>
      <c r="G357">
        <v>998902.863401602</v>
      </c>
    </row>
    <row r="358" spans="1:7">
      <c r="A358">
        <v>356</v>
      </c>
      <c r="B358">
        <v>4460774.12636634</v>
      </c>
      <c r="C358">
        <v>982735.21879334</v>
      </c>
      <c r="D358">
        <v>756437.271380932</v>
      </c>
      <c r="E358">
        <v>1448512.01195936</v>
      </c>
      <c r="F358">
        <v>274276.709899263</v>
      </c>
      <c r="G358">
        <v>998812.914333445</v>
      </c>
    </row>
    <row r="359" spans="1:7">
      <c r="A359">
        <v>357</v>
      </c>
      <c r="B359">
        <v>4460775.11913509</v>
      </c>
      <c r="C359">
        <v>982724.436156461</v>
      </c>
      <c r="D359">
        <v>756458.53462098</v>
      </c>
      <c r="E359">
        <v>1448512.01195936</v>
      </c>
      <c r="F359">
        <v>274267.238487002</v>
      </c>
      <c r="G359">
        <v>998812.897911298</v>
      </c>
    </row>
    <row r="360" spans="1:7">
      <c r="A360">
        <v>358</v>
      </c>
      <c r="B360">
        <v>4460774.32719073</v>
      </c>
      <c r="C360">
        <v>982786.034885409</v>
      </c>
      <c r="D360">
        <v>756430.745109346</v>
      </c>
      <c r="E360">
        <v>1448512.01195936</v>
      </c>
      <c r="F360">
        <v>274247.437918585</v>
      </c>
      <c r="G360">
        <v>998798.097318034</v>
      </c>
    </row>
    <row r="361" spans="1:7">
      <c r="A361">
        <v>359</v>
      </c>
      <c r="B361">
        <v>4460773.45856427</v>
      </c>
      <c r="C361">
        <v>982614.547080206</v>
      </c>
      <c r="D361">
        <v>756486.322752552</v>
      </c>
      <c r="E361">
        <v>1448512.01195936</v>
      </c>
      <c r="F361">
        <v>274318.374291157</v>
      </c>
      <c r="G361">
        <v>998842.202480997</v>
      </c>
    </row>
    <row r="362" spans="1:7">
      <c r="A362">
        <v>360</v>
      </c>
      <c r="B362">
        <v>4460774.00458249</v>
      </c>
      <c r="C362">
        <v>982747.990428131</v>
      </c>
      <c r="D362">
        <v>756470.189209818</v>
      </c>
      <c r="E362">
        <v>1448512.01195936</v>
      </c>
      <c r="F362">
        <v>274240.552995615</v>
      </c>
      <c r="G362">
        <v>998803.259989569</v>
      </c>
    </row>
    <row r="363" spans="1:7">
      <c r="A363">
        <v>361</v>
      </c>
      <c r="B363">
        <v>4460772.81997757</v>
      </c>
      <c r="C363">
        <v>982869.375757955</v>
      </c>
      <c r="D363">
        <v>756384.354506264</v>
      </c>
      <c r="E363">
        <v>1448512.01195936</v>
      </c>
      <c r="F363">
        <v>274227.03940946</v>
      </c>
      <c r="G363">
        <v>998780.038344538</v>
      </c>
    </row>
    <row r="364" spans="1:7">
      <c r="A364">
        <v>362</v>
      </c>
      <c r="B364">
        <v>4460773.33570529</v>
      </c>
      <c r="C364">
        <v>982830.542111202</v>
      </c>
      <c r="D364">
        <v>756393.511200283</v>
      </c>
      <c r="E364">
        <v>1448512.01195936</v>
      </c>
      <c r="F364">
        <v>274247.309780126</v>
      </c>
      <c r="G364">
        <v>998789.960654327</v>
      </c>
    </row>
    <row r="365" spans="1:7">
      <c r="A365">
        <v>363</v>
      </c>
      <c r="B365">
        <v>4460773.08563151</v>
      </c>
      <c r="C365">
        <v>982917.126132231</v>
      </c>
      <c r="D365">
        <v>756376.867099643</v>
      </c>
      <c r="E365">
        <v>1448512.01195936</v>
      </c>
      <c r="F365">
        <v>274200.823432657</v>
      </c>
      <c r="G365">
        <v>998766.257007627</v>
      </c>
    </row>
    <row r="366" spans="1:7">
      <c r="A366">
        <v>364</v>
      </c>
      <c r="B366">
        <v>4460772.78062026</v>
      </c>
      <c r="C366">
        <v>982700.520866349</v>
      </c>
      <c r="D366">
        <v>756417.663157427</v>
      </c>
      <c r="E366">
        <v>1448512.01195936</v>
      </c>
      <c r="F366">
        <v>274314.935789718</v>
      </c>
      <c r="G366">
        <v>998827.648847407</v>
      </c>
    </row>
    <row r="367" spans="1:7">
      <c r="A367">
        <v>365</v>
      </c>
      <c r="B367">
        <v>4460773.36699789</v>
      </c>
      <c r="C367">
        <v>982567.943468481</v>
      </c>
      <c r="D367">
        <v>756450.690988371</v>
      </c>
      <c r="E367">
        <v>1448512.01195936</v>
      </c>
      <c r="F367">
        <v>274379.519507145</v>
      </c>
      <c r="G367">
        <v>998863.201074539</v>
      </c>
    </row>
    <row r="368" spans="1:7">
      <c r="A368">
        <v>366</v>
      </c>
      <c r="B368">
        <v>4460773.64868323</v>
      </c>
      <c r="C368">
        <v>982843.072648993</v>
      </c>
      <c r="D368">
        <v>756399.565995273</v>
      </c>
      <c r="E368">
        <v>1448512.01195936</v>
      </c>
      <c r="F368">
        <v>274232.378812972</v>
      </c>
      <c r="G368">
        <v>998786.619266641</v>
      </c>
    </row>
    <row r="369" spans="1:7">
      <c r="A369">
        <v>367</v>
      </c>
      <c r="B369">
        <v>4460773.4704015</v>
      </c>
      <c r="C369">
        <v>982723.86056733</v>
      </c>
      <c r="D369">
        <v>756420.111712366</v>
      </c>
      <c r="E369">
        <v>1448512.01195936</v>
      </c>
      <c r="F369">
        <v>274297.176136666</v>
      </c>
      <c r="G369">
        <v>998820.310025784</v>
      </c>
    </row>
    <row r="370" spans="1:7">
      <c r="A370">
        <v>368</v>
      </c>
      <c r="B370">
        <v>4460773.50583799</v>
      </c>
      <c r="C370">
        <v>982706.641034759</v>
      </c>
      <c r="D370">
        <v>756408.250333069</v>
      </c>
      <c r="E370">
        <v>1448512.01195936</v>
      </c>
      <c r="F370">
        <v>274318.670783748</v>
      </c>
      <c r="G370">
        <v>998827.931727057</v>
      </c>
    </row>
    <row r="371" spans="1:7">
      <c r="A371">
        <v>369</v>
      </c>
      <c r="B371">
        <v>4460773.14120139</v>
      </c>
      <c r="C371">
        <v>982592.60269088</v>
      </c>
      <c r="D371">
        <v>756465.469220738</v>
      </c>
      <c r="E371">
        <v>1448512.01195936</v>
      </c>
      <c r="F371">
        <v>274349.366179195</v>
      </c>
      <c r="G371">
        <v>998853.691151222</v>
      </c>
    </row>
    <row r="372" spans="1:7">
      <c r="A372">
        <v>370</v>
      </c>
      <c r="B372">
        <v>4460773.1593989</v>
      </c>
      <c r="C372">
        <v>982715.982335674</v>
      </c>
      <c r="D372">
        <v>756379.17066633</v>
      </c>
      <c r="E372">
        <v>1448512.01195936</v>
      </c>
      <c r="F372">
        <v>274335.869486002</v>
      </c>
      <c r="G372">
        <v>998830.124951536</v>
      </c>
    </row>
    <row r="373" spans="1:7">
      <c r="A373">
        <v>371</v>
      </c>
      <c r="B373">
        <v>4460773.27975478</v>
      </c>
      <c r="C373">
        <v>982718.567213475</v>
      </c>
      <c r="D373">
        <v>756416.283684881</v>
      </c>
      <c r="E373">
        <v>1448512.01195936</v>
      </c>
      <c r="F373">
        <v>274303.754393716</v>
      </c>
      <c r="G373">
        <v>998822.662503354</v>
      </c>
    </row>
    <row r="374" spans="1:7">
      <c r="A374">
        <v>372</v>
      </c>
      <c r="B374">
        <v>4460772.85311714</v>
      </c>
      <c r="C374">
        <v>982763.034447547</v>
      </c>
      <c r="D374">
        <v>756390.631760473</v>
      </c>
      <c r="E374">
        <v>1448512.01195936</v>
      </c>
      <c r="F374">
        <v>274294.799026727</v>
      </c>
      <c r="G374">
        <v>998812.375923034</v>
      </c>
    </row>
    <row r="375" spans="1:7">
      <c r="A375">
        <v>373</v>
      </c>
      <c r="B375">
        <v>4460772.77685417</v>
      </c>
      <c r="C375">
        <v>982587.242787169</v>
      </c>
      <c r="D375">
        <v>756429.586219373</v>
      </c>
      <c r="E375">
        <v>1448512.01195936</v>
      </c>
      <c r="F375">
        <v>274383.043025102</v>
      </c>
      <c r="G375">
        <v>998860.892863165</v>
      </c>
    </row>
    <row r="376" spans="1:7">
      <c r="A376">
        <v>374</v>
      </c>
      <c r="B376">
        <v>4460772.72047407</v>
      </c>
      <c r="C376">
        <v>982486.951717908</v>
      </c>
      <c r="D376">
        <v>756411.270210037</v>
      </c>
      <c r="E376">
        <v>1448512.01195936</v>
      </c>
      <c r="F376">
        <v>274467.230888081</v>
      </c>
      <c r="G376">
        <v>998895.255698685</v>
      </c>
    </row>
    <row r="377" spans="1:7">
      <c r="A377">
        <v>375</v>
      </c>
      <c r="B377">
        <v>4460773.12778207</v>
      </c>
      <c r="C377">
        <v>982380.780737575</v>
      </c>
      <c r="D377">
        <v>756443.660565835</v>
      </c>
      <c r="E377">
        <v>1448512.01195936</v>
      </c>
      <c r="F377">
        <v>274513.234507293</v>
      </c>
      <c r="G377">
        <v>998923.440012015</v>
      </c>
    </row>
    <row r="378" spans="1:7">
      <c r="A378">
        <v>376</v>
      </c>
      <c r="B378">
        <v>4460773.97178813</v>
      </c>
      <c r="C378">
        <v>982479.031602536</v>
      </c>
      <c r="D378">
        <v>756430.987294083</v>
      </c>
      <c r="E378">
        <v>1448512.01195936</v>
      </c>
      <c r="F378">
        <v>274457.393830355</v>
      </c>
      <c r="G378">
        <v>998894.547101804</v>
      </c>
    </row>
    <row r="379" spans="1:7">
      <c r="A379">
        <v>377</v>
      </c>
      <c r="B379">
        <v>4460773.18582855</v>
      </c>
      <c r="C379">
        <v>982414.040645827</v>
      </c>
      <c r="D379">
        <v>756436.717396657</v>
      </c>
      <c r="E379">
        <v>1448512.01195936</v>
      </c>
      <c r="F379">
        <v>274496.047336994</v>
      </c>
      <c r="G379">
        <v>998914.368489717</v>
      </c>
    </row>
    <row r="380" spans="1:7">
      <c r="A380">
        <v>378</v>
      </c>
      <c r="B380">
        <v>4460772.35369436</v>
      </c>
      <c r="C380">
        <v>982583.945816341</v>
      </c>
      <c r="D380">
        <v>756358.878748363</v>
      </c>
      <c r="E380">
        <v>1448512.01195936</v>
      </c>
      <c r="F380">
        <v>274443.275019361</v>
      </c>
      <c r="G380">
        <v>998874.242150938</v>
      </c>
    </row>
    <row r="381" spans="1:7">
      <c r="A381">
        <v>379</v>
      </c>
      <c r="B381">
        <v>4460772.50625251</v>
      </c>
      <c r="C381">
        <v>982778.610640675</v>
      </c>
      <c r="D381">
        <v>756301.690637569</v>
      </c>
      <c r="E381">
        <v>1448512.01195936</v>
      </c>
      <c r="F381">
        <v>274356.940438327</v>
      </c>
      <c r="G381">
        <v>998823.252576588</v>
      </c>
    </row>
    <row r="382" spans="1:7">
      <c r="A382">
        <v>380</v>
      </c>
      <c r="B382">
        <v>4460773.06597658</v>
      </c>
      <c r="C382">
        <v>982766.61923479</v>
      </c>
      <c r="D382">
        <v>756333.662245757</v>
      </c>
      <c r="E382">
        <v>1448512.01195936</v>
      </c>
      <c r="F382">
        <v>274339.65678314</v>
      </c>
      <c r="G382">
        <v>998821.115753537</v>
      </c>
    </row>
    <row r="383" spans="1:7">
      <c r="A383">
        <v>381</v>
      </c>
      <c r="B383">
        <v>4460772.23827865</v>
      </c>
      <c r="C383">
        <v>982587.374897954</v>
      </c>
      <c r="D383">
        <v>756356.40656913</v>
      </c>
      <c r="E383">
        <v>1448512.01195936</v>
      </c>
      <c r="F383">
        <v>274443.289619069</v>
      </c>
      <c r="G383">
        <v>998873.155233142</v>
      </c>
    </row>
    <row r="384" spans="1:7">
      <c r="A384">
        <v>382</v>
      </c>
      <c r="B384">
        <v>4460772.4058884</v>
      </c>
      <c r="C384">
        <v>982453.288553118</v>
      </c>
      <c r="D384">
        <v>756348.716881862</v>
      </c>
      <c r="E384">
        <v>1448512.01195936</v>
      </c>
      <c r="F384">
        <v>274542.43242807</v>
      </c>
      <c r="G384">
        <v>998915.956065998</v>
      </c>
    </row>
    <row r="385" spans="1:7">
      <c r="A385">
        <v>383</v>
      </c>
      <c r="B385">
        <v>4460772.28942352</v>
      </c>
      <c r="C385">
        <v>982639.510881738</v>
      </c>
      <c r="D385">
        <v>756340.188041145</v>
      </c>
      <c r="E385">
        <v>1448512.01195936</v>
      </c>
      <c r="F385">
        <v>274421.210777087</v>
      </c>
      <c r="G385">
        <v>998859.36776419</v>
      </c>
    </row>
    <row r="386" spans="1:7">
      <c r="A386">
        <v>384</v>
      </c>
      <c r="B386">
        <v>4460772.35044605</v>
      </c>
      <c r="C386">
        <v>982603.481471814</v>
      </c>
      <c r="D386">
        <v>756356.272296401</v>
      </c>
      <c r="E386">
        <v>1448512.01195936</v>
      </c>
      <c r="F386">
        <v>274432.45384193</v>
      </c>
      <c r="G386">
        <v>998868.130876552</v>
      </c>
    </row>
    <row r="387" spans="1:7">
      <c r="A387">
        <v>385</v>
      </c>
      <c r="B387">
        <v>4460772.06111843</v>
      </c>
      <c r="C387">
        <v>982665.558312371</v>
      </c>
      <c r="D387">
        <v>756330.129157091</v>
      </c>
      <c r="E387">
        <v>1448512.01195936</v>
      </c>
      <c r="F387">
        <v>274411.215632467</v>
      </c>
      <c r="G387">
        <v>998853.146057143</v>
      </c>
    </row>
    <row r="388" spans="1:7">
      <c r="A388">
        <v>386</v>
      </c>
      <c r="B388">
        <v>4460771.77142756</v>
      </c>
      <c r="C388">
        <v>982694.145265911</v>
      </c>
      <c r="D388">
        <v>756315.640510855</v>
      </c>
      <c r="E388">
        <v>1448512.01195936</v>
      </c>
      <c r="F388">
        <v>274403.338366937</v>
      </c>
      <c r="G388">
        <v>998846.635324504</v>
      </c>
    </row>
    <row r="389" spans="1:7">
      <c r="A389">
        <v>387</v>
      </c>
      <c r="B389">
        <v>4460771.94611036</v>
      </c>
      <c r="C389">
        <v>982672.680571406</v>
      </c>
      <c r="D389">
        <v>756310.541073097</v>
      </c>
      <c r="E389">
        <v>1448512.01195936</v>
      </c>
      <c r="F389">
        <v>274422.155172063</v>
      </c>
      <c r="G389">
        <v>998854.557334436</v>
      </c>
    </row>
    <row r="390" spans="1:7">
      <c r="A390">
        <v>388</v>
      </c>
      <c r="B390">
        <v>4460772.00496908</v>
      </c>
      <c r="C390">
        <v>982620.738459931</v>
      </c>
      <c r="D390">
        <v>756331.301268708</v>
      </c>
      <c r="E390">
        <v>1448512.01195936</v>
      </c>
      <c r="F390">
        <v>274440.888386696</v>
      </c>
      <c r="G390">
        <v>998867.064894393</v>
      </c>
    </row>
    <row r="391" spans="1:7">
      <c r="A391">
        <v>389</v>
      </c>
      <c r="B391">
        <v>4460772.12318147</v>
      </c>
      <c r="C391">
        <v>982745.761398014</v>
      </c>
      <c r="D391">
        <v>756296.424651738</v>
      </c>
      <c r="E391">
        <v>1448512.01195936</v>
      </c>
      <c r="F391">
        <v>274383.884690353</v>
      </c>
      <c r="G391">
        <v>998834.040482014</v>
      </c>
    </row>
    <row r="392" spans="1:7">
      <c r="A392">
        <v>390</v>
      </c>
      <c r="B392">
        <v>4460771.86290351</v>
      </c>
      <c r="C392">
        <v>982637.187461429</v>
      </c>
      <c r="D392">
        <v>756328.819219109</v>
      </c>
      <c r="E392">
        <v>1448512.01195936</v>
      </c>
      <c r="F392">
        <v>274431.851473215</v>
      </c>
      <c r="G392">
        <v>998861.992790401</v>
      </c>
    </row>
    <row r="393" spans="1:7">
      <c r="A393">
        <v>391</v>
      </c>
      <c r="B393">
        <v>4460771.66987628</v>
      </c>
      <c r="C393">
        <v>982766.952291233</v>
      </c>
      <c r="D393">
        <v>756286.296607346</v>
      </c>
      <c r="E393">
        <v>1448512.01195936</v>
      </c>
      <c r="F393">
        <v>274377.953764503</v>
      </c>
      <c r="G393">
        <v>998828.455253844</v>
      </c>
    </row>
    <row r="394" spans="1:7">
      <c r="A394">
        <v>392</v>
      </c>
      <c r="B394">
        <v>4460771.84547961</v>
      </c>
      <c r="C394">
        <v>982769.401837155</v>
      </c>
      <c r="D394">
        <v>756295.370689682</v>
      </c>
      <c r="E394">
        <v>1448512.01195936</v>
      </c>
      <c r="F394">
        <v>274368.697046018</v>
      </c>
      <c r="G394">
        <v>998826.3639474</v>
      </c>
    </row>
    <row r="395" spans="1:7">
      <c r="A395">
        <v>393</v>
      </c>
      <c r="B395">
        <v>4460771.6393012</v>
      </c>
      <c r="C395">
        <v>982844.711149911</v>
      </c>
      <c r="D395">
        <v>756266.018804375</v>
      </c>
      <c r="E395">
        <v>1448512.01195936</v>
      </c>
      <c r="F395">
        <v>274341.536361871</v>
      </c>
      <c r="G395">
        <v>998807.361025687</v>
      </c>
    </row>
    <row r="396" spans="1:7">
      <c r="A396">
        <v>394</v>
      </c>
      <c r="B396">
        <v>4460771.77443565</v>
      </c>
      <c r="C396">
        <v>982817.481690569</v>
      </c>
      <c r="D396">
        <v>756262.256337275</v>
      </c>
      <c r="E396">
        <v>1448512.01195936</v>
      </c>
      <c r="F396">
        <v>274363.474724401</v>
      </c>
      <c r="G396">
        <v>998816.549724045</v>
      </c>
    </row>
    <row r="397" spans="1:7">
      <c r="A397">
        <v>395</v>
      </c>
      <c r="B397">
        <v>4460771.6967823</v>
      </c>
      <c r="C397">
        <v>982845.249115336</v>
      </c>
      <c r="D397">
        <v>756263.816229834</v>
      </c>
      <c r="E397">
        <v>1448512.01195936</v>
      </c>
      <c r="F397">
        <v>274342.715923526</v>
      </c>
      <c r="G397">
        <v>998807.903554248</v>
      </c>
    </row>
    <row r="398" spans="1:7">
      <c r="A398">
        <v>396</v>
      </c>
      <c r="B398">
        <v>4460771.78820876</v>
      </c>
      <c r="C398">
        <v>982777.460549507</v>
      </c>
      <c r="D398">
        <v>756280.821374168</v>
      </c>
      <c r="E398">
        <v>1448512.01195936</v>
      </c>
      <c r="F398">
        <v>274375.357342367</v>
      </c>
      <c r="G398">
        <v>998826.136983366</v>
      </c>
    </row>
    <row r="399" spans="1:7">
      <c r="A399">
        <v>397</v>
      </c>
      <c r="B399">
        <v>4460771.44433119</v>
      </c>
      <c r="C399">
        <v>982924.817431074</v>
      </c>
      <c r="D399">
        <v>756245.471127837</v>
      </c>
      <c r="E399">
        <v>1448512.01195936</v>
      </c>
      <c r="F399">
        <v>274303.556758753</v>
      </c>
      <c r="G399">
        <v>998785.587054167</v>
      </c>
    </row>
    <row r="400" spans="1:7">
      <c r="A400">
        <v>398</v>
      </c>
      <c r="B400">
        <v>4460771.33924464</v>
      </c>
      <c r="C400">
        <v>982909.057083858</v>
      </c>
      <c r="D400">
        <v>756259.652262973</v>
      </c>
      <c r="E400">
        <v>1448512.01195936</v>
      </c>
      <c r="F400">
        <v>274302.901175126</v>
      </c>
      <c r="G400">
        <v>998787.716763329</v>
      </c>
    </row>
    <row r="401" spans="1:7">
      <c r="A401">
        <v>399</v>
      </c>
      <c r="B401">
        <v>4460771.26376348</v>
      </c>
      <c r="C401">
        <v>982832.952942643</v>
      </c>
      <c r="D401">
        <v>756272.364666489</v>
      </c>
      <c r="E401">
        <v>1448512.01195936</v>
      </c>
      <c r="F401">
        <v>274344.720999653</v>
      </c>
      <c r="G401">
        <v>998809.213195338</v>
      </c>
    </row>
    <row r="402" spans="1:7">
      <c r="A402">
        <v>400</v>
      </c>
      <c r="B402">
        <v>4460770.95704207</v>
      </c>
      <c r="C402">
        <v>982997.463576692</v>
      </c>
      <c r="D402">
        <v>756210.295320083</v>
      </c>
      <c r="E402">
        <v>1448512.01195936</v>
      </c>
      <c r="F402">
        <v>274283.068643146</v>
      </c>
      <c r="G402">
        <v>998768.117542789</v>
      </c>
    </row>
    <row r="403" spans="1:7">
      <c r="A403">
        <v>401</v>
      </c>
      <c r="B403">
        <v>4460771.08522837</v>
      </c>
      <c r="C403">
        <v>982973.143456103</v>
      </c>
      <c r="D403">
        <v>756218.161697877</v>
      </c>
      <c r="E403">
        <v>1448512.01195936</v>
      </c>
      <c r="F403">
        <v>274293.14559546</v>
      </c>
      <c r="G403">
        <v>998774.622519579</v>
      </c>
    </row>
    <row r="404" spans="1:7">
      <c r="A404">
        <v>402</v>
      </c>
      <c r="B404">
        <v>4460770.89881678</v>
      </c>
      <c r="C404">
        <v>983048.312051288</v>
      </c>
      <c r="D404">
        <v>756195.540555407</v>
      </c>
      <c r="E404">
        <v>1448512.01195936</v>
      </c>
      <c r="F404">
        <v>274260.14034214</v>
      </c>
      <c r="G404">
        <v>998754.893908589</v>
      </c>
    </row>
    <row r="405" spans="1:7">
      <c r="A405">
        <v>403</v>
      </c>
      <c r="B405">
        <v>4460770.98726417</v>
      </c>
      <c r="C405">
        <v>983090.052790297</v>
      </c>
      <c r="D405">
        <v>756184.890185376</v>
      </c>
      <c r="E405">
        <v>1448512.01195936</v>
      </c>
      <c r="F405">
        <v>274240.369802337</v>
      </c>
      <c r="G405">
        <v>998743.662526804</v>
      </c>
    </row>
    <row r="406" spans="1:7">
      <c r="A406">
        <v>404</v>
      </c>
      <c r="B406">
        <v>4460771.01419353</v>
      </c>
      <c r="C406">
        <v>983091.673987987</v>
      </c>
      <c r="D406">
        <v>756190.322004478</v>
      </c>
      <c r="E406">
        <v>1448512.01195936</v>
      </c>
      <c r="F406">
        <v>274234.98877402</v>
      </c>
      <c r="G406">
        <v>998742.017467692</v>
      </c>
    </row>
    <row r="407" spans="1:7">
      <c r="A407">
        <v>405</v>
      </c>
      <c r="B407">
        <v>4460771.02446935</v>
      </c>
      <c r="C407">
        <v>983064.027159518</v>
      </c>
      <c r="D407">
        <v>756195.168991896</v>
      </c>
      <c r="E407">
        <v>1448512.01195936</v>
      </c>
      <c r="F407">
        <v>274249.831868147</v>
      </c>
      <c r="G407">
        <v>998749.984490434</v>
      </c>
    </row>
    <row r="408" spans="1:7">
      <c r="A408">
        <v>406</v>
      </c>
      <c r="B408">
        <v>4460770.78211479</v>
      </c>
      <c r="C408">
        <v>983174.794681503</v>
      </c>
      <c r="D408">
        <v>756146.497133383</v>
      </c>
      <c r="E408">
        <v>1448512.01195936</v>
      </c>
      <c r="F408">
        <v>274213.828431994</v>
      </c>
      <c r="G408">
        <v>998723.649908553</v>
      </c>
    </row>
    <row r="409" spans="1:7">
      <c r="A409">
        <v>407</v>
      </c>
      <c r="B409">
        <v>4460770.89451801</v>
      </c>
      <c r="C409">
        <v>983214.001100729</v>
      </c>
      <c r="D409">
        <v>756143.413783316</v>
      </c>
      <c r="E409">
        <v>1448512.01195936</v>
      </c>
      <c r="F409">
        <v>274189.602086855</v>
      </c>
      <c r="G409">
        <v>998711.865587758</v>
      </c>
    </row>
    <row r="410" spans="1:7">
      <c r="A410">
        <v>408</v>
      </c>
      <c r="B410">
        <v>4460770.94576994</v>
      </c>
      <c r="C410">
        <v>983201.769416942</v>
      </c>
      <c r="D410">
        <v>756128.16818405</v>
      </c>
      <c r="E410">
        <v>1448512.01195936</v>
      </c>
      <c r="F410">
        <v>274210.982301834</v>
      </c>
      <c r="G410">
        <v>998718.013907761</v>
      </c>
    </row>
    <row r="411" spans="1:7">
      <c r="A411">
        <v>409</v>
      </c>
      <c r="B411">
        <v>4460770.84785469</v>
      </c>
      <c r="C411">
        <v>983179.073592149</v>
      </c>
      <c r="D411">
        <v>756139.940367088</v>
      </c>
      <c r="E411">
        <v>1448512.01195936</v>
      </c>
      <c r="F411">
        <v>274216.659244158</v>
      </c>
      <c r="G411">
        <v>998723.162691938</v>
      </c>
    </row>
    <row r="412" spans="1:7">
      <c r="A412">
        <v>410</v>
      </c>
      <c r="B412">
        <v>4460770.87270379</v>
      </c>
      <c r="C412">
        <v>983083.573268716</v>
      </c>
      <c r="D412">
        <v>756168.123422707</v>
      </c>
      <c r="E412">
        <v>1448512.01195936</v>
      </c>
      <c r="F412">
        <v>274258.948062877</v>
      </c>
      <c r="G412">
        <v>998748.215990138</v>
      </c>
    </row>
    <row r="413" spans="1:7">
      <c r="A413">
        <v>411</v>
      </c>
      <c r="B413">
        <v>4460770.95898573</v>
      </c>
      <c r="C413">
        <v>983180.333841247</v>
      </c>
      <c r="D413">
        <v>756149.558690553</v>
      </c>
      <c r="E413">
        <v>1448512.01195936</v>
      </c>
      <c r="F413">
        <v>274207.716953328</v>
      </c>
      <c r="G413">
        <v>998721.337541242</v>
      </c>
    </row>
    <row r="414" spans="1:7">
      <c r="A414">
        <v>412</v>
      </c>
      <c r="B414">
        <v>4460770.98518808</v>
      </c>
      <c r="C414">
        <v>983250.803916185</v>
      </c>
      <c r="D414">
        <v>756136.139308913</v>
      </c>
      <c r="E414">
        <v>1448512.01195936</v>
      </c>
      <c r="F414">
        <v>274169.975503531</v>
      </c>
      <c r="G414">
        <v>998702.054500095</v>
      </c>
    </row>
    <row r="415" spans="1:7">
      <c r="A415">
        <v>413</v>
      </c>
      <c r="B415">
        <v>4460770.92702098</v>
      </c>
      <c r="C415">
        <v>983206.603332239</v>
      </c>
      <c r="D415">
        <v>756137.950791886</v>
      </c>
      <c r="E415">
        <v>1448512.01195936</v>
      </c>
      <c r="F415">
        <v>274199.24463364</v>
      </c>
      <c r="G415">
        <v>998715.116303859</v>
      </c>
    </row>
    <row r="416" spans="1:7">
      <c r="A416">
        <v>414</v>
      </c>
      <c r="B416">
        <v>4460770.90537804</v>
      </c>
      <c r="C416">
        <v>983066.469764359</v>
      </c>
      <c r="D416">
        <v>756162.185779333</v>
      </c>
      <c r="E416">
        <v>1448512.01195936</v>
      </c>
      <c r="F416">
        <v>274274.918613648</v>
      </c>
      <c r="G416">
        <v>998755.319261344</v>
      </c>
    </row>
    <row r="417" spans="1:7">
      <c r="A417">
        <v>415</v>
      </c>
      <c r="B417">
        <v>4460770.82082438</v>
      </c>
      <c r="C417">
        <v>983192.574587393</v>
      </c>
      <c r="D417">
        <v>756135.198804752</v>
      </c>
      <c r="E417">
        <v>1448512.01195936</v>
      </c>
      <c r="F417">
        <v>274211.085500536</v>
      </c>
      <c r="G417">
        <v>998719.949972341</v>
      </c>
    </row>
    <row r="418" spans="1:7">
      <c r="A418">
        <v>416</v>
      </c>
      <c r="B418">
        <v>4460770.71299879</v>
      </c>
      <c r="C418">
        <v>983114.803396114</v>
      </c>
      <c r="D418">
        <v>756136.761725193</v>
      </c>
      <c r="E418">
        <v>1448512.01195936</v>
      </c>
      <c r="F418">
        <v>274263.034693493</v>
      </c>
      <c r="G418">
        <v>998744.101224641</v>
      </c>
    </row>
    <row r="419" spans="1:7">
      <c r="A419">
        <v>417</v>
      </c>
      <c r="B419">
        <v>4460770.63995356</v>
      </c>
      <c r="C419">
        <v>983077.791246329</v>
      </c>
      <c r="D419">
        <v>756138.201061273</v>
      </c>
      <c r="E419">
        <v>1448512.01195936</v>
      </c>
      <c r="F419">
        <v>274287.149770882</v>
      </c>
      <c r="G419">
        <v>998755.485915724</v>
      </c>
    </row>
    <row r="420" spans="1:7">
      <c r="A420">
        <v>418</v>
      </c>
      <c r="B420">
        <v>4460770.64239586</v>
      </c>
      <c r="C420">
        <v>983222.946150119</v>
      </c>
      <c r="D420">
        <v>756099.10555325</v>
      </c>
      <c r="E420">
        <v>1448512.01195936</v>
      </c>
      <c r="F420">
        <v>274219.418091428</v>
      </c>
      <c r="G420">
        <v>998717.160641705</v>
      </c>
    </row>
    <row r="421" spans="1:7">
      <c r="A421">
        <v>419</v>
      </c>
      <c r="B421">
        <v>4460770.72909704</v>
      </c>
      <c r="C421">
        <v>983017.404398469</v>
      </c>
      <c r="D421">
        <v>756161.573777453</v>
      </c>
      <c r="E421">
        <v>1448512.01195936</v>
      </c>
      <c r="F421">
        <v>274309.168096859</v>
      </c>
      <c r="G421">
        <v>998770.5708649</v>
      </c>
    </row>
    <row r="422" spans="1:7">
      <c r="A422">
        <v>420</v>
      </c>
      <c r="B422">
        <v>4460770.88207441</v>
      </c>
      <c r="C422">
        <v>982988.636036591</v>
      </c>
      <c r="D422">
        <v>756143.347044115</v>
      </c>
      <c r="E422">
        <v>1448512.01195936</v>
      </c>
      <c r="F422">
        <v>274344.599091417</v>
      </c>
      <c r="G422">
        <v>998782.287942936</v>
      </c>
    </row>
    <row r="423" spans="1:7">
      <c r="A423">
        <v>421</v>
      </c>
      <c r="B423">
        <v>4460770.7323661</v>
      </c>
      <c r="C423">
        <v>983026.806018367</v>
      </c>
      <c r="D423">
        <v>756151.983074797</v>
      </c>
      <c r="E423">
        <v>1448512.01195936</v>
      </c>
      <c r="F423">
        <v>274310.573264524</v>
      </c>
      <c r="G423">
        <v>998769.358049053</v>
      </c>
    </row>
    <row r="424" spans="1:7">
      <c r="A424">
        <v>422</v>
      </c>
      <c r="B424">
        <v>4460770.59416232</v>
      </c>
      <c r="C424">
        <v>983184.929497544</v>
      </c>
      <c r="D424">
        <v>756086.063857474</v>
      </c>
      <c r="E424">
        <v>1448512.01195936</v>
      </c>
      <c r="F424">
        <v>274256.894311291</v>
      </c>
      <c r="G424">
        <v>998730.694536655</v>
      </c>
    </row>
    <row r="425" spans="1:7">
      <c r="A425">
        <v>423</v>
      </c>
      <c r="B425">
        <v>4460770.63284186</v>
      </c>
      <c r="C425">
        <v>983226.226265946</v>
      </c>
      <c r="D425">
        <v>756078.170756061</v>
      </c>
      <c r="E425">
        <v>1448512.01195936</v>
      </c>
      <c r="F425">
        <v>274234.896108937</v>
      </c>
      <c r="G425">
        <v>998719.327751557</v>
      </c>
    </row>
    <row r="426" spans="1:7">
      <c r="A426">
        <v>424</v>
      </c>
      <c r="B426">
        <v>4460770.64616129</v>
      </c>
      <c r="C426">
        <v>983193.933304244</v>
      </c>
      <c r="D426">
        <v>756082.356747275</v>
      </c>
      <c r="E426">
        <v>1448512.01195936</v>
      </c>
      <c r="F426">
        <v>274253.769914435</v>
      </c>
      <c r="G426">
        <v>998728.574235982</v>
      </c>
    </row>
    <row r="427" spans="1:7">
      <c r="A427">
        <v>425</v>
      </c>
      <c r="B427">
        <v>4460770.65982558</v>
      </c>
      <c r="C427">
        <v>983227.126266836</v>
      </c>
      <c r="D427">
        <v>756074.329975171</v>
      </c>
      <c r="E427">
        <v>1448512.01195936</v>
      </c>
      <c r="F427">
        <v>274237.681048896</v>
      </c>
      <c r="G427">
        <v>998719.510575322</v>
      </c>
    </row>
    <row r="428" spans="1:7">
      <c r="A428">
        <v>426</v>
      </c>
      <c r="B428">
        <v>4460770.6211381</v>
      </c>
      <c r="C428">
        <v>983186.749375892</v>
      </c>
      <c r="D428">
        <v>756084.840168131</v>
      </c>
      <c r="E428">
        <v>1448512.01195936</v>
      </c>
      <c r="F428">
        <v>274256.705938022</v>
      </c>
      <c r="G428">
        <v>998730.313696698</v>
      </c>
    </row>
    <row r="429" spans="1:7">
      <c r="A429">
        <v>427</v>
      </c>
      <c r="B429">
        <v>4460770.64153371</v>
      </c>
      <c r="C429">
        <v>983137.874921384</v>
      </c>
      <c r="D429">
        <v>756102.650812022</v>
      </c>
      <c r="E429">
        <v>1448512.01195936</v>
      </c>
      <c r="F429">
        <v>274275.551368474</v>
      </c>
      <c r="G429">
        <v>998742.552472472</v>
      </c>
    </row>
    <row r="430" spans="1:7">
      <c r="A430">
        <v>428</v>
      </c>
      <c r="B430">
        <v>4460770.60990685</v>
      </c>
      <c r="C430">
        <v>983210.720679246</v>
      </c>
      <c r="D430">
        <v>756080.058804787</v>
      </c>
      <c r="E430">
        <v>1448512.01195936</v>
      </c>
      <c r="F430">
        <v>274244.303832366</v>
      </c>
      <c r="G430">
        <v>998723.514631098</v>
      </c>
    </row>
    <row r="431" spans="1:7">
      <c r="A431">
        <v>429</v>
      </c>
      <c r="B431">
        <v>4460770.49703832</v>
      </c>
      <c r="C431">
        <v>983164.835230627</v>
      </c>
      <c r="D431">
        <v>756083.979158249</v>
      </c>
      <c r="E431">
        <v>1448512.01195936</v>
      </c>
      <c r="F431">
        <v>274272.317671394</v>
      </c>
      <c r="G431">
        <v>998737.353018692</v>
      </c>
    </row>
    <row r="432" spans="1:7">
      <c r="A432">
        <v>430</v>
      </c>
      <c r="B432">
        <v>4460770.54016352</v>
      </c>
      <c r="C432">
        <v>983190.632099679</v>
      </c>
      <c r="D432">
        <v>756077.094133265</v>
      </c>
      <c r="E432">
        <v>1448512.01195936</v>
      </c>
      <c r="F432">
        <v>274260.283151678</v>
      </c>
      <c r="G432">
        <v>998730.518819539</v>
      </c>
    </row>
    <row r="433" spans="1:7">
      <c r="A433">
        <v>431</v>
      </c>
      <c r="B433">
        <v>4460770.58378757</v>
      </c>
      <c r="C433">
        <v>983151.006807978</v>
      </c>
      <c r="D433">
        <v>756087.353421305</v>
      </c>
      <c r="E433">
        <v>1448512.01195936</v>
      </c>
      <c r="F433">
        <v>274279.102337773</v>
      </c>
      <c r="G433">
        <v>998741.109261158</v>
      </c>
    </row>
    <row r="434" spans="1:7">
      <c r="A434">
        <v>432</v>
      </c>
      <c r="B434">
        <v>4460770.48045269</v>
      </c>
      <c r="C434">
        <v>983158.270291159</v>
      </c>
      <c r="D434">
        <v>756081.710328014</v>
      </c>
      <c r="E434">
        <v>1448512.01195936</v>
      </c>
      <c r="F434">
        <v>274278.710374038</v>
      </c>
      <c r="G434">
        <v>998739.777500127</v>
      </c>
    </row>
    <row r="435" spans="1:7">
      <c r="A435">
        <v>433</v>
      </c>
      <c r="B435">
        <v>4460770.55878102</v>
      </c>
      <c r="C435">
        <v>983184.799547974</v>
      </c>
      <c r="D435">
        <v>756077.456350391</v>
      </c>
      <c r="E435">
        <v>1448512.01195936</v>
      </c>
      <c r="F435">
        <v>274264.027341783</v>
      </c>
      <c r="G435">
        <v>998732.263581512</v>
      </c>
    </row>
    <row r="436" spans="1:7">
      <c r="A436">
        <v>434</v>
      </c>
      <c r="B436">
        <v>4460770.50906973</v>
      </c>
      <c r="C436">
        <v>983148.409482571</v>
      </c>
      <c r="D436">
        <v>756083.250107805</v>
      </c>
      <c r="E436">
        <v>1448512.01195936</v>
      </c>
      <c r="F436">
        <v>274284.282493647</v>
      </c>
      <c r="G436">
        <v>998742.555026353</v>
      </c>
    </row>
    <row r="437" spans="1:7">
      <c r="A437">
        <v>435</v>
      </c>
      <c r="B437">
        <v>4460770.45263349</v>
      </c>
      <c r="C437">
        <v>983185.189158615</v>
      </c>
      <c r="D437">
        <v>756078.899144779</v>
      </c>
      <c r="E437">
        <v>1448512.01195936</v>
      </c>
      <c r="F437">
        <v>274262.698214637</v>
      </c>
      <c r="G437">
        <v>998731.654156107</v>
      </c>
    </row>
    <row r="438" spans="1:7">
      <c r="A438">
        <v>436</v>
      </c>
      <c r="B438">
        <v>4460770.52830699</v>
      </c>
      <c r="C438">
        <v>983147.310133476</v>
      </c>
      <c r="D438">
        <v>756088.83761104</v>
      </c>
      <c r="E438">
        <v>1448512.01195936</v>
      </c>
      <c r="F438">
        <v>274280.639428713</v>
      </c>
      <c r="G438">
        <v>998741.729174407</v>
      </c>
    </row>
    <row r="439" spans="1:7">
      <c r="A439">
        <v>437</v>
      </c>
      <c r="B439">
        <v>4460770.33344265</v>
      </c>
      <c r="C439">
        <v>983166.152264598</v>
      </c>
      <c r="D439">
        <v>756071.236289619</v>
      </c>
      <c r="E439">
        <v>1448512.01195936</v>
      </c>
      <c r="F439">
        <v>274282.155168907</v>
      </c>
      <c r="G439">
        <v>998738.777760176</v>
      </c>
    </row>
    <row r="440" spans="1:7">
      <c r="A440">
        <v>438</v>
      </c>
      <c r="B440">
        <v>4460770.32107895</v>
      </c>
      <c r="C440">
        <v>983129.494306068</v>
      </c>
      <c r="D440">
        <v>756074.928396439</v>
      </c>
      <c r="E440">
        <v>1448512.01195936</v>
      </c>
      <c r="F440">
        <v>274304.041051141</v>
      </c>
      <c r="G440">
        <v>998749.845365945</v>
      </c>
    </row>
    <row r="441" spans="1:7">
      <c r="A441">
        <v>439</v>
      </c>
      <c r="B441">
        <v>4460770.346326</v>
      </c>
      <c r="C441">
        <v>983096.043228829</v>
      </c>
      <c r="D441">
        <v>756082.895463252</v>
      </c>
      <c r="E441">
        <v>1448512.01195936</v>
      </c>
      <c r="F441">
        <v>274320.359422798</v>
      </c>
      <c r="G441">
        <v>998759.036251768</v>
      </c>
    </row>
    <row r="442" spans="1:7">
      <c r="A442">
        <v>440</v>
      </c>
      <c r="B442">
        <v>4460770.35104131</v>
      </c>
      <c r="C442">
        <v>983129.538211547</v>
      </c>
      <c r="D442">
        <v>756078.0884571</v>
      </c>
      <c r="E442">
        <v>1448512.01195936</v>
      </c>
      <c r="F442">
        <v>274301.361847434</v>
      </c>
      <c r="G442">
        <v>998749.350565874</v>
      </c>
    </row>
    <row r="443" spans="1:7">
      <c r="A443">
        <v>441</v>
      </c>
      <c r="B443">
        <v>4460770.33090643</v>
      </c>
      <c r="C443">
        <v>983161.326311196</v>
      </c>
      <c r="D443">
        <v>756060.763182546</v>
      </c>
      <c r="E443">
        <v>1448512.01195936</v>
      </c>
      <c r="F443">
        <v>274293.961229819</v>
      </c>
      <c r="G443">
        <v>998742.26822352</v>
      </c>
    </row>
    <row r="444" spans="1:7">
      <c r="A444">
        <v>442</v>
      </c>
      <c r="B444">
        <v>4460770.31853486</v>
      </c>
      <c r="C444">
        <v>983152.660120727</v>
      </c>
      <c r="D444">
        <v>756069.445449832</v>
      </c>
      <c r="E444">
        <v>1448512.01195936</v>
      </c>
      <c r="F444">
        <v>274292.653190201</v>
      </c>
      <c r="G444">
        <v>998743.547814741</v>
      </c>
    </row>
    <row r="445" spans="1:7">
      <c r="A445">
        <v>443</v>
      </c>
      <c r="B445">
        <v>4460770.34304737</v>
      </c>
      <c r="C445">
        <v>983123.685214121</v>
      </c>
      <c r="D445">
        <v>756076.839057871</v>
      </c>
      <c r="E445">
        <v>1448512.01195936</v>
      </c>
      <c r="F445">
        <v>274306.539503576</v>
      </c>
      <c r="G445">
        <v>998751.267312443</v>
      </c>
    </row>
    <row r="446" spans="1:7">
      <c r="A446">
        <v>444</v>
      </c>
      <c r="B446">
        <v>4460770.32879627</v>
      </c>
      <c r="C446">
        <v>983142.962285254</v>
      </c>
      <c r="D446">
        <v>756074.194675748</v>
      </c>
      <c r="E446">
        <v>1448512.01195936</v>
      </c>
      <c r="F446">
        <v>274295.309684815</v>
      </c>
      <c r="G446">
        <v>998745.850191097</v>
      </c>
    </row>
    <row r="447" spans="1:7">
      <c r="A447">
        <v>445</v>
      </c>
      <c r="B447">
        <v>4460770.33815819</v>
      </c>
      <c r="C447">
        <v>983155.191041821</v>
      </c>
      <c r="D447">
        <v>756068.827588234</v>
      </c>
      <c r="E447">
        <v>1448512.01195936</v>
      </c>
      <c r="F447">
        <v>274291.392171191</v>
      </c>
      <c r="G447">
        <v>998742.915397592</v>
      </c>
    </row>
    <row r="448" spans="1:7">
      <c r="A448">
        <v>446</v>
      </c>
      <c r="B448">
        <v>4460770.33037206</v>
      </c>
      <c r="C448">
        <v>983180.915357515</v>
      </c>
      <c r="D448">
        <v>756054.246622016</v>
      </c>
      <c r="E448">
        <v>1448512.01195936</v>
      </c>
      <c r="F448">
        <v>274285.791056352</v>
      </c>
      <c r="G448">
        <v>998737.365376823</v>
      </c>
    </row>
    <row r="449" spans="1:7">
      <c r="A449">
        <v>447</v>
      </c>
      <c r="B449">
        <v>4460770.32026818</v>
      </c>
      <c r="C449">
        <v>983174.225833121</v>
      </c>
      <c r="D449">
        <v>756063.376196534</v>
      </c>
      <c r="E449">
        <v>1448512.01195936</v>
      </c>
      <c r="F449">
        <v>274282.996667509</v>
      </c>
      <c r="G449">
        <v>998737.709611659</v>
      </c>
    </row>
    <row r="450" spans="1:7">
      <c r="A450">
        <v>448</v>
      </c>
      <c r="B450">
        <v>4460770.34804605</v>
      </c>
      <c r="C450">
        <v>983200.945641893</v>
      </c>
      <c r="D450">
        <v>756060.338732606</v>
      </c>
      <c r="E450">
        <v>1448512.01195936</v>
      </c>
      <c r="F450">
        <v>274267.177566969</v>
      </c>
      <c r="G450">
        <v>998729.874145228</v>
      </c>
    </row>
    <row r="451" spans="1:7">
      <c r="A451">
        <v>449</v>
      </c>
      <c r="B451">
        <v>4460770.33289021</v>
      </c>
      <c r="C451">
        <v>983138.645281395</v>
      </c>
      <c r="D451">
        <v>756071.975354252</v>
      </c>
      <c r="E451">
        <v>1448512.01195936</v>
      </c>
      <c r="F451">
        <v>274300.21489898</v>
      </c>
      <c r="G451">
        <v>998747.485396228</v>
      </c>
    </row>
    <row r="452" spans="1:7">
      <c r="A452">
        <v>450</v>
      </c>
      <c r="B452">
        <v>4460770.3187316</v>
      </c>
      <c r="C452">
        <v>983187.598957045</v>
      </c>
      <c r="D452">
        <v>756057.500696255</v>
      </c>
      <c r="E452">
        <v>1448512.01195936</v>
      </c>
      <c r="F452">
        <v>274278.529455523</v>
      </c>
      <c r="G452">
        <v>998734.677663426</v>
      </c>
    </row>
    <row r="453" spans="1:7">
      <c r="A453">
        <v>451</v>
      </c>
      <c r="B453">
        <v>4460770.33465678</v>
      </c>
      <c r="C453">
        <v>983175.140199592</v>
      </c>
      <c r="D453">
        <v>756064.358445532</v>
      </c>
      <c r="E453">
        <v>1448512.01195936</v>
      </c>
      <c r="F453">
        <v>274281.364688438</v>
      </c>
      <c r="G453">
        <v>998737.459363865</v>
      </c>
    </row>
    <row r="454" spans="1:7">
      <c r="A454">
        <v>452</v>
      </c>
      <c r="B454">
        <v>4460770.34168535</v>
      </c>
      <c r="C454">
        <v>983197.804291186</v>
      </c>
      <c r="D454">
        <v>756052.190673979</v>
      </c>
      <c r="E454">
        <v>1448512.01195936</v>
      </c>
      <c r="F454">
        <v>274275.950113146</v>
      </c>
      <c r="G454">
        <v>998732.384647683</v>
      </c>
    </row>
    <row r="455" spans="1:7">
      <c r="A455">
        <v>453</v>
      </c>
      <c r="B455">
        <v>4460770.34953461</v>
      </c>
      <c r="C455">
        <v>983167.422168453</v>
      </c>
      <c r="D455">
        <v>756069.83721669</v>
      </c>
      <c r="E455">
        <v>1448512.01195936</v>
      </c>
      <c r="F455">
        <v>274282.265422117</v>
      </c>
      <c r="G455">
        <v>998738.812768</v>
      </c>
    </row>
    <row r="456" spans="1:7">
      <c r="A456">
        <v>454</v>
      </c>
      <c r="B456">
        <v>4460770.33104674</v>
      </c>
      <c r="C456">
        <v>983148.858812141</v>
      </c>
      <c r="D456">
        <v>756071.461754633</v>
      </c>
      <c r="E456">
        <v>1448512.01195936</v>
      </c>
      <c r="F456">
        <v>274293.466412221</v>
      </c>
      <c r="G456">
        <v>998744.532108393</v>
      </c>
    </row>
    <row r="457" spans="1:7">
      <c r="A457">
        <v>455</v>
      </c>
      <c r="B457">
        <v>4460770.38142329</v>
      </c>
      <c r="C457">
        <v>983076.94642202</v>
      </c>
      <c r="D457">
        <v>756079.485428594</v>
      </c>
      <c r="E457">
        <v>1448512.01195936</v>
      </c>
      <c r="F457">
        <v>274336.597897467</v>
      </c>
      <c r="G457">
        <v>998765.339715855</v>
      </c>
    </row>
    <row r="458" spans="1:7">
      <c r="A458">
        <v>456</v>
      </c>
      <c r="B458">
        <v>4460770.34155061</v>
      </c>
      <c r="C458">
        <v>983171.157335699</v>
      </c>
      <c r="D458">
        <v>756069.123101102</v>
      </c>
      <c r="E458">
        <v>1448512.01195936</v>
      </c>
      <c r="F458">
        <v>274280.128431489</v>
      </c>
      <c r="G458">
        <v>998737.920722965</v>
      </c>
    </row>
    <row r="459" spans="1:7">
      <c r="A459">
        <v>457</v>
      </c>
      <c r="B459">
        <v>4460770.32928224</v>
      </c>
      <c r="C459">
        <v>983143.564525087</v>
      </c>
      <c r="D459">
        <v>756070.699264955</v>
      </c>
      <c r="E459">
        <v>1448512.01195936</v>
      </c>
      <c r="F459">
        <v>274297.810855938</v>
      </c>
      <c r="G459">
        <v>998746.242676904</v>
      </c>
    </row>
    <row r="460" spans="1:7">
      <c r="A460">
        <v>458</v>
      </c>
      <c r="B460">
        <v>4460770.30651222</v>
      </c>
      <c r="C460">
        <v>983162.108318751</v>
      </c>
      <c r="D460">
        <v>756069.331965153</v>
      </c>
      <c r="E460">
        <v>1448512.01195936</v>
      </c>
      <c r="F460">
        <v>274286.257129698</v>
      </c>
      <c r="G460">
        <v>998740.597139267</v>
      </c>
    </row>
    <row r="461" spans="1:7">
      <c r="A461">
        <v>459</v>
      </c>
      <c r="B461">
        <v>4460770.31017217</v>
      </c>
      <c r="C461">
        <v>983141.209376527</v>
      </c>
      <c r="D461">
        <v>756077.378196316</v>
      </c>
      <c r="E461">
        <v>1448512.01195936</v>
      </c>
      <c r="F461">
        <v>274293.915048834</v>
      </c>
      <c r="G461">
        <v>998745.795591137</v>
      </c>
    </row>
    <row r="462" spans="1:7">
      <c r="A462">
        <v>460</v>
      </c>
      <c r="B462">
        <v>4460770.31709414</v>
      </c>
      <c r="C462">
        <v>983152.931189306</v>
      </c>
      <c r="D462">
        <v>756068.545452013</v>
      </c>
      <c r="E462">
        <v>1448512.01195936</v>
      </c>
      <c r="F462">
        <v>274293.162183981</v>
      </c>
      <c r="G462">
        <v>998743.666309485</v>
      </c>
    </row>
    <row r="463" spans="1:7">
      <c r="A463">
        <v>461</v>
      </c>
      <c r="B463">
        <v>4460770.3182075</v>
      </c>
      <c r="C463">
        <v>983144.612228794</v>
      </c>
      <c r="D463">
        <v>756072.482956339</v>
      </c>
      <c r="E463">
        <v>1448512.01195936</v>
      </c>
      <c r="F463">
        <v>274295.664378976</v>
      </c>
      <c r="G463">
        <v>998745.546684039</v>
      </c>
    </row>
    <row r="464" spans="1:7">
      <c r="A464">
        <v>462</v>
      </c>
      <c r="B464">
        <v>4460770.31014449</v>
      </c>
      <c r="C464">
        <v>983155.413220962</v>
      </c>
      <c r="D464">
        <v>756068.652297269</v>
      </c>
      <c r="E464">
        <v>1448512.01195936</v>
      </c>
      <c r="F464">
        <v>274291.564036705</v>
      </c>
      <c r="G464">
        <v>998742.668630204</v>
      </c>
    </row>
    <row r="465" spans="1:7">
      <c r="A465">
        <v>463</v>
      </c>
      <c r="B465">
        <v>4460770.31515329</v>
      </c>
      <c r="C465">
        <v>983168.228333947</v>
      </c>
      <c r="D465">
        <v>756066.719238625</v>
      </c>
      <c r="E465">
        <v>1448512.01195936</v>
      </c>
      <c r="F465">
        <v>274284.251053632</v>
      </c>
      <c r="G465">
        <v>998739.104567735</v>
      </c>
    </row>
    <row r="466" spans="1:7">
      <c r="A466">
        <v>464</v>
      </c>
      <c r="B466">
        <v>4460770.29223384</v>
      </c>
      <c r="C466">
        <v>983184.738720965</v>
      </c>
      <c r="D466">
        <v>756061.543460281</v>
      </c>
      <c r="E466">
        <v>1448512.01195936</v>
      </c>
      <c r="F466">
        <v>274277.127942485</v>
      </c>
      <c r="G466">
        <v>998734.870150753</v>
      </c>
    </row>
    <row r="467" spans="1:7">
      <c r="A467">
        <v>465</v>
      </c>
      <c r="B467">
        <v>4460770.29894841</v>
      </c>
      <c r="C467">
        <v>983190.607422634</v>
      </c>
      <c r="D467">
        <v>756058.475479333</v>
      </c>
      <c r="E467">
        <v>1448512.01195936</v>
      </c>
      <c r="F467">
        <v>274275.650830264</v>
      </c>
      <c r="G467">
        <v>998733.553256825</v>
      </c>
    </row>
    <row r="468" spans="1:7">
      <c r="A468">
        <v>466</v>
      </c>
      <c r="B468">
        <v>4460770.27226094</v>
      </c>
      <c r="C468">
        <v>983195.595240522</v>
      </c>
      <c r="D468">
        <v>756056.082382854</v>
      </c>
      <c r="E468">
        <v>1448512.01195936</v>
      </c>
      <c r="F468">
        <v>274274.145482165</v>
      </c>
      <c r="G468">
        <v>998732.43719604</v>
      </c>
    </row>
    <row r="469" spans="1:7">
      <c r="A469">
        <v>467</v>
      </c>
      <c r="B469">
        <v>4460770.28508052</v>
      </c>
      <c r="C469">
        <v>983202.758742152</v>
      </c>
      <c r="D469">
        <v>756054.184963838</v>
      </c>
      <c r="E469">
        <v>1448512.01195936</v>
      </c>
      <c r="F469">
        <v>274270.801522972</v>
      </c>
      <c r="G469">
        <v>998730.527892207</v>
      </c>
    </row>
    <row r="470" spans="1:7">
      <c r="A470">
        <v>468</v>
      </c>
      <c r="B470">
        <v>4460770.25058016</v>
      </c>
      <c r="C470">
        <v>983208.333266374</v>
      </c>
      <c r="D470">
        <v>756051.171043136</v>
      </c>
      <c r="E470">
        <v>1448512.01195936</v>
      </c>
      <c r="F470">
        <v>274269.449746042</v>
      </c>
      <c r="G470">
        <v>998729.284565251</v>
      </c>
    </row>
    <row r="471" spans="1:7">
      <c r="A471">
        <v>469</v>
      </c>
      <c r="B471">
        <v>4460770.25591984</v>
      </c>
      <c r="C471">
        <v>983224.275350482</v>
      </c>
      <c r="D471">
        <v>756048.393651691</v>
      </c>
      <c r="E471">
        <v>1448512.01195936</v>
      </c>
      <c r="F471">
        <v>274260.784945218</v>
      </c>
      <c r="G471">
        <v>998724.790013095</v>
      </c>
    </row>
    <row r="472" spans="1:7">
      <c r="A472">
        <v>470</v>
      </c>
      <c r="B472">
        <v>4460770.25904546</v>
      </c>
      <c r="C472">
        <v>983214.374857342</v>
      </c>
      <c r="D472">
        <v>756052.105557007</v>
      </c>
      <c r="E472">
        <v>1448512.01195936</v>
      </c>
      <c r="F472">
        <v>274264.644117351</v>
      </c>
      <c r="G472">
        <v>998727.122554403</v>
      </c>
    </row>
    <row r="473" spans="1:7">
      <c r="A473">
        <v>471</v>
      </c>
      <c r="B473">
        <v>4460770.25544456</v>
      </c>
      <c r="C473">
        <v>983212.889988758</v>
      </c>
      <c r="D473">
        <v>756051.17834755</v>
      </c>
      <c r="E473">
        <v>1448512.01195936</v>
      </c>
      <c r="F473">
        <v>274266.305799116</v>
      </c>
      <c r="G473">
        <v>998727.869349776</v>
      </c>
    </row>
    <row r="474" spans="1:7">
      <c r="A474">
        <v>472</v>
      </c>
      <c r="B474">
        <v>4460770.25448747</v>
      </c>
      <c r="C474">
        <v>983232.515859997</v>
      </c>
      <c r="D474">
        <v>756047.031383842</v>
      </c>
      <c r="E474">
        <v>1448512.01195936</v>
      </c>
      <c r="F474">
        <v>274256.178170137</v>
      </c>
      <c r="G474">
        <v>998722.517114141</v>
      </c>
    </row>
    <row r="475" spans="1:7">
      <c r="A475">
        <v>473</v>
      </c>
      <c r="B475">
        <v>4460770.25457134</v>
      </c>
      <c r="C475">
        <v>983221.041361606</v>
      </c>
      <c r="D475">
        <v>756048.535630022</v>
      </c>
      <c r="E475">
        <v>1448512.01195936</v>
      </c>
      <c r="F475">
        <v>274262.874745481</v>
      </c>
      <c r="G475">
        <v>998725.790874872</v>
      </c>
    </row>
    <row r="476" spans="1:7">
      <c r="A476">
        <v>474</v>
      </c>
      <c r="B476">
        <v>4460770.24967189</v>
      </c>
      <c r="C476">
        <v>983218.350876109</v>
      </c>
      <c r="D476">
        <v>756047.318962895</v>
      </c>
      <c r="E476">
        <v>1448512.01195936</v>
      </c>
      <c r="F476">
        <v>274265.738696922</v>
      </c>
      <c r="G476">
        <v>998726.829176611</v>
      </c>
    </row>
    <row r="477" spans="1:7">
      <c r="A477">
        <v>475</v>
      </c>
      <c r="B477">
        <v>4460770.26016651</v>
      </c>
      <c r="C477">
        <v>983206.871893255</v>
      </c>
      <c r="D477">
        <v>756050.446337838</v>
      </c>
      <c r="E477">
        <v>1448512.01195936</v>
      </c>
      <c r="F477">
        <v>274270.971525641</v>
      </c>
      <c r="G477">
        <v>998729.958450421</v>
      </c>
    </row>
    <row r="478" spans="1:7">
      <c r="A478">
        <v>476</v>
      </c>
      <c r="B478">
        <v>4460770.25511951</v>
      </c>
      <c r="C478">
        <v>983207.520781212</v>
      </c>
      <c r="D478">
        <v>756046.637831018</v>
      </c>
      <c r="E478">
        <v>1448512.01195936</v>
      </c>
      <c r="F478">
        <v>274273.673155995</v>
      </c>
      <c r="G478">
        <v>998730.411391934</v>
      </c>
    </row>
    <row r="479" spans="1:7">
      <c r="A479">
        <v>477</v>
      </c>
      <c r="B479">
        <v>4460770.25385302</v>
      </c>
      <c r="C479">
        <v>983219.166031522</v>
      </c>
      <c r="D479">
        <v>756047.414061486</v>
      </c>
      <c r="E479">
        <v>1448512.01195936</v>
      </c>
      <c r="F479">
        <v>274265.121853783</v>
      </c>
      <c r="G479">
        <v>998726.539946875</v>
      </c>
    </row>
    <row r="480" spans="1:7">
      <c r="A480">
        <v>478</v>
      </c>
      <c r="B480">
        <v>4460770.24190708</v>
      </c>
      <c r="C480">
        <v>983208.106776992</v>
      </c>
      <c r="D480">
        <v>756045.22001125</v>
      </c>
      <c r="E480">
        <v>1448512.01195936</v>
      </c>
      <c r="F480">
        <v>274274.489834983</v>
      </c>
      <c r="G480">
        <v>998730.413324505</v>
      </c>
    </row>
    <row r="481" spans="1:7">
      <c r="A481">
        <v>479</v>
      </c>
      <c r="B481">
        <v>4460770.23830755</v>
      </c>
      <c r="C481">
        <v>983206.466227255</v>
      </c>
      <c r="D481">
        <v>756044.907993917</v>
      </c>
      <c r="E481">
        <v>1448512.01195936</v>
      </c>
      <c r="F481">
        <v>274275.939553272</v>
      </c>
      <c r="G481">
        <v>998730.912573754</v>
      </c>
    </row>
    <row r="482" spans="1:7">
      <c r="A482">
        <v>480</v>
      </c>
      <c r="B482">
        <v>4460770.24218329</v>
      </c>
      <c r="C482">
        <v>983174.538295012</v>
      </c>
      <c r="D482">
        <v>756048.176066342</v>
      </c>
      <c r="E482">
        <v>1448512.01195936</v>
      </c>
      <c r="F482">
        <v>274295.220532977</v>
      </c>
      <c r="G482">
        <v>998740.295329605</v>
      </c>
    </row>
    <row r="483" spans="1:7">
      <c r="A483">
        <v>481</v>
      </c>
      <c r="B483">
        <v>4460770.2332053</v>
      </c>
      <c r="C483">
        <v>983228.097070963</v>
      </c>
      <c r="D483">
        <v>756036.480509384</v>
      </c>
      <c r="E483">
        <v>1448512.01195936</v>
      </c>
      <c r="F483">
        <v>274268.101750033</v>
      </c>
      <c r="G483">
        <v>998725.541915563</v>
      </c>
    </row>
    <row r="484" spans="1:7">
      <c r="A484">
        <v>482</v>
      </c>
      <c r="B484">
        <v>4460770.24377244</v>
      </c>
      <c r="C484">
        <v>983230.208403164</v>
      </c>
      <c r="D484">
        <v>756034.535640911</v>
      </c>
      <c r="E484">
        <v>1448512.01195936</v>
      </c>
      <c r="F484">
        <v>274268.314363969</v>
      </c>
      <c r="G484">
        <v>998725.173405036</v>
      </c>
    </row>
    <row r="485" spans="1:7">
      <c r="A485">
        <v>483</v>
      </c>
      <c r="B485">
        <v>4460770.23956828</v>
      </c>
      <c r="C485">
        <v>983216.069921923</v>
      </c>
      <c r="D485">
        <v>756041.383676424</v>
      </c>
      <c r="E485">
        <v>1448512.01195936</v>
      </c>
      <c r="F485">
        <v>274272.309005502</v>
      </c>
      <c r="G485">
        <v>998728.46500508</v>
      </c>
    </row>
    <row r="486" spans="1:7">
      <c r="A486">
        <v>484</v>
      </c>
      <c r="B486">
        <v>4460770.2372301</v>
      </c>
      <c r="C486">
        <v>983227.400684995</v>
      </c>
      <c r="D486">
        <v>756033.990534896</v>
      </c>
      <c r="E486">
        <v>1448512.01195936</v>
      </c>
      <c r="F486">
        <v>274270.7028292</v>
      </c>
      <c r="G486">
        <v>998726.131221658</v>
      </c>
    </row>
    <row r="487" spans="1:7">
      <c r="A487">
        <v>485</v>
      </c>
      <c r="B487">
        <v>4460770.23605984</v>
      </c>
      <c r="C487">
        <v>983219.412536918</v>
      </c>
      <c r="D487">
        <v>756039.800727438</v>
      </c>
      <c r="E487">
        <v>1448512.01195936</v>
      </c>
      <c r="F487">
        <v>274271.335053083</v>
      </c>
      <c r="G487">
        <v>998727.675783046</v>
      </c>
    </row>
    <row r="488" spans="1:7">
      <c r="A488">
        <v>486</v>
      </c>
      <c r="B488">
        <v>4460770.24666303</v>
      </c>
      <c r="C488">
        <v>983250.609171422</v>
      </c>
      <c r="D488">
        <v>756028.355187527</v>
      </c>
      <c r="E488">
        <v>1448512.01195936</v>
      </c>
      <c r="F488">
        <v>274259.460295357</v>
      </c>
      <c r="G488">
        <v>998719.810049366</v>
      </c>
    </row>
    <row r="489" spans="1:7">
      <c r="A489">
        <v>487</v>
      </c>
      <c r="B489">
        <v>4460770.23714293</v>
      </c>
      <c r="C489">
        <v>983207.091454411</v>
      </c>
      <c r="D489">
        <v>756040.883258438</v>
      </c>
      <c r="E489">
        <v>1448512.01195936</v>
      </c>
      <c r="F489">
        <v>274278.914234199</v>
      </c>
      <c r="G489">
        <v>998731.33623653</v>
      </c>
    </row>
    <row r="490" spans="1:7">
      <c r="A490">
        <v>488</v>
      </c>
      <c r="B490">
        <v>4460770.24362014</v>
      </c>
      <c r="C490">
        <v>983272.551039461</v>
      </c>
      <c r="D490">
        <v>756025.618093655</v>
      </c>
      <c r="E490">
        <v>1448512.01195936</v>
      </c>
      <c r="F490">
        <v>274246.583109956</v>
      </c>
      <c r="G490">
        <v>998713.479417711</v>
      </c>
    </row>
    <row r="491" spans="1:7">
      <c r="A491">
        <v>489</v>
      </c>
      <c r="B491">
        <v>4460770.23003369</v>
      </c>
      <c r="C491">
        <v>983225.320270075</v>
      </c>
      <c r="D491">
        <v>756035.728270567</v>
      </c>
      <c r="E491">
        <v>1448512.01195936</v>
      </c>
      <c r="F491">
        <v>274270.605369094</v>
      </c>
      <c r="G491">
        <v>998726.564164598</v>
      </c>
    </row>
    <row r="492" spans="1:7">
      <c r="A492">
        <v>490</v>
      </c>
      <c r="B492">
        <v>4460770.23964469</v>
      </c>
      <c r="C492">
        <v>983218.489938497</v>
      </c>
      <c r="D492">
        <v>756032.879193599</v>
      </c>
      <c r="E492">
        <v>1448512.01195936</v>
      </c>
      <c r="F492">
        <v>274277.584921629</v>
      </c>
      <c r="G492">
        <v>998729.273631608</v>
      </c>
    </row>
    <row r="493" spans="1:7">
      <c r="A493">
        <v>491</v>
      </c>
      <c r="B493">
        <v>4460770.23711086</v>
      </c>
      <c r="C493">
        <v>983227.809556395</v>
      </c>
      <c r="D493">
        <v>756034.408108013</v>
      </c>
      <c r="E493">
        <v>1448512.01195936</v>
      </c>
      <c r="F493">
        <v>274269.939691167</v>
      </c>
      <c r="G493">
        <v>998726.067795929</v>
      </c>
    </row>
    <row r="494" spans="1:7">
      <c r="A494">
        <v>492</v>
      </c>
      <c r="B494">
        <v>4460770.24844685</v>
      </c>
      <c r="C494">
        <v>983189.857711067</v>
      </c>
      <c r="D494">
        <v>756044.775170621</v>
      </c>
      <c r="E494">
        <v>1448512.01195936</v>
      </c>
      <c r="F494">
        <v>274287.473310122</v>
      </c>
      <c r="G494">
        <v>998736.130295683</v>
      </c>
    </row>
    <row r="495" spans="1:7">
      <c r="A495">
        <v>493</v>
      </c>
      <c r="B495">
        <v>4460770.23555388</v>
      </c>
      <c r="C495">
        <v>983229.831531084</v>
      </c>
      <c r="D495">
        <v>756035.027935487</v>
      </c>
      <c r="E495">
        <v>1448512.01195936</v>
      </c>
      <c r="F495">
        <v>274268.111039643</v>
      </c>
      <c r="G495">
        <v>998725.253088312</v>
      </c>
    </row>
    <row r="496" spans="1:7">
      <c r="A496">
        <v>494</v>
      </c>
      <c r="B496">
        <v>4460770.2330439</v>
      </c>
      <c r="C496">
        <v>983222.129131676</v>
      </c>
      <c r="D496">
        <v>756036.201910459</v>
      </c>
      <c r="E496">
        <v>1448512.01195936</v>
      </c>
      <c r="F496">
        <v>274272.423714325</v>
      </c>
      <c r="G496">
        <v>998727.466328081</v>
      </c>
    </row>
    <row r="497" spans="1:7">
      <c r="A497">
        <v>495</v>
      </c>
      <c r="B497">
        <v>4460770.23041112</v>
      </c>
      <c r="C497">
        <v>983224.702421965</v>
      </c>
      <c r="D497">
        <v>756036.433415448</v>
      </c>
      <c r="E497">
        <v>1448512.01195936</v>
      </c>
      <c r="F497">
        <v>274270.512955965</v>
      </c>
      <c r="G497">
        <v>998726.56965839</v>
      </c>
    </row>
    <row r="498" spans="1:7">
      <c r="A498">
        <v>496</v>
      </c>
      <c r="B498">
        <v>4460770.23072874</v>
      </c>
      <c r="C498">
        <v>983229.362935589</v>
      </c>
      <c r="D498">
        <v>756034.649442608</v>
      </c>
      <c r="E498">
        <v>1448512.01195936</v>
      </c>
      <c r="F498">
        <v>274268.718911585</v>
      </c>
      <c r="G498">
        <v>998725.487479603</v>
      </c>
    </row>
    <row r="499" spans="1:7">
      <c r="A499">
        <v>497</v>
      </c>
      <c r="B499">
        <v>4460770.23332882</v>
      </c>
      <c r="C499">
        <v>983226.76151783</v>
      </c>
      <c r="D499">
        <v>756036.212732948</v>
      </c>
      <c r="E499">
        <v>1448512.01195936</v>
      </c>
      <c r="F499">
        <v>274269.233270264</v>
      </c>
      <c r="G499">
        <v>998726.013848425</v>
      </c>
    </row>
    <row r="500" spans="1:7">
      <c r="A500">
        <v>498</v>
      </c>
      <c r="B500">
        <v>4460770.23242734</v>
      </c>
      <c r="C500">
        <v>983233.158415596</v>
      </c>
      <c r="D500">
        <v>756035.254096014</v>
      </c>
      <c r="E500">
        <v>1448512.01195936</v>
      </c>
      <c r="F500">
        <v>274265.606115288</v>
      </c>
      <c r="G500">
        <v>998724.201841086</v>
      </c>
    </row>
    <row r="501" spans="1:7">
      <c r="A501">
        <v>499</v>
      </c>
      <c r="B501">
        <v>4460770.22529593</v>
      </c>
      <c r="C501">
        <v>983223.524466336</v>
      </c>
      <c r="D501">
        <v>756036.280819107</v>
      </c>
      <c r="E501">
        <v>1448512.01195936</v>
      </c>
      <c r="F501">
        <v>274271.399313678</v>
      </c>
      <c r="G501">
        <v>998727.008737451</v>
      </c>
    </row>
    <row r="502" spans="1:7">
      <c r="A502">
        <v>500</v>
      </c>
      <c r="B502">
        <v>4460770.22701753</v>
      </c>
      <c r="C502">
        <v>983224.898736923</v>
      </c>
      <c r="D502">
        <v>756036.08135781</v>
      </c>
      <c r="E502">
        <v>1448512.01195936</v>
      </c>
      <c r="F502">
        <v>274270.622080883</v>
      </c>
      <c r="G502">
        <v>998726.612882559</v>
      </c>
    </row>
    <row r="503" spans="1:7">
      <c r="A503">
        <v>501</v>
      </c>
      <c r="B503">
        <v>4460770.22426324</v>
      </c>
      <c r="C503">
        <v>983239.651446561</v>
      </c>
      <c r="D503">
        <v>756030.32903582</v>
      </c>
      <c r="E503">
        <v>1448512.01195936</v>
      </c>
      <c r="F503">
        <v>274265.296106538</v>
      </c>
      <c r="G503">
        <v>998722.935714967</v>
      </c>
    </row>
    <row r="504" spans="1:7">
      <c r="A504">
        <v>502</v>
      </c>
      <c r="B504">
        <v>4460770.22758496</v>
      </c>
      <c r="C504">
        <v>983239.608403433</v>
      </c>
      <c r="D504">
        <v>756031.042779862</v>
      </c>
      <c r="E504">
        <v>1448512.01195936</v>
      </c>
      <c r="F504">
        <v>274264.724741771</v>
      </c>
      <c r="G504">
        <v>998722.839700541</v>
      </c>
    </row>
    <row r="505" spans="1:7">
      <c r="A505">
        <v>503</v>
      </c>
      <c r="B505">
        <v>4460770.22173825</v>
      </c>
      <c r="C505">
        <v>983265.065512545</v>
      </c>
      <c r="D505">
        <v>756023.209046948</v>
      </c>
      <c r="E505">
        <v>1448512.01195936</v>
      </c>
      <c r="F505">
        <v>274253.752600306</v>
      </c>
      <c r="G505">
        <v>998716.182619092</v>
      </c>
    </row>
    <row r="506" spans="1:7">
      <c r="A506">
        <v>504</v>
      </c>
      <c r="B506">
        <v>4460770.22426962</v>
      </c>
      <c r="C506">
        <v>983263.475273314</v>
      </c>
      <c r="D506">
        <v>756024.504421529</v>
      </c>
      <c r="E506">
        <v>1448512.01195936</v>
      </c>
      <c r="F506">
        <v>274253.786435288</v>
      </c>
      <c r="G506">
        <v>998716.446180134</v>
      </c>
    </row>
    <row r="507" spans="1:7">
      <c r="A507">
        <v>505</v>
      </c>
      <c r="B507">
        <v>4460770.21917233</v>
      </c>
      <c r="C507">
        <v>983253.170900503</v>
      </c>
      <c r="D507">
        <v>756023.569795048</v>
      </c>
      <c r="E507">
        <v>1448512.01195936</v>
      </c>
      <c r="F507">
        <v>274261.613871536</v>
      </c>
      <c r="G507">
        <v>998719.852645886</v>
      </c>
    </row>
    <row r="508" spans="1:7">
      <c r="A508">
        <v>506</v>
      </c>
      <c r="B508">
        <v>4460770.22107721</v>
      </c>
      <c r="C508">
        <v>983256.019014604</v>
      </c>
      <c r="D508">
        <v>756022.822708604</v>
      </c>
      <c r="E508">
        <v>1448512.01195936</v>
      </c>
      <c r="F508">
        <v>274260.217865228</v>
      </c>
      <c r="G508">
        <v>998719.149529418</v>
      </c>
    </row>
    <row r="509" spans="1:7">
      <c r="A509">
        <v>507</v>
      </c>
      <c r="B509">
        <v>4460770.2189709</v>
      </c>
      <c r="C509">
        <v>983257.09497787</v>
      </c>
      <c r="D509">
        <v>756021.922713605</v>
      </c>
      <c r="E509">
        <v>1448512.01195936</v>
      </c>
      <c r="F509">
        <v>274260.301230351</v>
      </c>
      <c r="G509">
        <v>998718.88808972</v>
      </c>
    </row>
    <row r="510" spans="1:7">
      <c r="A510">
        <v>508</v>
      </c>
      <c r="B510">
        <v>4460770.22568977</v>
      </c>
      <c r="C510">
        <v>983253.402050065</v>
      </c>
      <c r="D510">
        <v>756024.767284552</v>
      </c>
      <c r="E510">
        <v>1448512.01195936</v>
      </c>
      <c r="F510">
        <v>274260.473888658</v>
      </c>
      <c r="G510">
        <v>998719.570507144</v>
      </c>
    </row>
    <row r="511" spans="1:7">
      <c r="A511">
        <v>509</v>
      </c>
      <c r="B511">
        <v>4460770.219278</v>
      </c>
      <c r="C511">
        <v>983253.479162653</v>
      </c>
      <c r="D511">
        <v>756022.035466352</v>
      </c>
      <c r="E511">
        <v>1448512.01195936</v>
      </c>
      <c r="F511">
        <v>274262.693162631</v>
      </c>
      <c r="G511">
        <v>998719.999527007</v>
      </c>
    </row>
    <row r="512" spans="1:7">
      <c r="A512">
        <v>510</v>
      </c>
      <c r="B512">
        <v>4460770.21989593</v>
      </c>
      <c r="C512">
        <v>983247.962997351</v>
      </c>
      <c r="D512">
        <v>756024.038620962</v>
      </c>
      <c r="E512">
        <v>1448512.01195936</v>
      </c>
      <c r="F512">
        <v>274264.87539608</v>
      </c>
      <c r="G512">
        <v>998721.330922182</v>
      </c>
    </row>
    <row r="513" spans="1:7">
      <c r="A513">
        <v>511</v>
      </c>
      <c r="B513">
        <v>4460770.21977177</v>
      </c>
      <c r="C513">
        <v>983256.116703815</v>
      </c>
      <c r="D513">
        <v>756021.797499732</v>
      </c>
      <c r="E513">
        <v>1448512.01195936</v>
      </c>
      <c r="F513">
        <v>274261.05356748</v>
      </c>
      <c r="G513">
        <v>998719.240041392</v>
      </c>
    </row>
    <row r="514" spans="1:7">
      <c r="A514">
        <v>512</v>
      </c>
      <c r="B514">
        <v>4460770.21788992</v>
      </c>
      <c r="C514">
        <v>983265.354275097</v>
      </c>
      <c r="D514">
        <v>756017.275396466</v>
      </c>
      <c r="E514">
        <v>1448512.01195936</v>
      </c>
      <c r="F514">
        <v>274258.471808465</v>
      </c>
      <c r="G514">
        <v>998717.104450534</v>
      </c>
    </row>
    <row r="515" spans="1:7">
      <c r="A515">
        <v>513</v>
      </c>
      <c r="B515">
        <v>4460770.21838186</v>
      </c>
      <c r="C515">
        <v>983267.522544321</v>
      </c>
      <c r="D515">
        <v>756017.245143066</v>
      </c>
      <c r="E515">
        <v>1448512.01195936</v>
      </c>
      <c r="F515">
        <v>274257.006650054</v>
      </c>
      <c r="G515">
        <v>998716.432085067</v>
      </c>
    </row>
    <row r="516" spans="1:7">
      <c r="A516">
        <v>514</v>
      </c>
      <c r="B516">
        <v>4460770.21737589</v>
      </c>
      <c r="C516">
        <v>983263.603354625</v>
      </c>
      <c r="D516">
        <v>756015.333871228</v>
      </c>
      <c r="E516">
        <v>1448512.01195936</v>
      </c>
      <c r="F516">
        <v>274261.340910386</v>
      </c>
      <c r="G516">
        <v>998717.927280295</v>
      </c>
    </row>
    <row r="517" spans="1:7">
      <c r="A517">
        <v>515</v>
      </c>
      <c r="B517">
        <v>4460770.2195787</v>
      </c>
      <c r="C517">
        <v>983264.527391243</v>
      </c>
      <c r="D517">
        <v>756014.945554716</v>
      </c>
      <c r="E517">
        <v>1448512.01195936</v>
      </c>
      <c r="F517">
        <v>274260.995182384</v>
      </c>
      <c r="G517">
        <v>998717.739491002</v>
      </c>
    </row>
    <row r="518" spans="1:7">
      <c r="A518">
        <v>516</v>
      </c>
      <c r="B518">
        <v>4460770.22232062</v>
      </c>
      <c r="C518">
        <v>983281.502838341</v>
      </c>
      <c r="D518">
        <v>756012.243910312</v>
      </c>
      <c r="E518">
        <v>1448512.01195936</v>
      </c>
      <c r="F518">
        <v>274251.61945922</v>
      </c>
      <c r="G518">
        <v>998712.844153391</v>
      </c>
    </row>
    <row r="519" spans="1:7">
      <c r="A519">
        <v>517</v>
      </c>
      <c r="B519">
        <v>4460770.21748259</v>
      </c>
      <c r="C519">
        <v>983267.252298743</v>
      </c>
      <c r="D519">
        <v>756014.370574479</v>
      </c>
      <c r="E519">
        <v>1448512.01195936</v>
      </c>
      <c r="F519">
        <v>274259.631942207</v>
      </c>
      <c r="G519">
        <v>998716.950707805</v>
      </c>
    </row>
    <row r="520" spans="1:7">
      <c r="A520">
        <v>518</v>
      </c>
      <c r="B520">
        <v>4460770.21510132</v>
      </c>
      <c r="C520">
        <v>983268.312786932</v>
      </c>
      <c r="D520">
        <v>756012.000954055</v>
      </c>
      <c r="E520">
        <v>1448512.01195936</v>
      </c>
      <c r="F520">
        <v>274260.867330213</v>
      </c>
      <c r="G520">
        <v>998717.022070767</v>
      </c>
    </row>
    <row r="521" spans="1:7">
      <c r="A521">
        <v>519</v>
      </c>
      <c r="B521">
        <v>4460770.21477001</v>
      </c>
      <c r="C521">
        <v>983270.177770156</v>
      </c>
      <c r="D521">
        <v>756011.272678932</v>
      </c>
      <c r="E521">
        <v>1448512.01195936</v>
      </c>
      <c r="F521">
        <v>274260.196756191</v>
      </c>
      <c r="G521">
        <v>998716.555605376</v>
      </c>
    </row>
    <row r="522" spans="1:7">
      <c r="A522">
        <v>520</v>
      </c>
      <c r="B522">
        <v>4460770.21592698</v>
      </c>
      <c r="C522">
        <v>983271.222911336</v>
      </c>
      <c r="D522">
        <v>756008.998465156</v>
      </c>
      <c r="E522">
        <v>1448512.01195936</v>
      </c>
      <c r="F522">
        <v>274261.375401956</v>
      </c>
      <c r="G522">
        <v>998716.607189173</v>
      </c>
    </row>
    <row r="523" spans="1:7">
      <c r="A523">
        <v>521</v>
      </c>
      <c r="B523">
        <v>4460770.21480562</v>
      </c>
      <c r="C523">
        <v>983277.55719214</v>
      </c>
      <c r="D523">
        <v>756008.664276646</v>
      </c>
      <c r="E523">
        <v>1448512.01195936</v>
      </c>
      <c r="F523">
        <v>274257.312873915</v>
      </c>
      <c r="G523">
        <v>998714.668503561</v>
      </c>
    </row>
    <row r="524" spans="1:7">
      <c r="A524">
        <v>522</v>
      </c>
      <c r="B524">
        <v>4460770.21901389</v>
      </c>
      <c r="C524">
        <v>983260.443948169</v>
      </c>
      <c r="D524">
        <v>756013.428485596</v>
      </c>
      <c r="E524">
        <v>1448512.01195936</v>
      </c>
      <c r="F524">
        <v>274265.1403492</v>
      </c>
      <c r="G524">
        <v>998719.194271568</v>
      </c>
    </row>
    <row r="525" spans="1:7">
      <c r="A525">
        <v>523</v>
      </c>
      <c r="B525">
        <v>4460770.21504568</v>
      </c>
      <c r="C525">
        <v>983257.950475572</v>
      </c>
      <c r="D525">
        <v>756014.21360551</v>
      </c>
      <c r="E525">
        <v>1448512.01195936</v>
      </c>
      <c r="F525">
        <v>274266.152390604</v>
      </c>
      <c r="G525">
        <v>998719.886614643</v>
      </c>
    </row>
    <row r="526" spans="1:7">
      <c r="A526">
        <v>524</v>
      </c>
      <c r="B526">
        <v>4460770.21897225</v>
      </c>
      <c r="C526">
        <v>983258.507505719</v>
      </c>
      <c r="D526">
        <v>756013.574324697</v>
      </c>
      <c r="E526">
        <v>1448512.01195936</v>
      </c>
      <c r="F526">
        <v>274266.331690844</v>
      </c>
      <c r="G526">
        <v>998719.793491632</v>
      </c>
    </row>
    <row r="527" spans="1:7">
      <c r="A527">
        <v>525</v>
      </c>
      <c r="B527">
        <v>4460770.21694741</v>
      </c>
      <c r="C527">
        <v>983272.535738217</v>
      </c>
      <c r="D527">
        <v>756011.461846875</v>
      </c>
      <c r="E527">
        <v>1448512.01195936</v>
      </c>
      <c r="F527">
        <v>274258.447923695</v>
      </c>
      <c r="G527">
        <v>998715.759479264</v>
      </c>
    </row>
    <row r="528" spans="1:7">
      <c r="A528">
        <v>526</v>
      </c>
      <c r="B528">
        <v>4460770.21601786</v>
      </c>
      <c r="C528">
        <v>983281.911790854</v>
      </c>
      <c r="D528">
        <v>756009.070421</v>
      </c>
      <c r="E528">
        <v>1448512.01195936</v>
      </c>
      <c r="F528">
        <v>274253.943315543</v>
      </c>
      <c r="G528">
        <v>998713.278531107</v>
      </c>
    </row>
    <row r="529" spans="1:7">
      <c r="A529">
        <v>527</v>
      </c>
      <c r="B529">
        <v>4460770.21425537</v>
      </c>
      <c r="C529">
        <v>983264.359091972</v>
      </c>
      <c r="D529">
        <v>756012.531050674</v>
      </c>
      <c r="E529">
        <v>1448512.01195936</v>
      </c>
      <c r="F529">
        <v>274263.184032689</v>
      </c>
      <c r="G529">
        <v>998718.128120684</v>
      </c>
    </row>
    <row r="530" spans="1:7">
      <c r="A530">
        <v>528</v>
      </c>
      <c r="B530">
        <v>4460770.21640243</v>
      </c>
      <c r="C530">
        <v>983275.653935491</v>
      </c>
      <c r="D530">
        <v>756008.811859342</v>
      </c>
      <c r="E530">
        <v>1448512.01195936</v>
      </c>
      <c r="F530">
        <v>274258.463637798</v>
      </c>
      <c r="G530">
        <v>998715.275010439</v>
      </c>
    </row>
    <row r="531" spans="1:7">
      <c r="A531">
        <v>529</v>
      </c>
      <c r="B531">
        <v>4460770.21429665</v>
      </c>
      <c r="C531">
        <v>983265.446027198</v>
      </c>
      <c r="D531">
        <v>756011.719648839</v>
      </c>
      <c r="E531">
        <v>1448512.01195936</v>
      </c>
      <c r="F531">
        <v>274263.077912121</v>
      </c>
      <c r="G531">
        <v>998717.958749138</v>
      </c>
    </row>
    <row r="532" spans="1:7">
      <c r="A532">
        <v>530</v>
      </c>
      <c r="B532">
        <v>4460770.21560043</v>
      </c>
      <c r="C532">
        <v>983254.689064261</v>
      </c>
      <c r="D532">
        <v>756013.687448519</v>
      </c>
      <c r="E532">
        <v>1448512.01195936</v>
      </c>
      <c r="F532">
        <v>274268.911396251</v>
      </c>
      <c r="G532">
        <v>998720.915732047</v>
      </c>
    </row>
    <row r="533" spans="1:7">
      <c r="A533">
        <v>531</v>
      </c>
      <c r="B533">
        <v>4460770.21480148</v>
      </c>
      <c r="C533">
        <v>983266.48554406</v>
      </c>
      <c r="D533">
        <v>756012.329845578</v>
      </c>
      <c r="E533">
        <v>1448512.01195936</v>
      </c>
      <c r="F533">
        <v>274261.890858066</v>
      </c>
      <c r="G533">
        <v>998717.496594426</v>
      </c>
    </row>
    <row r="534" spans="1:7">
      <c r="A534">
        <v>532</v>
      </c>
      <c r="B534">
        <v>4460770.21395547</v>
      </c>
      <c r="C534">
        <v>983265.008147402</v>
      </c>
      <c r="D534">
        <v>756011.873370794</v>
      </c>
      <c r="E534">
        <v>1448512.01195936</v>
      </c>
      <c r="F534">
        <v>274263.290943912</v>
      </c>
      <c r="G534">
        <v>998718.029534004</v>
      </c>
    </row>
    <row r="535" spans="1:7">
      <c r="A535">
        <v>533</v>
      </c>
      <c r="B535">
        <v>4460770.21357395</v>
      </c>
      <c r="C535">
        <v>983259.909801115</v>
      </c>
      <c r="D535">
        <v>756012.670604041</v>
      </c>
      <c r="E535">
        <v>1448512.01195936</v>
      </c>
      <c r="F535">
        <v>274266.124554995</v>
      </c>
      <c r="G535">
        <v>998719.496654447</v>
      </c>
    </row>
    <row r="536" spans="1:7">
      <c r="A536">
        <v>534</v>
      </c>
      <c r="B536">
        <v>4460770.21378385</v>
      </c>
      <c r="C536">
        <v>983257.060930595</v>
      </c>
      <c r="D536">
        <v>756013.894784948</v>
      </c>
      <c r="E536">
        <v>1448512.01195936</v>
      </c>
      <c r="F536">
        <v>274267.067580212</v>
      </c>
      <c r="G536">
        <v>998720.17852874</v>
      </c>
    </row>
    <row r="537" spans="1:7">
      <c r="A537">
        <v>535</v>
      </c>
      <c r="B537">
        <v>4460770.21440768</v>
      </c>
      <c r="C537">
        <v>983265.093859279</v>
      </c>
      <c r="D537">
        <v>756011.656490687</v>
      </c>
      <c r="E537">
        <v>1448512.01195936</v>
      </c>
      <c r="F537">
        <v>274263.421672368</v>
      </c>
      <c r="G537">
        <v>998718.030425991</v>
      </c>
    </row>
    <row r="538" spans="1:7">
      <c r="A538">
        <v>536</v>
      </c>
      <c r="B538">
        <v>4460770.21402384</v>
      </c>
      <c r="C538">
        <v>983260.168066123</v>
      </c>
      <c r="D538">
        <v>756011.953035445</v>
      </c>
      <c r="E538">
        <v>1448512.01195936</v>
      </c>
      <c r="F538">
        <v>274266.552884067</v>
      </c>
      <c r="G538">
        <v>998719.528078847</v>
      </c>
    </row>
    <row r="539" spans="1:7">
      <c r="A539">
        <v>537</v>
      </c>
      <c r="B539">
        <v>4460770.21501476</v>
      </c>
      <c r="C539">
        <v>983257.228876342</v>
      </c>
      <c r="D539">
        <v>756012.957485103</v>
      </c>
      <c r="E539">
        <v>1448512.01195936</v>
      </c>
      <c r="F539">
        <v>274267.705035567</v>
      </c>
      <c r="G539">
        <v>998720.311658392</v>
      </c>
    </row>
    <row r="540" spans="1:7">
      <c r="A540">
        <v>538</v>
      </c>
      <c r="B540">
        <v>4460770.2133951</v>
      </c>
      <c r="C540">
        <v>983260.782243866</v>
      </c>
      <c r="D540">
        <v>756012.827313289</v>
      </c>
      <c r="E540">
        <v>1448512.01195936</v>
      </c>
      <c r="F540">
        <v>274265.391515208</v>
      </c>
      <c r="G540">
        <v>998719.200363382</v>
      </c>
    </row>
    <row r="541" spans="1:7">
      <c r="A541">
        <v>539</v>
      </c>
      <c r="B541">
        <v>4460770.2137353</v>
      </c>
      <c r="C541">
        <v>983256.148339665</v>
      </c>
      <c r="D541">
        <v>756014.152057757</v>
      </c>
      <c r="E541">
        <v>1448512.01195936</v>
      </c>
      <c r="F541">
        <v>274267.487035309</v>
      </c>
      <c r="G541">
        <v>998720.414343216</v>
      </c>
    </row>
    <row r="542" spans="1:7">
      <c r="A542">
        <v>540</v>
      </c>
      <c r="B542">
        <v>4460770.2140378</v>
      </c>
      <c r="C542">
        <v>983256.733173041</v>
      </c>
      <c r="D542">
        <v>756013.562134718</v>
      </c>
      <c r="E542">
        <v>1448512.01195936</v>
      </c>
      <c r="F542">
        <v>274267.571825234</v>
      </c>
      <c r="G542">
        <v>998720.334945448</v>
      </c>
    </row>
    <row r="543" spans="1:7">
      <c r="A543">
        <v>541</v>
      </c>
      <c r="B543">
        <v>4460770.21367605</v>
      </c>
      <c r="C543">
        <v>983258.327757059</v>
      </c>
      <c r="D543">
        <v>756013.272520643</v>
      </c>
      <c r="E543">
        <v>1448512.01195936</v>
      </c>
      <c r="F543">
        <v>274266.70502071</v>
      </c>
      <c r="G543">
        <v>998719.896418279</v>
      </c>
    </row>
    <row r="544" spans="1:7">
      <c r="A544">
        <v>542</v>
      </c>
      <c r="B544">
        <v>4460770.21402337</v>
      </c>
      <c r="C544">
        <v>983260.780901568</v>
      </c>
      <c r="D544">
        <v>756013.263005799</v>
      </c>
      <c r="E544">
        <v>1448512.01195936</v>
      </c>
      <c r="F544">
        <v>274265.030303731</v>
      </c>
      <c r="G544">
        <v>998719.127852912</v>
      </c>
    </row>
    <row r="545" spans="1:7">
      <c r="A545">
        <v>543</v>
      </c>
      <c r="B545">
        <v>4460770.21290209</v>
      </c>
      <c r="C545">
        <v>983267.019151991</v>
      </c>
      <c r="D545">
        <v>756010.544594192</v>
      </c>
      <c r="E545">
        <v>1448512.01195936</v>
      </c>
      <c r="F545">
        <v>274262.975744151</v>
      </c>
      <c r="G545">
        <v>998717.661452406</v>
      </c>
    </row>
    <row r="546" spans="1:7">
      <c r="A546">
        <v>544</v>
      </c>
      <c r="B546">
        <v>4460770.21233425</v>
      </c>
      <c r="C546">
        <v>983264.052723934</v>
      </c>
      <c r="D546">
        <v>756010.867180521</v>
      </c>
      <c r="E546">
        <v>1448512.01195936</v>
      </c>
      <c r="F546">
        <v>274264.751810118</v>
      </c>
      <c r="G546">
        <v>998718.528660327</v>
      </c>
    </row>
    <row r="547" spans="1:7">
      <c r="A547">
        <v>545</v>
      </c>
      <c r="B547">
        <v>4460770.21316533</v>
      </c>
      <c r="C547">
        <v>983267.326236916</v>
      </c>
      <c r="D547">
        <v>756010.082852754</v>
      </c>
      <c r="E547">
        <v>1448512.01195936</v>
      </c>
      <c r="F547">
        <v>274263.173188376</v>
      </c>
      <c r="G547">
        <v>998717.618927933</v>
      </c>
    </row>
    <row r="548" spans="1:7">
      <c r="A548">
        <v>546</v>
      </c>
      <c r="B548">
        <v>4460770.21249736</v>
      </c>
      <c r="C548">
        <v>983263.989875319</v>
      </c>
      <c r="D548">
        <v>756010.742571096</v>
      </c>
      <c r="E548">
        <v>1448512.01195936</v>
      </c>
      <c r="F548">
        <v>274264.907171578</v>
      </c>
      <c r="G548">
        <v>998718.560920011</v>
      </c>
    </row>
    <row r="549" spans="1:7">
      <c r="A549">
        <v>547</v>
      </c>
      <c r="B549">
        <v>4460770.21261945</v>
      </c>
      <c r="C549">
        <v>983267.023215924</v>
      </c>
      <c r="D549">
        <v>756010.557818713</v>
      </c>
      <c r="E549">
        <v>1448512.01195936</v>
      </c>
      <c r="F549">
        <v>274262.955474476</v>
      </c>
      <c r="G549">
        <v>998717.664150983</v>
      </c>
    </row>
    <row r="550" spans="1:7">
      <c r="A550">
        <v>548</v>
      </c>
      <c r="B550">
        <v>4460770.21282119</v>
      </c>
      <c r="C550">
        <v>983257.021308703</v>
      </c>
      <c r="D550">
        <v>756012.873252324</v>
      </c>
      <c r="E550">
        <v>1448512.01195936</v>
      </c>
      <c r="F550">
        <v>274267.912563746</v>
      </c>
      <c r="G550">
        <v>998720.393737065</v>
      </c>
    </row>
    <row r="551" spans="1:7">
      <c r="A551">
        <v>549</v>
      </c>
      <c r="B551">
        <v>4460770.21209096</v>
      </c>
      <c r="C551">
        <v>983263.832668322</v>
      </c>
      <c r="D551">
        <v>756010.71777208</v>
      </c>
      <c r="E551">
        <v>1448512.01195936</v>
      </c>
      <c r="F551">
        <v>274265.000082077</v>
      </c>
      <c r="G551">
        <v>998718.649609131</v>
      </c>
    </row>
    <row r="552" spans="1:7">
      <c r="A552">
        <v>550</v>
      </c>
      <c r="B552">
        <v>4460770.21276539</v>
      </c>
      <c r="C552">
        <v>983263.250477942</v>
      </c>
      <c r="D552">
        <v>756011.127941836</v>
      </c>
      <c r="E552">
        <v>1448512.01195936</v>
      </c>
      <c r="F552">
        <v>274265.076190513</v>
      </c>
      <c r="G552">
        <v>998718.746195745</v>
      </c>
    </row>
    <row r="553" spans="1:7">
      <c r="A553">
        <v>551</v>
      </c>
      <c r="B553">
        <v>4460770.21228797</v>
      </c>
      <c r="C553">
        <v>983264.530004893</v>
      </c>
      <c r="D553">
        <v>756009.626579228</v>
      </c>
      <c r="E553">
        <v>1448512.01195936</v>
      </c>
      <c r="F553">
        <v>274265.390517977</v>
      </c>
      <c r="G553">
        <v>998718.653226517</v>
      </c>
    </row>
    <row r="554" spans="1:7">
      <c r="A554">
        <v>552</v>
      </c>
      <c r="B554">
        <v>4460770.21232047</v>
      </c>
      <c r="C554">
        <v>983264.153427762</v>
      </c>
      <c r="D554">
        <v>756011.190749175</v>
      </c>
      <c r="E554">
        <v>1448512.01195936</v>
      </c>
      <c r="F554">
        <v>274264.379710914</v>
      </c>
      <c r="G554">
        <v>998718.476473261</v>
      </c>
    </row>
    <row r="555" spans="1:7">
      <c r="A555">
        <v>553</v>
      </c>
      <c r="B555">
        <v>4460770.21252405</v>
      </c>
      <c r="C555">
        <v>983262.2671854</v>
      </c>
      <c r="D555">
        <v>756010.227424965</v>
      </c>
      <c r="E555">
        <v>1448512.01195936</v>
      </c>
      <c r="F555">
        <v>274266.467514216</v>
      </c>
      <c r="G555">
        <v>998719.238440115</v>
      </c>
    </row>
    <row r="556" spans="1:7">
      <c r="A556">
        <v>554</v>
      </c>
      <c r="B556">
        <v>4460770.21197816</v>
      </c>
      <c r="C556">
        <v>983266.981274989</v>
      </c>
      <c r="D556">
        <v>756009.904477631</v>
      </c>
      <c r="E556">
        <v>1448512.01195936</v>
      </c>
      <c r="F556">
        <v>274263.521092575</v>
      </c>
      <c r="G556">
        <v>998717.793173614</v>
      </c>
    </row>
    <row r="557" spans="1:7">
      <c r="A557">
        <v>555</v>
      </c>
      <c r="B557">
        <v>4460770.21266519</v>
      </c>
      <c r="C557">
        <v>983269.926064516</v>
      </c>
      <c r="D557">
        <v>756009.241579527</v>
      </c>
      <c r="E557">
        <v>1448512.01195936</v>
      </c>
      <c r="F557">
        <v>274262.028902804</v>
      </c>
      <c r="G557">
        <v>998717.004158986</v>
      </c>
    </row>
    <row r="558" spans="1:7">
      <c r="A558">
        <v>556</v>
      </c>
      <c r="B558">
        <v>4460770.21195906</v>
      </c>
      <c r="C558">
        <v>983267.128614951</v>
      </c>
      <c r="D558">
        <v>756009.131794997</v>
      </c>
      <c r="E558">
        <v>1448512.01195936</v>
      </c>
      <c r="F558">
        <v>274264.064896276</v>
      </c>
      <c r="G558">
        <v>998717.874693485</v>
      </c>
    </row>
    <row r="559" spans="1:7">
      <c r="A559">
        <v>557</v>
      </c>
      <c r="B559">
        <v>4460770.2124039</v>
      </c>
      <c r="C559">
        <v>983272.065360363</v>
      </c>
      <c r="D559">
        <v>756006.898429061</v>
      </c>
      <c r="E559">
        <v>1448512.01195936</v>
      </c>
      <c r="F559">
        <v>274262.534899645</v>
      </c>
      <c r="G559">
        <v>998716.701755475</v>
      </c>
    </row>
    <row r="560" spans="1:7">
      <c r="A560">
        <v>558</v>
      </c>
      <c r="B560">
        <v>4460770.21182828</v>
      </c>
      <c r="C560">
        <v>983270.279242078</v>
      </c>
      <c r="D560">
        <v>756008.475560856</v>
      </c>
      <c r="E560">
        <v>1448512.01195936</v>
      </c>
      <c r="F560">
        <v>274262.446593682</v>
      </c>
      <c r="G560">
        <v>998716.998472306</v>
      </c>
    </row>
    <row r="561" spans="1:7">
      <c r="A561">
        <v>559</v>
      </c>
      <c r="B561">
        <v>4460770.21174589</v>
      </c>
      <c r="C561">
        <v>983269.16531455</v>
      </c>
      <c r="D561">
        <v>756008.870416249</v>
      </c>
      <c r="E561">
        <v>1448512.01195936</v>
      </c>
      <c r="F561">
        <v>274262.886717767</v>
      </c>
      <c r="G561">
        <v>998717.277337973</v>
      </c>
    </row>
    <row r="562" spans="1:7">
      <c r="A562">
        <v>560</v>
      </c>
      <c r="B562">
        <v>4460770.21202411</v>
      </c>
      <c r="C562">
        <v>983267.430275453</v>
      </c>
      <c r="D562">
        <v>756009.674662307</v>
      </c>
      <c r="E562">
        <v>1448512.01195936</v>
      </c>
      <c r="F562">
        <v>274263.410094227</v>
      </c>
      <c r="G562">
        <v>998717.685032766</v>
      </c>
    </row>
    <row r="563" spans="1:7">
      <c r="A563">
        <v>561</v>
      </c>
      <c r="B563">
        <v>4460770.21161077</v>
      </c>
      <c r="C563">
        <v>983268.367267204</v>
      </c>
      <c r="D563">
        <v>756009.027043385</v>
      </c>
      <c r="E563">
        <v>1448512.01195936</v>
      </c>
      <c r="F563">
        <v>274263.304894365</v>
      </c>
      <c r="G563">
        <v>998717.500446457</v>
      </c>
    </row>
    <row r="564" spans="1:7">
      <c r="A564">
        <v>562</v>
      </c>
      <c r="B564">
        <v>4460770.21181492</v>
      </c>
      <c r="C564">
        <v>983265.925285624</v>
      </c>
      <c r="D564">
        <v>756009.278832011</v>
      </c>
      <c r="E564">
        <v>1448512.01195936</v>
      </c>
      <c r="F564">
        <v>274264.779286798</v>
      </c>
      <c r="G564">
        <v>998718.216451135</v>
      </c>
    </row>
    <row r="565" spans="1:7">
      <c r="A565">
        <v>563</v>
      </c>
      <c r="B565">
        <v>4460770.21184001</v>
      </c>
      <c r="C565">
        <v>983269.581466686</v>
      </c>
      <c r="D565">
        <v>756008.848030665</v>
      </c>
      <c r="E565">
        <v>1448512.01195936</v>
      </c>
      <c r="F565">
        <v>274262.614362213</v>
      </c>
      <c r="G565">
        <v>998717.156021091</v>
      </c>
    </row>
    <row r="566" spans="1:7">
      <c r="A566">
        <v>564</v>
      </c>
      <c r="B566">
        <v>4460770.2117015</v>
      </c>
      <c r="C566">
        <v>983267.444286414</v>
      </c>
      <c r="D566">
        <v>756009.53478667</v>
      </c>
      <c r="E566">
        <v>1448512.01195936</v>
      </c>
      <c r="F566">
        <v>274263.524130648</v>
      </c>
      <c r="G566">
        <v>998717.696538412</v>
      </c>
    </row>
    <row r="567" spans="1:7">
      <c r="A567">
        <v>565</v>
      </c>
      <c r="B567">
        <v>4460770.21148034</v>
      </c>
      <c r="C567">
        <v>983269.757289529</v>
      </c>
      <c r="D567">
        <v>756008.750075493</v>
      </c>
      <c r="E567">
        <v>1448512.01195936</v>
      </c>
      <c r="F567">
        <v>274262.578058544</v>
      </c>
      <c r="G567">
        <v>998717.114097419</v>
      </c>
    </row>
    <row r="568" spans="1:7">
      <c r="A568">
        <v>566</v>
      </c>
      <c r="B568">
        <v>4460770.21146655</v>
      </c>
      <c r="C568">
        <v>983272.823720688</v>
      </c>
      <c r="D568">
        <v>756007.815240243</v>
      </c>
      <c r="E568">
        <v>1448512.01195936</v>
      </c>
      <c r="F568">
        <v>274261.256386886</v>
      </c>
      <c r="G568">
        <v>998716.304159378</v>
      </c>
    </row>
    <row r="569" spans="1:7">
      <c r="A569">
        <v>567</v>
      </c>
      <c r="B569">
        <v>4460770.21150576</v>
      </c>
      <c r="C569">
        <v>983276.459678357</v>
      </c>
      <c r="D569">
        <v>756006.93187089</v>
      </c>
      <c r="E569">
        <v>1448512.01195936</v>
      </c>
      <c r="F569">
        <v>274259.491912834</v>
      </c>
      <c r="G569">
        <v>998715.31608432</v>
      </c>
    </row>
    <row r="570" spans="1:7">
      <c r="A570">
        <v>568</v>
      </c>
      <c r="B570">
        <v>4460770.21170744</v>
      </c>
      <c r="C570">
        <v>983272.664746232</v>
      </c>
      <c r="D570">
        <v>756008.090580807</v>
      </c>
      <c r="E570">
        <v>1448512.01195936</v>
      </c>
      <c r="F570">
        <v>274261.128676639</v>
      </c>
      <c r="G570">
        <v>998716.315744404</v>
      </c>
    </row>
    <row r="571" spans="1:7">
      <c r="A571">
        <v>569</v>
      </c>
      <c r="B571">
        <v>4460770.21165552</v>
      </c>
      <c r="C571">
        <v>983272.729705409</v>
      </c>
      <c r="D571">
        <v>756007.798200258</v>
      </c>
      <c r="E571">
        <v>1448512.01195936</v>
      </c>
      <c r="F571">
        <v>274261.327736941</v>
      </c>
      <c r="G571">
        <v>998716.344053552</v>
      </c>
    </row>
    <row r="572" spans="1:7">
      <c r="A572">
        <v>570</v>
      </c>
      <c r="B572">
        <v>4460770.21123411</v>
      </c>
      <c r="C572">
        <v>983271.530656378</v>
      </c>
      <c r="D572">
        <v>756007.653849569</v>
      </c>
      <c r="E572">
        <v>1448512.01195936</v>
      </c>
      <c r="F572">
        <v>274262.278022783</v>
      </c>
      <c r="G572">
        <v>998716.736746024</v>
      </c>
    </row>
    <row r="573" spans="1:7">
      <c r="A573">
        <v>571</v>
      </c>
      <c r="B573">
        <v>4460770.21107209</v>
      </c>
      <c r="C573">
        <v>983271.256751732</v>
      </c>
      <c r="D573">
        <v>756007.441629485</v>
      </c>
      <c r="E573">
        <v>1448512.01195936</v>
      </c>
      <c r="F573">
        <v>274262.633976802</v>
      </c>
      <c r="G573">
        <v>998716.866754713</v>
      </c>
    </row>
    <row r="574" spans="1:7">
      <c r="A574">
        <v>572</v>
      </c>
      <c r="B574">
        <v>4460770.21087261</v>
      </c>
      <c r="C574">
        <v>983272.320841995</v>
      </c>
      <c r="D574">
        <v>756006.908072538</v>
      </c>
      <c r="E574">
        <v>1448512.01195936</v>
      </c>
      <c r="F574">
        <v>274262.338406681</v>
      </c>
      <c r="G574">
        <v>998716.631592039</v>
      </c>
    </row>
    <row r="575" spans="1:7">
      <c r="A575">
        <v>573</v>
      </c>
      <c r="B575">
        <v>4460770.21064911</v>
      </c>
      <c r="C575">
        <v>983274.209218485</v>
      </c>
      <c r="D575">
        <v>756005.81467663</v>
      </c>
      <c r="E575">
        <v>1448512.01195936</v>
      </c>
      <c r="F575">
        <v>274261.954964774</v>
      </c>
      <c r="G575">
        <v>998716.219829869</v>
      </c>
    </row>
    <row r="576" spans="1:7">
      <c r="A576">
        <v>574</v>
      </c>
      <c r="B576">
        <v>4460770.21070376</v>
      </c>
      <c r="C576">
        <v>983274.700022768</v>
      </c>
      <c r="D576">
        <v>756005.507632872</v>
      </c>
      <c r="E576">
        <v>1448512.01195936</v>
      </c>
      <c r="F576">
        <v>274261.880716182</v>
      </c>
      <c r="G576">
        <v>998716.110372584</v>
      </c>
    </row>
    <row r="577" spans="1:7">
      <c r="A577">
        <v>575</v>
      </c>
      <c r="B577">
        <v>4460770.21082423</v>
      </c>
      <c r="C577">
        <v>983271.973114223</v>
      </c>
      <c r="D577">
        <v>756006.193217192</v>
      </c>
      <c r="E577">
        <v>1448512.01195936</v>
      </c>
      <c r="F577">
        <v>274263.185215708</v>
      </c>
      <c r="G577">
        <v>998716.847317753</v>
      </c>
    </row>
    <row r="578" spans="1:7">
      <c r="A578">
        <v>576</v>
      </c>
      <c r="B578">
        <v>4460770.21067012</v>
      </c>
      <c r="C578">
        <v>983274.221305573</v>
      </c>
      <c r="D578">
        <v>756005.456203892</v>
      </c>
      <c r="E578">
        <v>1448512.01195936</v>
      </c>
      <c r="F578">
        <v>274262.246009364</v>
      </c>
      <c r="G578">
        <v>998716.275191934</v>
      </c>
    </row>
    <row r="579" spans="1:7">
      <c r="A579">
        <v>577</v>
      </c>
      <c r="B579">
        <v>4460770.21086039</v>
      </c>
      <c r="C579">
        <v>983272.506000136</v>
      </c>
      <c r="D579">
        <v>756006.468235408</v>
      </c>
      <c r="E579">
        <v>1448512.01195936</v>
      </c>
      <c r="F579">
        <v>274262.581987013</v>
      </c>
      <c r="G579">
        <v>998716.642678476</v>
      </c>
    </row>
    <row r="580" spans="1:7">
      <c r="A580">
        <v>578</v>
      </c>
      <c r="B580">
        <v>4460770.21068132</v>
      </c>
      <c r="C580">
        <v>983273.414578191</v>
      </c>
      <c r="D580">
        <v>756006.046168001</v>
      </c>
      <c r="E580">
        <v>1448512.01195936</v>
      </c>
      <c r="F580">
        <v>274262.306758528</v>
      </c>
      <c r="G580">
        <v>998716.431217245</v>
      </c>
    </row>
    <row r="581" spans="1:7">
      <c r="A581">
        <v>579</v>
      </c>
      <c r="B581">
        <v>4460770.21056275</v>
      </c>
      <c r="C581">
        <v>983270.779658015</v>
      </c>
      <c r="D581">
        <v>756006.121527169</v>
      </c>
      <c r="E581">
        <v>1448512.01195936</v>
      </c>
      <c r="F581">
        <v>274264.060969291</v>
      </c>
      <c r="G581">
        <v>998717.236448919</v>
      </c>
    </row>
    <row r="582" spans="1:7">
      <c r="A582">
        <v>580</v>
      </c>
      <c r="B582">
        <v>4460770.21065623</v>
      </c>
      <c r="C582">
        <v>983269.852930314</v>
      </c>
      <c r="D582">
        <v>756006.543013327</v>
      </c>
      <c r="E582">
        <v>1448512.01195936</v>
      </c>
      <c r="F582">
        <v>274264.351125694</v>
      </c>
      <c r="G582">
        <v>998717.451627536</v>
      </c>
    </row>
    <row r="583" spans="1:7">
      <c r="A583">
        <v>581</v>
      </c>
      <c r="B583">
        <v>4460770.210611</v>
      </c>
      <c r="C583">
        <v>983272.147677741</v>
      </c>
      <c r="D583">
        <v>756005.659221974</v>
      </c>
      <c r="E583">
        <v>1448512.01195936</v>
      </c>
      <c r="F583">
        <v>274263.50537266</v>
      </c>
      <c r="G583">
        <v>998716.886379265</v>
      </c>
    </row>
    <row r="584" spans="1:7">
      <c r="A584">
        <v>582</v>
      </c>
      <c r="B584">
        <v>4460770.21064489</v>
      </c>
      <c r="C584">
        <v>983270.708726174</v>
      </c>
      <c r="D584">
        <v>756006.165568031</v>
      </c>
      <c r="E584">
        <v>1448512.01195936</v>
      </c>
      <c r="F584">
        <v>274264.070613904</v>
      </c>
      <c r="G584">
        <v>998717.253777427</v>
      </c>
    </row>
    <row r="585" spans="1:7">
      <c r="A585">
        <v>583</v>
      </c>
      <c r="B585">
        <v>4460770.21079682</v>
      </c>
      <c r="C585">
        <v>983274.477537721</v>
      </c>
      <c r="D585">
        <v>756004.915888989</v>
      </c>
      <c r="E585">
        <v>1448512.01195936</v>
      </c>
      <c r="F585">
        <v>274262.512034496</v>
      </c>
      <c r="G585">
        <v>998716.293376259</v>
      </c>
    </row>
    <row r="586" spans="1:7">
      <c r="A586">
        <v>584</v>
      </c>
      <c r="B586">
        <v>4460770.21061309</v>
      </c>
      <c r="C586">
        <v>983269.927067615</v>
      </c>
      <c r="D586">
        <v>756006.201826585</v>
      </c>
      <c r="E586">
        <v>1448512.01195936</v>
      </c>
      <c r="F586">
        <v>274264.584386984</v>
      </c>
      <c r="G586">
        <v>998717.485372553</v>
      </c>
    </row>
    <row r="587" spans="1:7">
      <c r="A587">
        <v>585</v>
      </c>
      <c r="B587">
        <v>4460770.21067247</v>
      </c>
      <c r="C587">
        <v>983269.00444516</v>
      </c>
      <c r="D587">
        <v>756006.257619717</v>
      </c>
      <c r="E587">
        <v>1448512.01195936</v>
      </c>
      <c r="F587">
        <v>274265.163842392</v>
      </c>
      <c r="G587">
        <v>998717.77280585</v>
      </c>
    </row>
    <row r="588" spans="1:7">
      <c r="A588">
        <v>586</v>
      </c>
      <c r="B588">
        <v>4460770.21066731</v>
      </c>
      <c r="C588">
        <v>983272.308427615</v>
      </c>
      <c r="D588">
        <v>756005.653823788</v>
      </c>
      <c r="E588">
        <v>1448512.01195936</v>
      </c>
      <c r="F588">
        <v>274263.403223898</v>
      </c>
      <c r="G588">
        <v>998716.833232655</v>
      </c>
    </row>
    <row r="589" spans="1:7">
      <c r="A589">
        <v>587</v>
      </c>
      <c r="B589">
        <v>4460770.21071318</v>
      </c>
      <c r="C589">
        <v>983270.210063173</v>
      </c>
      <c r="D589">
        <v>756005.798711121</v>
      </c>
      <c r="E589">
        <v>1448512.01195936</v>
      </c>
      <c r="F589">
        <v>274264.701748203</v>
      </c>
      <c r="G589">
        <v>998717.488231328</v>
      </c>
    </row>
    <row r="590" spans="1:7">
      <c r="A590">
        <v>588</v>
      </c>
      <c r="B590">
        <v>4460770.21070787</v>
      </c>
      <c r="C590">
        <v>983267.399218934</v>
      </c>
      <c r="D590">
        <v>756006.999637864</v>
      </c>
      <c r="E590">
        <v>1448512.01195936</v>
      </c>
      <c r="F590">
        <v>274265.65712609</v>
      </c>
      <c r="G590">
        <v>998718.142765623</v>
      </c>
    </row>
    <row r="591" spans="1:7">
      <c r="A591">
        <v>589</v>
      </c>
      <c r="B591">
        <v>4460770.21080741</v>
      </c>
      <c r="C591">
        <v>983274.032466508</v>
      </c>
      <c r="D591">
        <v>756005.38862314</v>
      </c>
      <c r="E591">
        <v>1448512.01195936</v>
      </c>
      <c r="F591">
        <v>274262.446435531</v>
      </c>
      <c r="G591">
        <v>998716.331322871</v>
      </c>
    </row>
    <row r="592" spans="1:7">
      <c r="A592">
        <v>590</v>
      </c>
      <c r="B592">
        <v>4460770.21065328</v>
      </c>
      <c r="C592">
        <v>983272.3475101</v>
      </c>
      <c r="D592">
        <v>756006.06996998</v>
      </c>
      <c r="E592">
        <v>1448512.01195936</v>
      </c>
      <c r="F592">
        <v>274263.02576158</v>
      </c>
      <c r="G592">
        <v>998716.755452261</v>
      </c>
    </row>
    <row r="593" spans="1:7">
      <c r="A593">
        <v>591</v>
      </c>
      <c r="B593">
        <v>4460770.21067865</v>
      </c>
      <c r="C593">
        <v>983270.537340357</v>
      </c>
      <c r="D593">
        <v>756005.903573788</v>
      </c>
      <c r="E593">
        <v>1448512.01195936</v>
      </c>
      <c r="F593">
        <v>274264.415333283</v>
      </c>
      <c r="G593">
        <v>998717.342471868</v>
      </c>
    </row>
    <row r="594" spans="1:7">
      <c r="A594">
        <v>592</v>
      </c>
      <c r="B594">
        <v>4460770.21057658</v>
      </c>
      <c r="C594">
        <v>983270.323528063</v>
      </c>
      <c r="D594">
        <v>756006.24341723</v>
      </c>
      <c r="E594">
        <v>1448512.01195936</v>
      </c>
      <c r="F594">
        <v>274264.276136641</v>
      </c>
      <c r="G594">
        <v>998717.355535286</v>
      </c>
    </row>
    <row r="595" spans="1:7">
      <c r="A595">
        <v>593</v>
      </c>
      <c r="B595">
        <v>4460770.21058545</v>
      </c>
      <c r="C595">
        <v>983270.736095988</v>
      </c>
      <c r="D595">
        <v>756006.186688198</v>
      </c>
      <c r="E595">
        <v>1448512.01195936</v>
      </c>
      <c r="F595">
        <v>274264.0360202</v>
      </c>
      <c r="G595">
        <v>998717.23982171</v>
      </c>
    </row>
    <row r="596" spans="1:7">
      <c r="A596">
        <v>594</v>
      </c>
      <c r="B596">
        <v>4460770.21060316</v>
      </c>
      <c r="C596">
        <v>983269.936699199</v>
      </c>
      <c r="D596">
        <v>756006.64697984</v>
      </c>
      <c r="E596">
        <v>1448512.01195936</v>
      </c>
      <c r="F596">
        <v>274264.197814434</v>
      </c>
      <c r="G596">
        <v>998717.417150329</v>
      </c>
    </row>
    <row r="597" spans="1:7">
      <c r="A597">
        <v>595</v>
      </c>
      <c r="B597">
        <v>4460770.21057017</v>
      </c>
      <c r="C597">
        <v>983270.141886845</v>
      </c>
      <c r="D597">
        <v>756006.275225539</v>
      </c>
      <c r="E597">
        <v>1448512.01195936</v>
      </c>
      <c r="F597">
        <v>274264.369300393</v>
      </c>
      <c r="G597">
        <v>998717.412198041</v>
      </c>
    </row>
    <row r="598" spans="1:7">
      <c r="A598">
        <v>596</v>
      </c>
      <c r="B598">
        <v>4460770.21057323</v>
      </c>
      <c r="C598">
        <v>983270.522171086</v>
      </c>
      <c r="D598">
        <v>756006.138965083</v>
      </c>
      <c r="E598">
        <v>1448512.01195936</v>
      </c>
      <c r="F598">
        <v>274264.22762132</v>
      </c>
      <c r="G598">
        <v>998717.309856386</v>
      </c>
    </row>
    <row r="599" spans="1:7">
      <c r="A599">
        <v>597</v>
      </c>
      <c r="B599">
        <v>4460770.21058834</v>
      </c>
      <c r="C599">
        <v>983270.391961626</v>
      </c>
      <c r="D599">
        <v>756006.340812936</v>
      </c>
      <c r="E599">
        <v>1448512.01195936</v>
      </c>
      <c r="F599">
        <v>274264.144158337</v>
      </c>
      <c r="G599">
        <v>998717.32169608</v>
      </c>
    </row>
    <row r="600" spans="1:7">
      <c r="A600">
        <v>598</v>
      </c>
      <c r="B600">
        <v>4460770.21052895</v>
      </c>
      <c r="C600">
        <v>983272.24441884</v>
      </c>
      <c r="D600">
        <v>756005.933272743</v>
      </c>
      <c r="E600">
        <v>1448512.01195936</v>
      </c>
      <c r="F600">
        <v>274263.207600543</v>
      </c>
      <c r="G600">
        <v>998716.813277468</v>
      </c>
    </row>
    <row r="601" spans="1:7">
      <c r="A601">
        <v>599</v>
      </c>
      <c r="B601">
        <v>4460770.2105395</v>
      </c>
      <c r="C601">
        <v>983273.072368121</v>
      </c>
      <c r="D601">
        <v>756005.740309048</v>
      </c>
      <c r="E601">
        <v>1448512.01195936</v>
      </c>
      <c r="F601">
        <v>274262.802244066</v>
      </c>
      <c r="G601">
        <v>998716.583658904</v>
      </c>
    </row>
    <row r="602" spans="1:7">
      <c r="A602">
        <v>600</v>
      </c>
      <c r="B602">
        <v>4460770.21053702</v>
      </c>
      <c r="C602">
        <v>983272.530673464</v>
      </c>
      <c r="D602">
        <v>756005.888125303</v>
      </c>
      <c r="E602">
        <v>1448512.01195936</v>
      </c>
      <c r="F602">
        <v>274263.049342501</v>
      </c>
      <c r="G602">
        <v>998716.730436397</v>
      </c>
    </row>
    <row r="603" spans="1:7">
      <c r="A603">
        <v>601</v>
      </c>
      <c r="B603">
        <v>4460770.21051733</v>
      </c>
      <c r="C603">
        <v>983273.220682643</v>
      </c>
      <c r="D603">
        <v>756005.523249722</v>
      </c>
      <c r="E603">
        <v>1448512.01195936</v>
      </c>
      <c r="F603">
        <v>274262.872022104</v>
      </c>
      <c r="G603">
        <v>998716.582603502</v>
      </c>
    </row>
    <row r="604" spans="1:7">
      <c r="A604">
        <v>602</v>
      </c>
      <c r="B604">
        <v>4460770.21053052</v>
      </c>
      <c r="C604">
        <v>983273.37683667</v>
      </c>
      <c r="D604">
        <v>756005.507403667</v>
      </c>
      <c r="E604">
        <v>1448512.01195936</v>
      </c>
      <c r="F604">
        <v>274262.778798602</v>
      </c>
      <c r="G604">
        <v>998716.535532229</v>
      </c>
    </row>
    <row r="605" spans="1:7">
      <c r="A605">
        <v>603</v>
      </c>
      <c r="B605">
        <v>4460770.21048348</v>
      </c>
      <c r="C605">
        <v>983273.21480504</v>
      </c>
      <c r="D605">
        <v>756005.379227636</v>
      </c>
      <c r="E605">
        <v>1448512.01195936</v>
      </c>
      <c r="F605">
        <v>274262.995706798</v>
      </c>
      <c r="G605">
        <v>998716.608784656</v>
      </c>
    </row>
    <row r="606" spans="1:7">
      <c r="A606">
        <v>604</v>
      </c>
      <c r="B606">
        <v>4460770.21050864</v>
      </c>
      <c r="C606">
        <v>983271.730044102</v>
      </c>
      <c r="D606">
        <v>756005.650334846</v>
      </c>
      <c r="E606">
        <v>1448512.01195936</v>
      </c>
      <c r="F606">
        <v>274263.790454628</v>
      </c>
      <c r="G606">
        <v>998717.027715707</v>
      </c>
    </row>
    <row r="607" spans="1:7">
      <c r="A607">
        <v>605</v>
      </c>
      <c r="B607">
        <v>4460770.210509</v>
      </c>
      <c r="C607">
        <v>983273.174897002</v>
      </c>
      <c r="D607">
        <v>756005.394313017</v>
      </c>
      <c r="E607">
        <v>1448512.01195936</v>
      </c>
      <c r="F607">
        <v>274263.01080685</v>
      </c>
      <c r="G607">
        <v>998716.618532774</v>
      </c>
    </row>
    <row r="608" spans="1:7">
      <c r="A608">
        <v>606</v>
      </c>
      <c r="B608">
        <v>4460770.21046615</v>
      </c>
      <c r="C608">
        <v>983274.263612158</v>
      </c>
      <c r="D608">
        <v>756004.966960143</v>
      </c>
      <c r="E608">
        <v>1448512.01195936</v>
      </c>
      <c r="F608">
        <v>274262.618272915</v>
      </c>
      <c r="G608">
        <v>998716.349661574</v>
      </c>
    </row>
    <row r="609" spans="1:7">
      <c r="A609">
        <v>607</v>
      </c>
      <c r="B609">
        <v>4460770.21046847</v>
      </c>
      <c r="C609">
        <v>983273.820867156</v>
      </c>
      <c r="D609">
        <v>756005.049523703</v>
      </c>
      <c r="E609">
        <v>1448512.01195936</v>
      </c>
      <c r="F609">
        <v>274262.854650421</v>
      </c>
      <c r="G609">
        <v>998716.473467838</v>
      </c>
    </row>
    <row r="610" spans="1:7">
      <c r="A610">
        <v>608</v>
      </c>
      <c r="B610">
        <v>4460770.21046336</v>
      </c>
      <c r="C610">
        <v>983275.095994507</v>
      </c>
      <c r="D610">
        <v>756004.797718743</v>
      </c>
      <c r="E610">
        <v>1448512.01195936</v>
      </c>
      <c r="F610">
        <v>274262.186422288</v>
      </c>
      <c r="G610">
        <v>998716.118368463</v>
      </c>
    </row>
    <row r="611" spans="1:7">
      <c r="A611">
        <v>609</v>
      </c>
      <c r="B611">
        <v>4460770.21047249</v>
      </c>
      <c r="C611">
        <v>983275.268463545</v>
      </c>
      <c r="D611">
        <v>756004.786356936</v>
      </c>
      <c r="E611">
        <v>1448512.01195936</v>
      </c>
      <c r="F611">
        <v>274262.07611755</v>
      </c>
      <c r="G611">
        <v>998716.067575098</v>
      </c>
    </row>
    <row r="612" spans="1:7">
      <c r="A612">
        <v>610</v>
      </c>
      <c r="B612">
        <v>4460770.21043796</v>
      </c>
      <c r="C612">
        <v>983275.378667846</v>
      </c>
      <c r="D612">
        <v>756004.580401007</v>
      </c>
      <c r="E612">
        <v>1448512.01195936</v>
      </c>
      <c r="F612">
        <v>274262.171817989</v>
      </c>
      <c r="G612">
        <v>998716.067591762</v>
      </c>
    </row>
    <row r="613" spans="1:7">
      <c r="A613">
        <v>611</v>
      </c>
      <c r="B613">
        <v>4460770.21044127</v>
      </c>
      <c r="C613">
        <v>983275.239890078</v>
      </c>
      <c r="D613">
        <v>756004.697572647</v>
      </c>
      <c r="E613">
        <v>1448512.01195936</v>
      </c>
      <c r="F613">
        <v>274262.166424313</v>
      </c>
      <c r="G613">
        <v>998716.094594879</v>
      </c>
    </row>
    <row r="614" spans="1:7">
      <c r="A614">
        <v>612</v>
      </c>
      <c r="B614">
        <v>4460770.21044347</v>
      </c>
      <c r="C614">
        <v>983275.35484114</v>
      </c>
      <c r="D614">
        <v>756004.595739006</v>
      </c>
      <c r="E614">
        <v>1448512.01195936</v>
      </c>
      <c r="F614">
        <v>274262.175179806</v>
      </c>
      <c r="G614">
        <v>998716.072724158</v>
      </c>
    </row>
    <row r="615" spans="1:7">
      <c r="A615">
        <v>613</v>
      </c>
      <c r="B615">
        <v>4460770.2104127</v>
      </c>
      <c r="C615">
        <v>983275.241469527</v>
      </c>
      <c r="D615">
        <v>756004.569727386</v>
      </c>
      <c r="E615">
        <v>1448512.01195936</v>
      </c>
      <c r="F615">
        <v>274262.277232372</v>
      </c>
      <c r="G615">
        <v>998716.110024059</v>
      </c>
    </row>
    <row r="616" spans="1:7">
      <c r="A616">
        <v>614</v>
      </c>
      <c r="B616">
        <v>4460770.210419</v>
      </c>
      <c r="C616">
        <v>983275.129108066</v>
      </c>
      <c r="D616">
        <v>756004.618125722</v>
      </c>
      <c r="E616">
        <v>1448512.01195936</v>
      </c>
      <c r="F616">
        <v>274262.314172808</v>
      </c>
      <c r="G616">
        <v>998716.137053053</v>
      </c>
    </row>
    <row r="617" spans="1:7">
      <c r="A617">
        <v>615</v>
      </c>
      <c r="B617">
        <v>4460770.21041405</v>
      </c>
      <c r="C617">
        <v>983275.384046138</v>
      </c>
      <c r="D617">
        <v>756004.52695661</v>
      </c>
      <c r="E617">
        <v>1448512.01195936</v>
      </c>
      <c r="F617">
        <v>274262.213133712</v>
      </c>
      <c r="G617">
        <v>998716.074318234</v>
      </c>
    </row>
    <row r="618" spans="1:7">
      <c r="A618">
        <v>616</v>
      </c>
      <c r="B618">
        <v>4460770.21041653</v>
      </c>
      <c r="C618">
        <v>983275.719114025</v>
      </c>
      <c r="D618">
        <v>756004.455158229</v>
      </c>
      <c r="E618">
        <v>1448512.01195936</v>
      </c>
      <c r="F618">
        <v>274262.046031265</v>
      </c>
      <c r="G618">
        <v>998715.978153653</v>
      </c>
    </row>
    <row r="619" spans="1:7">
      <c r="A619">
        <v>617</v>
      </c>
      <c r="B619">
        <v>4460770.21040303</v>
      </c>
      <c r="C619">
        <v>983275.69012125</v>
      </c>
      <c r="D619">
        <v>756004.408655031</v>
      </c>
      <c r="E619">
        <v>1448512.01195936</v>
      </c>
      <c r="F619">
        <v>274262.10401199</v>
      </c>
      <c r="G619">
        <v>998715.995655399</v>
      </c>
    </row>
    <row r="620" spans="1:7">
      <c r="A620">
        <v>618</v>
      </c>
      <c r="B620">
        <v>4460770.21039552</v>
      </c>
      <c r="C620">
        <v>983275.230186033</v>
      </c>
      <c r="D620">
        <v>756004.473809113</v>
      </c>
      <c r="E620">
        <v>1448512.01195936</v>
      </c>
      <c r="F620">
        <v>274262.365809413</v>
      </c>
      <c r="G620">
        <v>998716.12863161</v>
      </c>
    </row>
    <row r="621" spans="1:7">
      <c r="A621">
        <v>619</v>
      </c>
      <c r="B621">
        <v>4460770.21037655</v>
      </c>
      <c r="C621">
        <v>983275.272052598</v>
      </c>
      <c r="D621">
        <v>756004.331422048</v>
      </c>
      <c r="E621">
        <v>1448512.01195936</v>
      </c>
      <c r="F621">
        <v>274262.457305964</v>
      </c>
      <c r="G621">
        <v>998716.137636588</v>
      </c>
    </row>
    <row r="622" spans="1:7">
      <c r="A622">
        <v>620</v>
      </c>
      <c r="B622">
        <v>4460770.2103854</v>
      </c>
      <c r="C622">
        <v>983274.762383618</v>
      </c>
      <c r="D622">
        <v>756004.525435444</v>
      </c>
      <c r="E622">
        <v>1448512.01195936</v>
      </c>
      <c r="F622">
        <v>274262.648441434</v>
      </c>
      <c r="G622">
        <v>998716.262165546</v>
      </c>
    </row>
    <row r="623" spans="1:7">
      <c r="A623">
        <v>621</v>
      </c>
      <c r="B623">
        <v>4460770.21038368</v>
      </c>
      <c r="C623">
        <v>983275.394858336</v>
      </c>
      <c r="D623">
        <v>756004.2634551</v>
      </c>
      <c r="E623">
        <v>1448512.01195936</v>
      </c>
      <c r="F623">
        <v>274262.433034228</v>
      </c>
      <c r="G623">
        <v>998716.107076662</v>
      </c>
    </row>
    <row r="624" spans="1:7">
      <c r="A624">
        <v>622</v>
      </c>
      <c r="B624">
        <v>4460770.2103865</v>
      </c>
      <c r="C624">
        <v>983275.820352312</v>
      </c>
      <c r="D624">
        <v>756004.271014735</v>
      </c>
      <c r="E624">
        <v>1448512.01195936</v>
      </c>
      <c r="F624">
        <v>274262.130836438</v>
      </c>
      <c r="G624">
        <v>998715.976223656</v>
      </c>
    </row>
    <row r="625" spans="1:7">
      <c r="A625">
        <v>623</v>
      </c>
      <c r="B625">
        <v>4460770.21037212</v>
      </c>
      <c r="C625">
        <v>983274.712526518</v>
      </c>
      <c r="D625">
        <v>756004.305386769</v>
      </c>
      <c r="E625">
        <v>1448512.01195936</v>
      </c>
      <c r="F625">
        <v>274262.862640572</v>
      </c>
      <c r="G625">
        <v>998716.317858905</v>
      </c>
    </row>
    <row r="626" spans="1:7">
      <c r="A626">
        <v>624</v>
      </c>
      <c r="B626">
        <v>4460770.21036998</v>
      </c>
      <c r="C626">
        <v>983275.236858423</v>
      </c>
      <c r="D626">
        <v>756004.099072265</v>
      </c>
      <c r="E626">
        <v>1448512.01195936</v>
      </c>
      <c r="F626">
        <v>274262.674204706</v>
      </c>
      <c r="G626">
        <v>998716.188275236</v>
      </c>
    </row>
    <row r="627" spans="1:7">
      <c r="A627">
        <v>625</v>
      </c>
      <c r="B627">
        <v>4460770.21036078</v>
      </c>
      <c r="C627">
        <v>983275.335763715</v>
      </c>
      <c r="D627">
        <v>756003.856363993</v>
      </c>
      <c r="E627">
        <v>1448512.01195936</v>
      </c>
      <c r="F627">
        <v>274262.807273262</v>
      </c>
      <c r="G627">
        <v>998716.199000456</v>
      </c>
    </row>
    <row r="628" spans="1:7">
      <c r="A628">
        <v>626</v>
      </c>
      <c r="B628">
        <v>4460770.21036954</v>
      </c>
      <c r="C628">
        <v>983275.683128507</v>
      </c>
      <c r="D628">
        <v>756003.721521892</v>
      </c>
      <c r="E628">
        <v>1448512.01195936</v>
      </c>
      <c r="F628">
        <v>274262.677772639</v>
      </c>
      <c r="G628">
        <v>998716.115987147</v>
      </c>
    </row>
    <row r="629" spans="1:7">
      <c r="A629">
        <v>627</v>
      </c>
      <c r="B629">
        <v>4460770.21037101</v>
      </c>
      <c r="C629">
        <v>983275.793306061</v>
      </c>
      <c r="D629">
        <v>756003.786018665</v>
      </c>
      <c r="E629">
        <v>1448512.01195936</v>
      </c>
      <c r="F629">
        <v>274262.550659225</v>
      </c>
      <c r="G629">
        <v>998716.068427704</v>
      </c>
    </row>
    <row r="630" spans="1:7">
      <c r="A630">
        <v>628</v>
      </c>
      <c r="B630">
        <v>4460770.21038224</v>
      </c>
      <c r="C630">
        <v>983275.363837447</v>
      </c>
      <c r="D630">
        <v>756003.853331371</v>
      </c>
      <c r="E630">
        <v>1448512.01195936</v>
      </c>
      <c r="F630">
        <v>274262.791132128</v>
      </c>
      <c r="G630">
        <v>998716.190121938</v>
      </c>
    </row>
    <row r="631" spans="1:7">
      <c r="A631">
        <v>629</v>
      </c>
      <c r="B631">
        <v>4460770.21036445</v>
      </c>
      <c r="C631">
        <v>983275.339526328</v>
      </c>
      <c r="D631">
        <v>756003.821432117</v>
      </c>
      <c r="E631">
        <v>1448512.01195936</v>
      </c>
      <c r="F631">
        <v>274262.835451475</v>
      </c>
      <c r="G631">
        <v>998716.201995178</v>
      </c>
    </row>
    <row r="632" spans="1:7">
      <c r="A632">
        <v>630</v>
      </c>
      <c r="B632">
        <v>4460770.21036493</v>
      </c>
      <c r="C632">
        <v>983274.320713513</v>
      </c>
      <c r="D632">
        <v>756004.065268037</v>
      </c>
      <c r="E632">
        <v>1448512.01195936</v>
      </c>
      <c r="F632">
        <v>274263.331364945</v>
      </c>
      <c r="G632">
        <v>998716.48105908</v>
      </c>
    </row>
    <row r="633" spans="1:7">
      <c r="A633">
        <v>631</v>
      </c>
      <c r="B633">
        <v>4460770.21036373</v>
      </c>
      <c r="C633">
        <v>983275.28616928</v>
      </c>
      <c r="D633">
        <v>756003.868373693</v>
      </c>
      <c r="E633">
        <v>1448512.01195936</v>
      </c>
      <c r="F633">
        <v>274262.831586046</v>
      </c>
      <c r="G633">
        <v>998716.212275352</v>
      </c>
    </row>
    <row r="634" spans="1:7">
      <c r="A634">
        <v>632</v>
      </c>
      <c r="B634">
        <v>4460770.21035674</v>
      </c>
      <c r="C634">
        <v>983275.158997489</v>
      </c>
      <c r="D634">
        <v>756003.747713327</v>
      </c>
      <c r="E634">
        <v>1448512.01195936</v>
      </c>
      <c r="F634">
        <v>274263.016458358</v>
      </c>
      <c r="G634">
        <v>998716.275228208</v>
      </c>
    </row>
    <row r="635" spans="1:7">
      <c r="A635">
        <v>633</v>
      </c>
      <c r="B635">
        <v>4460770.21036699</v>
      </c>
      <c r="C635">
        <v>983275.076876313</v>
      </c>
      <c r="D635">
        <v>756003.773899822</v>
      </c>
      <c r="E635">
        <v>1448512.01195936</v>
      </c>
      <c r="F635">
        <v>274263.051951609</v>
      </c>
      <c r="G635">
        <v>998716.29567989</v>
      </c>
    </row>
    <row r="636" spans="1:7">
      <c r="A636">
        <v>634</v>
      </c>
      <c r="B636">
        <v>4460770.21036153</v>
      </c>
      <c r="C636">
        <v>983274.827119024</v>
      </c>
      <c r="D636">
        <v>756003.768327512</v>
      </c>
      <c r="E636">
        <v>1448512.01195936</v>
      </c>
      <c r="F636">
        <v>274263.22666954</v>
      </c>
      <c r="G636">
        <v>998716.376286098</v>
      </c>
    </row>
    <row r="637" spans="1:7">
      <c r="A637">
        <v>635</v>
      </c>
      <c r="B637">
        <v>4460770.2103575</v>
      </c>
      <c r="C637">
        <v>983275.677808333</v>
      </c>
      <c r="D637">
        <v>756003.606524657</v>
      </c>
      <c r="E637">
        <v>1448512.01195936</v>
      </c>
      <c r="F637">
        <v>274262.779097553</v>
      </c>
      <c r="G637">
        <v>998716.134967607</v>
      </c>
    </row>
    <row r="638" spans="1:7">
      <c r="A638">
        <v>636</v>
      </c>
      <c r="B638">
        <v>4460770.21035529</v>
      </c>
      <c r="C638">
        <v>983275.244257812</v>
      </c>
      <c r="D638">
        <v>756003.67368083</v>
      </c>
      <c r="E638">
        <v>1448512.01195936</v>
      </c>
      <c r="F638">
        <v>274263.020303703</v>
      </c>
      <c r="G638">
        <v>998716.260153592</v>
      </c>
    </row>
    <row r="639" spans="1:7">
      <c r="A639">
        <v>637</v>
      </c>
      <c r="B639">
        <v>4460770.21035833</v>
      </c>
      <c r="C639">
        <v>983275.631239114</v>
      </c>
      <c r="D639">
        <v>756003.575034745</v>
      </c>
      <c r="E639">
        <v>1448512.01195936</v>
      </c>
      <c r="F639">
        <v>274262.837074544</v>
      </c>
      <c r="G639">
        <v>998716.155050574</v>
      </c>
    </row>
    <row r="640" spans="1:7">
      <c r="A640">
        <v>638</v>
      </c>
      <c r="B640">
        <v>4460770.21036126</v>
      </c>
      <c r="C640">
        <v>983275.385838916</v>
      </c>
      <c r="D640">
        <v>756003.608020691</v>
      </c>
      <c r="E640">
        <v>1448512.01195936</v>
      </c>
      <c r="F640">
        <v>274262.975088043</v>
      </c>
      <c r="G640">
        <v>998716.229454259</v>
      </c>
    </row>
    <row r="641" spans="1:7">
      <c r="A641">
        <v>639</v>
      </c>
      <c r="B641">
        <v>4460770.21035006</v>
      </c>
      <c r="C641">
        <v>983275.015290188</v>
      </c>
      <c r="D641">
        <v>756003.688650531</v>
      </c>
      <c r="E641">
        <v>1448512.01195936</v>
      </c>
      <c r="F641">
        <v>274263.167040465</v>
      </c>
      <c r="G641">
        <v>998716.327409522</v>
      </c>
    </row>
    <row r="642" spans="1:7">
      <c r="A642">
        <v>640</v>
      </c>
      <c r="B642">
        <v>4460770.21035554</v>
      </c>
      <c r="C642">
        <v>983275.661403988</v>
      </c>
      <c r="D642">
        <v>756003.481735152</v>
      </c>
      <c r="E642">
        <v>1448512.01195936</v>
      </c>
      <c r="F642">
        <v>274262.895856506</v>
      </c>
      <c r="G642">
        <v>998716.159400535</v>
      </c>
    </row>
    <row r="643" spans="1:7">
      <c r="A643">
        <v>641</v>
      </c>
      <c r="B643">
        <v>4460770.21035414</v>
      </c>
      <c r="C643">
        <v>983274.601726877</v>
      </c>
      <c r="D643">
        <v>756003.72480568</v>
      </c>
      <c r="E643">
        <v>1448512.01195936</v>
      </c>
      <c r="F643">
        <v>274263.421327946</v>
      </c>
      <c r="G643">
        <v>998716.45053428</v>
      </c>
    </row>
    <row r="644" spans="1:7">
      <c r="A644">
        <v>642</v>
      </c>
      <c r="B644">
        <v>4460770.21036997</v>
      </c>
      <c r="C644">
        <v>983273.908100663</v>
      </c>
      <c r="D644">
        <v>756004.003568195</v>
      </c>
      <c r="E644">
        <v>1448512.01195936</v>
      </c>
      <c r="F644">
        <v>274263.669666946</v>
      </c>
      <c r="G644">
        <v>998716.617074806</v>
      </c>
    </row>
    <row r="645" spans="1:7">
      <c r="A645">
        <v>643</v>
      </c>
      <c r="B645">
        <v>4460770.21035416</v>
      </c>
      <c r="C645">
        <v>983274.968138873</v>
      </c>
      <c r="D645">
        <v>756003.704058872</v>
      </c>
      <c r="E645">
        <v>1448512.01195936</v>
      </c>
      <c r="F645">
        <v>274263.186746917</v>
      </c>
      <c r="G645">
        <v>998716.339450142</v>
      </c>
    </row>
    <row r="646" spans="1:7">
      <c r="A646">
        <v>644</v>
      </c>
      <c r="B646">
        <v>4460770.21035336</v>
      </c>
      <c r="C646">
        <v>983275.214695483</v>
      </c>
      <c r="D646">
        <v>756003.542739827</v>
      </c>
      <c r="E646">
        <v>1448512.01195936</v>
      </c>
      <c r="F646">
        <v>274263.149725337</v>
      </c>
      <c r="G646">
        <v>998716.291233354</v>
      </c>
    </row>
    <row r="647" spans="1:7">
      <c r="A647">
        <v>645</v>
      </c>
      <c r="B647">
        <v>4460770.21035526</v>
      </c>
      <c r="C647">
        <v>983275.406749858</v>
      </c>
      <c r="D647">
        <v>756003.611218694</v>
      </c>
      <c r="E647">
        <v>1448512.01195936</v>
      </c>
      <c r="F647">
        <v>274262.961463255</v>
      </c>
      <c r="G647">
        <v>998716.218964098</v>
      </c>
    </row>
    <row r="648" spans="1:7">
      <c r="A648">
        <v>646</v>
      </c>
      <c r="B648">
        <v>4460770.21035131</v>
      </c>
      <c r="C648">
        <v>983274.839027203</v>
      </c>
      <c r="D648">
        <v>756003.727951191</v>
      </c>
      <c r="E648">
        <v>1448512.01195936</v>
      </c>
      <c r="F648">
        <v>274263.255316178</v>
      </c>
      <c r="G648">
        <v>998716.37609738</v>
      </c>
    </row>
    <row r="649" spans="1:7">
      <c r="A649">
        <v>647</v>
      </c>
      <c r="B649">
        <v>4460770.21035453</v>
      </c>
      <c r="C649">
        <v>983274.780813903</v>
      </c>
      <c r="D649">
        <v>756003.849835602</v>
      </c>
      <c r="E649">
        <v>1448512.01195936</v>
      </c>
      <c r="F649">
        <v>274263.193925344</v>
      </c>
      <c r="G649">
        <v>998716.373820327</v>
      </c>
    </row>
    <row r="650" spans="1:7">
      <c r="A650">
        <v>648</v>
      </c>
      <c r="B650">
        <v>4460770.21035192</v>
      </c>
      <c r="C650">
        <v>983275.218310949</v>
      </c>
      <c r="D650">
        <v>756003.639426991</v>
      </c>
      <c r="E650">
        <v>1448512.01195936</v>
      </c>
      <c r="F650">
        <v>274263.068304821</v>
      </c>
      <c r="G650">
        <v>998716.272349798</v>
      </c>
    </row>
    <row r="651" spans="1:7">
      <c r="A651">
        <v>649</v>
      </c>
      <c r="B651">
        <v>4460770.21034747</v>
      </c>
      <c r="C651">
        <v>983275.089485205</v>
      </c>
      <c r="D651">
        <v>756003.65220989</v>
      </c>
      <c r="E651">
        <v>1448512.01195936</v>
      </c>
      <c r="F651">
        <v>274263.144887987</v>
      </c>
      <c r="G651">
        <v>998716.311805037</v>
      </c>
    </row>
    <row r="652" spans="1:7">
      <c r="A652">
        <v>650</v>
      </c>
      <c r="B652">
        <v>4460770.21034795</v>
      </c>
      <c r="C652">
        <v>983275.100419596</v>
      </c>
      <c r="D652">
        <v>756003.635993216</v>
      </c>
      <c r="E652">
        <v>1448512.01195936</v>
      </c>
      <c r="F652">
        <v>274263.151186472</v>
      </c>
      <c r="G652">
        <v>998716.310789307</v>
      </c>
    </row>
    <row r="653" spans="1:7">
      <c r="A653">
        <v>651</v>
      </c>
      <c r="B653">
        <v>4460770.21034544</v>
      </c>
      <c r="C653">
        <v>983275.173204574</v>
      </c>
      <c r="D653">
        <v>756003.669316622</v>
      </c>
      <c r="E653">
        <v>1448512.01195936</v>
      </c>
      <c r="F653">
        <v>274263.074449704</v>
      </c>
      <c r="G653">
        <v>998716.281415181</v>
      </c>
    </row>
    <row r="654" spans="1:7">
      <c r="A654">
        <v>652</v>
      </c>
      <c r="B654">
        <v>4460770.21034366</v>
      </c>
      <c r="C654">
        <v>983275.116079767</v>
      </c>
      <c r="D654">
        <v>756003.670945963</v>
      </c>
      <c r="E654">
        <v>1448512.01195936</v>
      </c>
      <c r="F654">
        <v>274263.11213485</v>
      </c>
      <c r="G654">
        <v>998716.299223722</v>
      </c>
    </row>
    <row r="655" spans="1:7">
      <c r="A655">
        <v>653</v>
      </c>
      <c r="B655">
        <v>4460770.21034498</v>
      </c>
      <c r="C655">
        <v>983275.079714055</v>
      </c>
      <c r="D655">
        <v>756003.64552555</v>
      </c>
      <c r="E655">
        <v>1448512.01195936</v>
      </c>
      <c r="F655">
        <v>274263.158617026</v>
      </c>
      <c r="G655">
        <v>998716.314528996</v>
      </c>
    </row>
    <row r="656" spans="1:7">
      <c r="A656">
        <v>654</v>
      </c>
      <c r="B656">
        <v>4460770.21034498</v>
      </c>
      <c r="C656">
        <v>983274.919138021</v>
      </c>
      <c r="D656">
        <v>756003.723434102</v>
      </c>
      <c r="E656">
        <v>1448512.01195936</v>
      </c>
      <c r="F656">
        <v>274263.203012506</v>
      </c>
      <c r="G656">
        <v>998716.352800999</v>
      </c>
    </row>
    <row r="657" spans="1:7">
      <c r="A657">
        <v>655</v>
      </c>
      <c r="B657">
        <v>4460770.21034097</v>
      </c>
      <c r="C657">
        <v>983275.331617474</v>
      </c>
      <c r="D657">
        <v>756003.593505519</v>
      </c>
      <c r="E657">
        <v>1448512.01195936</v>
      </c>
      <c r="F657">
        <v>274263.027854202</v>
      </c>
      <c r="G657">
        <v>998716.245404424</v>
      </c>
    </row>
    <row r="658" spans="1:7">
      <c r="A658">
        <v>656</v>
      </c>
      <c r="B658">
        <v>4460770.21034388</v>
      </c>
      <c r="C658">
        <v>983275.331887739</v>
      </c>
      <c r="D658">
        <v>756003.583272758</v>
      </c>
      <c r="E658">
        <v>1448512.01195936</v>
      </c>
      <c r="F658">
        <v>274263.036405349</v>
      </c>
      <c r="G658">
        <v>998716.246818676</v>
      </c>
    </row>
    <row r="659" spans="1:7">
      <c r="A659">
        <v>657</v>
      </c>
      <c r="B659">
        <v>4460770.2103405</v>
      </c>
      <c r="C659">
        <v>983274.983010893</v>
      </c>
      <c r="D659">
        <v>756003.671727493</v>
      </c>
      <c r="E659">
        <v>1448512.01195936</v>
      </c>
      <c r="F659">
        <v>274263.203640705</v>
      </c>
      <c r="G659">
        <v>998716.340002057</v>
      </c>
    </row>
    <row r="660" spans="1:7">
      <c r="A660">
        <v>658</v>
      </c>
      <c r="B660">
        <v>4460770.21034098</v>
      </c>
      <c r="C660">
        <v>983275.066879889</v>
      </c>
      <c r="D660">
        <v>756003.657710107</v>
      </c>
      <c r="E660">
        <v>1448512.01195936</v>
      </c>
      <c r="F660">
        <v>274263.157993243</v>
      </c>
      <c r="G660">
        <v>998716.315798384</v>
      </c>
    </row>
    <row r="661" spans="1:7">
      <c r="A661">
        <v>659</v>
      </c>
      <c r="B661">
        <v>4460770.21033525</v>
      </c>
      <c r="C661">
        <v>983275.266514733</v>
      </c>
      <c r="D661">
        <v>756003.548461828</v>
      </c>
      <c r="E661">
        <v>1448512.01195936</v>
      </c>
      <c r="F661">
        <v>274263.110908316</v>
      </c>
      <c r="G661">
        <v>998716.272491015</v>
      </c>
    </row>
    <row r="662" spans="1:7">
      <c r="A662">
        <v>660</v>
      </c>
      <c r="B662">
        <v>4460770.21033524</v>
      </c>
      <c r="C662">
        <v>983275.619600915</v>
      </c>
      <c r="D662">
        <v>756003.448092955</v>
      </c>
      <c r="E662">
        <v>1448512.01195936</v>
      </c>
      <c r="F662">
        <v>274262.952340655</v>
      </c>
      <c r="G662">
        <v>998716.178341357</v>
      </c>
    </row>
    <row r="663" spans="1:7">
      <c r="A663">
        <v>661</v>
      </c>
      <c r="B663">
        <v>4460770.21033614</v>
      </c>
      <c r="C663">
        <v>983275.692638637</v>
      </c>
      <c r="D663">
        <v>756003.439343615</v>
      </c>
      <c r="E663">
        <v>1448512.01195936</v>
      </c>
      <c r="F663">
        <v>274262.908923258</v>
      </c>
      <c r="G663">
        <v>998716.157471279</v>
      </c>
    </row>
    <row r="664" spans="1:7">
      <c r="A664">
        <v>662</v>
      </c>
      <c r="B664">
        <v>4460770.21033524</v>
      </c>
      <c r="C664">
        <v>983275.834515913</v>
      </c>
      <c r="D664">
        <v>756003.39886702</v>
      </c>
      <c r="E664">
        <v>1448512.01195936</v>
      </c>
      <c r="F664">
        <v>274262.844621774</v>
      </c>
      <c r="G664">
        <v>998716.120371182</v>
      </c>
    </row>
    <row r="665" spans="1:7">
      <c r="A665">
        <v>663</v>
      </c>
      <c r="B665">
        <v>4460770.21033503</v>
      </c>
      <c r="C665">
        <v>983275.377573491</v>
      </c>
      <c r="D665">
        <v>756003.480635833</v>
      </c>
      <c r="E665">
        <v>1448512.01195936</v>
      </c>
      <c r="F665">
        <v>274263.091903137</v>
      </c>
      <c r="G665">
        <v>998716.248263214</v>
      </c>
    </row>
    <row r="666" spans="1:7">
      <c r="A666">
        <v>664</v>
      </c>
      <c r="B666">
        <v>4460770.21033432</v>
      </c>
      <c r="C666">
        <v>983275.59937916</v>
      </c>
      <c r="D666">
        <v>756003.377984966</v>
      </c>
      <c r="E666">
        <v>1448512.01195936</v>
      </c>
      <c r="F666">
        <v>274263.024261448</v>
      </c>
      <c r="G666">
        <v>998716.196749395</v>
      </c>
    </row>
    <row r="667" spans="1:7">
      <c r="A667">
        <v>665</v>
      </c>
      <c r="B667">
        <v>4460770.21033585</v>
      </c>
      <c r="C667">
        <v>983275.364808262</v>
      </c>
      <c r="D667">
        <v>756003.467802914</v>
      </c>
      <c r="E667">
        <v>1448512.01195936</v>
      </c>
      <c r="F667">
        <v>274263.110818257</v>
      </c>
      <c r="G667">
        <v>998716.254947057</v>
      </c>
    </row>
    <row r="668" spans="1:7">
      <c r="A668">
        <v>666</v>
      </c>
      <c r="B668">
        <v>4460770.21033673</v>
      </c>
      <c r="C668">
        <v>983275.881649505</v>
      </c>
      <c r="D668">
        <v>756003.33874661</v>
      </c>
      <c r="E668">
        <v>1448512.01195936</v>
      </c>
      <c r="F668">
        <v>274262.86260374</v>
      </c>
      <c r="G668">
        <v>998716.115377515</v>
      </c>
    </row>
    <row r="669" spans="1:7">
      <c r="A669">
        <v>667</v>
      </c>
      <c r="B669">
        <v>4460770.21033509</v>
      </c>
      <c r="C669">
        <v>983275.497003072</v>
      </c>
      <c r="D669">
        <v>756003.393826607</v>
      </c>
      <c r="E669">
        <v>1448512.01195936</v>
      </c>
      <c r="F669">
        <v>274263.080801275</v>
      </c>
      <c r="G669">
        <v>998716.226744776</v>
      </c>
    </row>
    <row r="670" spans="1:7">
      <c r="A670">
        <v>668</v>
      </c>
      <c r="B670">
        <v>4460770.21033442</v>
      </c>
      <c r="C670">
        <v>983275.431223402</v>
      </c>
      <c r="D670">
        <v>756003.395082341</v>
      </c>
      <c r="E670">
        <v>1448512.01195936</v>
      </c>
      <c r="F670">
        <v>274263.126598813</v>
      </c>
      <c r="G670">
        <v>998716.245470512</v>
      </c>
    </row>
    <row r="671" spans="1:7">
      <c r="A671">
        <v>669</v>
      </c>
      <c r="B671">
        <v>4460770.21033469</v>
      </c>
      <c r="C671">
        <v>983275.6270125</v>
      </c>
      <c r="D671">
        <v>756003.366818166</v>
      </c>
      <c r="E671">
        <v>1448512.01195936</v>
      </c>
      <c r="F671">
        <v>274263.015134702</v>
      </c>
      <c r="G671">
        <v>998716.189409963</v>
      </c>
    </row>
    <row r="672" spans="1:7">
      <c r="A672">
        <v>670</v>
      </c>
      <c r="B672">
        <v>4460770.21033255</v>
      </c>
      <c r="C672">
        <v>983275.608727775</v>
      </c>
      <c r="D672">
        <v>756003.308050042</v>
      </c>
      <c r="E672">
        <v>1448512.01195936</v>
      </c>
      <c r="F672">
        <v>274263.075134283</v>
      </c>
      <c r="G672">
        <v>998716.206461097</v>
      </c>
    </row>
    <row r="673" spans="1:7">
      <c r="A673">
        <v>671</v>
      </c>
      <c r="B673">
        <v>4460770.21033164</v>
      </c>
      <c r="C673">
        <v>983275.573578281</v>
      </c>
      <c r="D673">
        <v>756003.297265082</v>
      </c>
      <c r="E673">
        <v>1448512.01195936</v>
      </c>
      <c r="F673">
        <v>274263.108342348</v>
      </c>
      <c r="G673">
        <v>998716.219186578</v>
      </c>
    </row>
    <row r="674" spans="1:7">
      <c r="A674">
        <v>672</v>
      </c>
      <c r="B674">
        <v>4460770.21033157</v>
      </c>
      <c r="C674">
        <v>983275.799367743</v>
      </c>
      <c r="D674">
        <v>756003.206672885</v>
      </c>
      <c r="E674">
        <v>1448512.01195936</v>
      </c>
      <c r="F674">
        <v>274263.029095592</v>
      </c>
      <c r="G674">
        <v>998716.163235994</v>
      </c>
    </row>
    <row r="675" spans="1:7">
      <c r="A675">
        <v>673</v>
      </c>
      <c r="B675">
        <v>4460770.2103323</v>
      </c>
      <c r="C675">
        <v>983275.733765822</v>
      </c>
      <c r="D675">
        <v>756003.216979781</v>
      </c>
      <c r="E675">
        <v>1448512.01195936</v>
      </c>
      <c r="F675">
        <v>274263.064815432</v>
      </c>
      <c r="G675">
        <v>998716.182811906</v>
      </c>
    </row>
    <row r="676" spans="1:7">
      <c r="A676">
        <v>674</v>
      </c>
      <c r="B676">
        <v>4460770.21033258</v>
      </c>
      <c r="C676">
        <v>983275.499684923</v>
      </c>
      <c r="D676">
        <v>756003.262833534</v>
      </c>
      <c r="E676">
        <v>1448512.01195936</v>
      </c>
      <c r="F676">
        <v>274263.187743221</v>
      </c>
      <c r="G676">
        <v>998716.248111546</v>
      </c>
    </row>
    <row r="677" spans="1:7">
      <c r="A677">
        <v>675</v>
      </c>
      <c r="B677">
        <v>4460770.21033319</v>
      </c>
      <c r="C677">
        <v>983275.621349339</v>
      </c>
      <c r="D677">
        <v>756003.245771066</v>
      </c>
      <c r="E677">
        <v>1448512.01195936</v>
      </c>
      <c r="F677">
        <v>274263.119586188</v>
      </c>
      <c r="G677">
        <v>998716.211667239</v>
      </c>
    </row>
    <row r="678" spans="1:7">
      <c r="A678">
        <v>676</v>
      </c>
      <c r="B678">
        <v>4460770.21032956</v>
      </c>
      <c r="C678">
        <v>983276.129970366</v>
      </c>
      <c r="D678">
        <v>756003.038395555</v>
      </c>
      <c r="E678">
        <v>1448512.01195936</v>
      </c>
      <c r="F678">
        <v>274262.942120307</v>
      </c>
      <c r="G678">
        <v>998716.087883978</v>
      </c>
    </row>
    <row r="679" spans="1:7">
      <c r="A679">
        <v>677</v>
      </c>
      <c r="B679">
        <v>4460770.2103324</v>
      </c>
      <c r="C679">
        <v>983275.994823935</v>
      </c>
      <c r="D679">
        <v>756003.057916658</v>
      </c>
      <c r="E679">
        <v>1448512.01195936</v>
      </c>
      <c r="F679">
        <v>274263.018251449</v>
      </c>
      <c r="G679">
        <v>998716.127380999</v>
      </c>
    </row>
    <row r="680" spans="1:7">
      <c r="A680">
        <v>678</v>
      </c>
      <c r="B680">
        <v>4460770.2103307</v>
      </c>
      <c r="C680">
        <v>983276.306369531</v>
      </c>
      <c r="D680">
        <v>756002.988299255</v>
      </c>
      <c r="E680">
        <v>1448512.01195936</v>
      </c>
      <c r="F680">
        <v>274262.862863593</v>
      </c>
      <c r="G680">
        <v>998716.040838964</v>
      </c>
    </row>
    <row r="681" spans="1:7">
      <c r="A681">
        <v>679</v>
      </c>
      <c r="B681">
        <v>4460770.21033006</v>
      </c>
      <c r="C681">
        <v>983276.396051507</v>
      </c>
      <c r="D681">
        <v>756002.944931305</v>
      </c>
      <c r="E681">
        <v>1448512.01195936</v>
      </c>
      <c r="F681">
        <v>274262.837311754</v>
      </c>
      <c r="G681">
        <v>998716.02007614</v>
      </c>
    </row>
    <row r="682" spans="1:7">
      <c r="A682">
        <v>680</v>
      </c>
      <c r="B682">
        <v>4460770.21033126</v>
      </c>
      <c r="C682">
        <v>983276.022808118</v>
      </c>
      <c r="D682">
        <v>756003.062969885</v>
      </c>
      <c r="E682">
        <v>1448512.01195936</v>
      </c>
      <c r="F682">
        <v>274262.995808188</v>
      </c>
      <c r="G682">
        <v>998716.116785715</v>
      </c>
    </row>
    <row r="683" spans="1:7">
      <c r="A683">
        <v>681</v>
      </c>
      <c r="B683">
        <v>4460770.21033038</v>
      </c>
      <c r="C683">
        <v>983276.456082021</v>
      </c>
      <c r="D683">
        <v>756002.948113897</v>
      </c>
      <c r="E683">
        <v>1448512.01195936</v>
      </c>
      <c r="F683">
        <v>274262.791816567</v>
      </c>
      <c r="G683">
        <v>998716.002358536</v>
      </c>
    </row>
    <row r="684" spans="1:7">
      <c r="A684">
        <v>682</v>
      </c>
      <c r="B684">
        <v>4460770.21032983</v>
      </c>
      <c r="C684">
        <v>983275.900362942</v>
      </c>
      <c r="D684">
        <v>756003.071652046</v>
      </c>
      <c r="E684">
        <v>1448512.01195936</v>
      </c>
      <c r="F684">
        <v>274263.072540182</v>
      </c>
      <c r="G684">
        <v>998716.153815303</v>
      </c>
    </row>
    <row r="685" spans="1:7">
      <c r="A685">
        <v>683</v>
      </c>
      <c r="B685">
        <v>4460770.21033029</v>
      </c>
      <c r="C685">
        <v>983276.584867491</v>
      </c>
      <c r="D685">
        <v>756002.938285529</v>
      </c>
      <c r="E685">
        <v>1448512.01195936</v>
      </c>
      <c r="F685">
        <v>274262.712266562</v>
      </c>
      <c r="G685">
        <v>998715.962951352</v>
      </c>
    </row>
    <row r="686" spans="1:7">
      <c r="A686">
        <v>684</v>
      </c>
      <c r="B686">
        <v>4460770.2103304</v>
      </c>
      <c r="C686">
        <v>983276.185004399</v>
      </c>
      <c r="D686">
        <v>756003.008691831</v>
      </c>
      <c r="E686">
        <v>1448512.01195936</v>
      </c>
      <c r="F686">
        <v>274262.928731797</v>
      </c>
      <c r="G686">
        <v>998716.075943023</v>
      </c>
    </row>
    <row r="687" spans="1:7">
      <c r="A687">
        <v>685</v>
      </c>
      <c r="B687">
        <v>4460770.21033313</v>
      </c>
      <c r="C687">
        <v>983275.792170271</v>
      </c>
      <c r="D687">
        <v>756003.158160982</v>
      </c>
      <c r="E687">
        <v>1448512.01195936</v>
      </c>
      <c r="F687">
        <v>274263.074820772</v>
      </c>
      <c r="G687">
        <v>998716.173221754</v>
      </c>
    </row>
    <row r="688" spans="1:7">
      <c r="A688">
        <v>686</v>
      </c>
      <c r="B688">
        <v>4460770.2103315</v>
      </c>
      <c r="C688">
        <v>983276.206854742</v>
      </c>
      <c r="D688">
        <v>756003.030934701</v>
      </c>
      <c r="E688">
        <v>1448512.01195936</v>
      </c>
      <c r="F688">
        <v>274262.894952636</v>
      </c>
      <c r="G688">
        <v>998716.065630062</v>
      </c>
    </row>
    <row r="689" spans="1:7">
      <c r="A689">
        <v>687</v>
      </c>
      <c r="B689">
        <v>4460770.21032946</v>
      </c>
      <c r="C689">
        <v>983276.006717291</v>
      </c>
      <c r="D689">
        <v>756003.025514871</v>
      </c>
      <c r="E689">
        <v>1448512.01195936</v>
      </c>
      <c r="F689">
        <v>274263.036380228</v>
      </c>
      <c r="G689">
        <v>998716.129757711</v>
      </c>
    </row>
    <row r="690" spans="1:7">
      <c r="A690">
        <v>688</v>
      </c>
      <c r="B690">
        <v>4460770.21032917</v>
      </c>
      <c r="C690">
        <v>983276.034225867</v>
      </c>
      <c r="D690">
        <v>756003.001770434</v>
      </c>
      <c r="E690">
        <v>1448512.01195936</v>
      </c>
      <c r="F690">
        <v>274263.037594457</v>
      </c>
      <c r="G690">
        <v>998716.124779054</v>
      </c>
    </row>
    <row r="691" spans="1:7">
      <c r="A691">
        <v>689</v>
      </c>
      <c r="B691">
        <v>4460770.21033046</v>
      </c>
      <c r="C691">
        <v>983276.177556966</v>
      </c>
      <c r="D691">
        <v>756003.000339261</v>
      </c>
      <c r="E691">
        <v>1448512.01195936</v>
      </c>
      <c r="F691">
        <v>274262.941566564</v>
      </c>
      <c r="G691">
        <v>998716.078908312</v>
      </c>
    </row>
    <row r="692" spans="1:7">
      <c r="A692">
        <v>690</v>
      </c>
      <c r="B692">
        <v>4460770.21032943</v>
      </c>
      <c r="C692">
        <v>983276.102467264</v>
      </c>
      <c r="D692">
        <v>756002.996106795</v>
      </c>
      <c r="E692">
        <v>1448512.01195936</v>
      </c>
      <c r="F692">
        <v>274262.995396574</v>
      </c>
      <c r="G692">
        <v>998716.104399445</v>
      </c>
    </row>
    <row r="693" spans="1:7">
      <c r="A693">
        <v>691</v>
      </c>
      <c r="B693">
        <v>4460770.21033137</v>
      </c>
      <c r="C693">
        <v>983276.290447177</v>
      </c>
      <c r="D693">
        <v>756002.898805407</v>
      </c>
      <c r="E693">
        <v>1448512.01195936</v>
      </c>
      <c r="F693">
        <v>274262.946540903</v>
      </c>
      <c r="G693">
        <v>998716.062578531</v>
      </c>
    </row>
    <row r="694" spans="1:7">
      <c r="A694">
        <v>692</v>
      </c>
      <c r="B694">
        <v>4460770.2103289</v>
      </c>
      <c r="C694">
        <v>983275.943422222</v>
      </c>
      <c r="D694">
        <v>756003.021290588</v>
      </c>
      <c r="E694">
        <v>1448512.01195936</v>
      </c>
      <c r="F694">
        <v>274263.083473068</v>
      </c>
      <c r="G694">
        <v>998716.150183666</v>
      </c>
    </row>
    <row r="695" spans="1:7">
      <c r="A695">
        <v>693</v>
      </c>
      <c r="B695">
        <v>4460770.21032773</v>
      </c>
      <c r="C695">
        <v>983275.781154457</v>
      </c>
      <c r="D695">
        <v>756002.971724153</v>
      </c>
      <c r="E695">
        <v>1448512.01195936</v>
      </c>
      <c r="F695">
        <v>274263.235586546</v>
      </c>
      <c r="G695">
        <v>998716.209903221</v>
      </c>
    </row>
    <row r="696" spans="1:7">
      <c r="A696">
        <v>694</v>
      </c>
      <c r="B696">
        <v>4460770.21032905</v>
      </c>
      <c r="C696">
        <v>983275.976928809</v>
      </c>
      <c r="D696">
        <v>756002.857016874</v>
      </c>
      <c r="E696">
        <v>1448512.01195936</v>
      </c>
      <c r="F696">
        <v>274263.196905762</v>
      </c>
      <c r="G696">
        <v>998716.167518247</v>
      </c>
    </row>
    <row r="697" spans="1:7">
      <c r="A697">
        <v>695</v>
      </c>
      <c r="B697">
        <v>4460770.21032814</v>
      </c>
      <c r="C697">
        <v>983275.8289101</v>
      </c>
      <c r="D697">
        <v>756002.937047934</v>
      </c>
      <c r="E697">
        <v>1448512.01195936</v>
      </c>
      <c r="F697">
        <v>274263.2325467</v>
      </c>
      <c r="G697">
        <v>998716.199864048</v>
      </c>
    </row>
    <row r="698" spans="1:7">
      <c r="A698">
        <v>696</v>
      </c>
      <c r="B698">
        <v>4460770.21032973</v>
      </c>
      <c r="C698">
        <v>983275.456547308</v>
      </c>
      <c r="D698">
        <v>756003.082713978</v>
      </c>
      <c r="E698">
        <v>1448512.01195936</v>
      </c>
      <c r="F698">
        <v>274263.366919047</v>
      </c>
      <c r="G698">
        <v>998716.292190039</v>
      </c>
    </row>
    <row r="699" spans="1:7">
      <c r="A699">
        <v>697</v>
      </c>
      <c r="B699">
        <v>4460770.21032875</v>
      </c>
      <c r="C699">
        <v>983275.654339506</v>
      </c>
      <c r="D699">
        <v>756002.999903359</v>
      </c>
      <c r="E699">
        <v>1448512.01195936</v>
      </c>
      <c r="F699">
        <v>274263.299615315</v>
      </c>
      <c r="G699">
        <v>998716.24451122</v>
      </c>
    </row>
    <row r="700" spans="1:7">
      <c r="A700">
        <v>698</v>
      </c>
      <c r="B700">
        <v>4460770.21033023</v>
      </c>
      <c r="C700">
        <v>983275.502156847</v>
      </c>
      <c r="D700">
        <v>756003.053811583</v>
      </c>
      <c r="E700">
        <v>1448512.01195936</v>
      </c>
      <c r="F700">
        <v>274263.358321602</v>
      </c>
      <c r="G700">
        <v>998716.284080842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419235.111063127</v>
      </c>
      <c r="C2">
        <v>1241963.63971877</v>
      </c>
    </row>
    <row r="3" spans="1:3">
      <c r="A3">
        <v>1</v>
      </c>
      <c r="B3">
        <v>4192351.11063126</v>
      </c>
      <c r="C3">
        <v>5026899.55921929</v>
      </c>
    </row>
    <row r="4" spans="1:3">
      <c r="A4">
        <v>2</v>
      </c>
      <c r="B4">
        <v>4107241.82261753</v>
      </c>
      <c r="C4">
        <v>4981204.38229903</v>
      </c>
    </row>
    <row r="5" spans="1:3">
      <c r="A5">
        <v>3</v>
      </c>
      <c r="B5">
        <v>4022202.48146628</v>
      </c>
      <c r="C5">
        <v>4935292.63514199</v>
      </c>
    </row>
    <row r="6" spans="1:3">
      <c r="A6">
        <v>4</v>
      </c>
      <c r="B6">
        <v>3937219.99364762</v>
      </c>
      <c r="C6">
        <v>4889205.17367653</v>
      </c>
    </row>
    <row r="7" spans="1:3">
      <c r="A7">
        <v>5</v>
      </c>
      <c r="B7">
        <v>3852283.62530964</v>
      </c>
      <c r="C7">
        <v>4842975.51506843</v>
      </c>
    </row>
    <row r="8" spans="1:3">
      <c r="A8">
        <v>6</v>
      </c>
      <c r="B8">
        <v>3767384.37291757</v>
      </c>
      <c r="C8">
        <v>4796631.77707978</v>
      </c>
    </row>
    <row r="9" spans="1:3">
      <c r="A9">
        <v>7</v>
      </c>
      <c r="B9">
        <v>3682514.50748723</v>
      </c>
      <c r="C9">
        <v>4750198.08625149</v>
      </c>
    </row>
    <row r="10" spans="1:3">
      <c r="A10">
        <v>8</v>
      </c>
      <c r="B10">
        <v>3597667.23448882</v>
      </c>
      <c r="C10">
        <v>4703695.63154341</v>
      </c>
    </row>
    <row r="11" spans="1:3">
      <c r="A11">
        <v>9</v>
      </c>
      <c r="B11">
        <v>3512836.43155444</v>
      </c>
      <c r="C11">
        <v>4657143.47908836</v>
      </c>
    </row>
    <row r="12" spans="1:3">
      <c r="A12">
        <v>10</v>
      </c>
      <c r="B12">
        <v>3428016.43830887</v>
      </c>
      <c r="C12">
        <v>4610559.22661548</v>
      </c>
    </row>
    <row r="13" spans="1:3">
      <c r="A13">
        <v>11</v>
      </c>
      <c r="B13">
        <v>3343201.88012541</v>
      </c>
      <c r="C13">
        <v>4563959.55329427</v>
      </c>
    </row>
    <row r="14" spans="1:3">
      <c r="A14">
        <v>12</v>
      </c>
      <c r="B14">
        <v>3258387.51214648</v>
      </c>
      <c r="C14">
        <v>4517360.70690721</v>
      </c>
    </row>
    <row r="15" spans="1:3">
      <c r="A15">
        <v>13</v>
      </c>
      <c r="B15">
        <v>3173568.07248588</v>
      </c>
      <c r="C15">
        <v>4470778.96239539</v>
      </c>
    </row>
    <row r="16" spans="1:3">
      <c r="A16">
        <v>14</v>
      </c>
      <c r="B16">
        <v>3086382.87900024</v>
      </c>
      <c r="C16">
        <v>4425305.84851686</v>
      </c>
    </row>
    <row r="17" spans="1:3">
      <c r="A17">
        <v>15</v>
      </c>
      <c r="B17">
        <v>2999129.30071564</v>
      </c>
      <c r="C17">
        <v>4379919.04644646</v>
      </c>
    </row>
    <row r="18" spans="1:3">
      <c r="A18">
        <v>16</v>
      </c>
      <c r="B18">
        <v>2911771.15113854</v>
      </c>
      <c r="C18">
        <v>4334663.88628132</v>
      </c>
    </row>
    <row r="19" spans="1:3">
      <c r="A19">
        <v>17</v>
      </c>
      <c r="B19">
        <v>2824266.60845063</v>
      </c>
      <c r="C19">
        <v>4289592.72743106</v>
      </c>
    </row>
    <row r="20" spans="1:3">
      <c r="A20">
        <v>18</v>
      </c>
      <c r="B20">
        <v>2736565.31909302</v>
      </c>
      <c r="C20">
        <v>4244768.56705856</v>
      </c>
    </row>
    <row r="21" spans="1:3">
      <c r="A21">
        <v>19</v>
      </c>
      <c r="B21">
        <v>2096175.55531563</v>
      </c>
      <c r="C21">
        <v>2924157.381719</v>
      </c>
    </row>
    <row r="22" spans="1:3">
      <c r="A22">
        <v>20</v>
      </c>
      <c r="B22">
        <v>1863515.26196923</v>
      </c>
      <c r="C22">
        <v>2475661.89457602</v>
      </c>
    </row>
    <row r="23" spans="1:3">
      <c r="A23">
        <v>21</v>
      </c>
      <c r="B23">
        <v>1764630.93556048</v>
      </c>
      <c r="C23">
        <v>2346787.73198243</v>
      </c>
    </row>
    <row r="24" spans="1:3">
      <c r="A24">
        <v>22</v>
      </c>
      <c r="B24">
        <v>1686932.7459894</v>
      </c>
      <c r="C24">
        <v>2251266.48967629</v>
      </c>
    </row>
    <row r="25" spans="1:3">
      <c r="A25">
        <v>23</v>
      </c>
      <c r="B25">
        <v>1671538.37447668</v>
      </c>
      <c r="C25">
        <v>2244880.07220439</v>
      </c>
    </row>
    <row r="26" spans="1:3">
      <c r="A26">
        <v>24</v>
      </c>
      <c r="B26">
        <v>1611925.33810424</v>
      </c>
      <c r="C26">
        <v>2172353.7920402</v>
      </c>
    </row>
    <row r="27" spans="1:3">
      <c r="A27">
        <v>25</v>
      </c>
      <c r="B27">
        <v>1596579.73038384</v>
      </c>
      <c r="C27">
        <v>2165664.63566835</v>
      </c>
    </row>
    <row r="28" spans="1:3">
      <c r="A28">
        <v>26</v>
      </c>
      <c r="B28">
        <v>1548981.73876372</v>
      </c>
      <c r="C28">
        <v>2108666.82106289</v>
      </c>
    </row>
    <row r="29" spans="1:3">
      <c r="A29">
        <v>27</v>
      </c>
      <c r="B29">
        <v>1533717.7665551</v>
      </c>
      <c r="C29">
        <v>2101776.42822035</v>
      </c>
    </row>
    <row r="30" spans="1:3">
      <c r="A30">
        <v>28</v>
      </c>
      <c r="B30">
        <v>1495235.54779044</v>
      </c>
      <c r="C30">
        <v>2055932.23145636</v>
      </c>
    </row>
    <row r="31" spans="1:3">
      <c r="A31">
        <v>29</v>
      </c>
      <c r="B31">
        <v>1480113.21119019</v>
      </c>
      <c r="C31">
        <v>2048865.62513161</v>
      </c>
    </row>
    <row r="32" spans="1:3">
      <c r="A32">
        <v>30</v>
      </c>
      <c r="B32">
        <v>1448795.68057555</v>
      </c>
      <c r="C32">
        <v>2010667.16558744</v>
      </c>
    </row>
    <row r="33" spans="1:3">
      <c r="A33">
        <v>31</v>
      </c>
      <c r="B33">
        <v>1433798.14837592</v>
      </c>
      <c r="C33">
        <v>2003521.12767209</v>
      </c>
    </row>
    <row r="34" spans="1:3">
      <c r="A34">
        <v>32</v>
      </c>
      <c r="B34">
        <v>1408185.22287563</v>
      </c>
      <c r="C34">
        <v>1971796.53944166</v>
      </c>
    </row>
    <row r="35" spans="1:3">
      <c r="A35">
        <v>33</v>
      </c>
      <c r="B35">
        <v>1393329.95764938</v>
      </c>
      <c r="C35">
        <v>1964611.93587016</v>
      </c>
    </row>
    <row r="36" spans="1:3">
      <c r="A36">
        <v>34</v>
      </c>
      <c r="B36">
        <v>1372454.45946034</v>
      </c>
      <c r="C36">
        <v>1938038.4065529</v>
      </c>
    </row>
    <row r="37" spans="1:3">
      <c r="A37">
        <v>35</v>
      </c>
      <c r="B37">
        <v>1357755.9794055</v>
      </c>
      <c r="C37">
        <v>1930846.59805396</v>
      </c>
    </row>
    <row r="38" spans="1:3">
      <c r="A38">
        <v>36</v>
      </c>
      <c r="B38">
        <v>1340860.21421215</v>
      </c>
      <c r="C38">
        <v>1908433.45689044</v>
      </c>
    </row>
    <row r="39" spans="1:3">
      <c r="A39">
        <v>37</v>
      </c>
      <c r="B39">
        <v>1329483.53925519</v>
      </c>
      <c r="C39">
        <v>1902845.22159476</v>
      </c>
    </row>
    <row r="40" spans="1:3">
      <c r="A40">
        <v>38</v>
      </c>
      <c r="B40">
        <v>1319889.3914056</v>
      </c>
      <c r="C40">
        <v>1846978.30168476</v>
      </c>
    </row>
    <row r="41" spans="1:3">
      <c r="A41">
        <v>39</v>
      </c>
      <c r="B41">
        <v>1236697.8227184</v>
      </c>
      <c r="C41">
        <v>1770885.90878533</v>
      </c>
    </row>
    <row r="42" spans="1:3">
      <c r="A42">
        <v>40</v>
      </c>
      <c r="B42">
        <v>1203620.35961758</v>
      </c>
      <c r="C42">
        <v>1730341.15202934</v>
      </c>
    </row>
    <row r="43" spans="1:3">
      <c r="A43">
        <v>41</v>
      </c>
      <c r="B43">
        <v>1173436.23607403</v>
      </c>
      <c r="C43">
        <v>1694401.79196344</v>
      </c>
    </row>
    <row r="44" spans="1:3">
      <c r="A44">
        <v>42</v>
      </c>
      <c r="B44">
        <v>1150723.15913066</v>
      </c>
      <c r="C44">
        <v>1677796.90497196</v>
      </c>
    </row>
    <row r="45" spans="1:3">
      <c r="A45">
        <v>43</v>
      </c>
      <c r="B45">
        <v>1144242.35325464</v>
      </c>
      <c r="C45">
        <v>1675159.54394863</v>
      </c>
    </row>
    <row r="46" spans="1:3">
      <c r="A46">
        <v>44</v>
      </c>
      <c r="B46">
        <v>1126389.66767416</v>
      </c>
      <c r="C46">
        <v>1649296.74798711</v>
      </c>
    </row>
    <row r="47" spans="1:3">
      <c r="A47">
        <v>45</v>
      </c>
      <c r="B47">
        <v>1099508.20520601</v>
      </c>
      <c r="C47">
        <v>1622447.5194802</v>
      </c>
    </row>
    <row r="48" spans="1:3">
      <c r="A48">
        <v>46</v>
      </c>
      <c r="B48">
        <v>1068087.34350822</v>
      </c>
      <c r="C48">
        <v>1607333.66547872</v>
      </c>
    </row>
    <row r="49" spans="1:3">
      <c r="A49">
        <v>47</v>
      </c>
      <c r="B49">
        <v>1077814.82761482</v>
      </c>
      <c r="C49">
        <v>1611763.26672001</v>
      </c>
    </row>
    <row r="50" spans="1:3">
      <c r="A50">
        <v>48</v>
      </c>
      <c r="B50">
        <v>1045181.02744132</v>
      </c>
      <c r="C50">
        <v>1584801.67999345</v>
      </c>
    </row>
    <row r="51" spans="1:3">
      <c r="A51">
        <v>49</v>
      </c>
      <c r="B51">
        <v>1020439.10985454</v>
      </c>
      <c r="C51">
        <v>1571072.95441255</v>
      </c>
    </row>
    <row r="52" spans="1:3">
      <c r="A52">
        <v>50</v>
      </c>
      <c r="B52">
        <v>1029479.19142549</v>
      </c>
      <c r="C52">
        <v>1575164.59908642</v>
      </c>
    </row>
    <row r="53" spans="1:3">
      <c r="A53">
        <v>51</v>
      </c>
      <c r="B53">
        <v>1000410.12049832</v>
      </c>
      <c r="C53">
        <v>1552433.95541066</v>
      </c>
    </row>
    <row r="54" spans="1:3">
      <c r="A54">
        <v>52</v>
      </c>
      <c r="B54">
        <v>1039210.03063257</v>
      </c>
      <c r="C54">
        <v>1568687.59032031</v>
      </c>
    </row>
    <row r="55" spans="1:3">
      <c r="A55">
        <v>53</v>
      </c>
      <c r="B55">
        <v>1008944.18486352</v>
      </c>
      <c r="C55">
        <v>1556280.74911409</v>
      </c>
    </row>
    <row r="56" spans="1:3">
      <c r="A56">
        <v>54</v>
      </c>
      <c r="B56">
        <v>985695.232301209</v>
      </c>
      <c r="C56">
        <v>1537950.66750029</v>
      </c>
    </row>
    <row r="57" spans="1:3">
      <c r="A57">
        <v>55</v>
      </c>
      <c r="B57">
        <v>993787.890402461</v>
      </c>
      <c r="C57">
        <v>1541581.85995595</v>
      </c>
    </row>
    <row r="58" spans="1:3">
      <c r="A58">
        <v>56</v>
      </c>
      <c r="B58">
        <v>973637.725207764</v>
      </c>
      <c r="C58">
        <v>1526107.24054907</v>
      </c>
    </row>
    <row r="59" spans="1:3">
      <c r="A59">
        <v>57</v>
      </c>
      <c r="B59">
        <v>982154.078620616</v>
      </c>
      <c r="C59">
        <v>1529754.83383925</v>
      </c>
    </row>
    <row r="60" spans="1:3">
      <c r="A60">
        <v>58</v>
      </c>
      <c r="B60">
        <v>926076.269759929</v>
      </c>
      <c r="C60">
        <v>1490012.2286627</v>
      </c>
    </row>
    <row r="61" spans="1:3">
      <c r="A61">
        <v>59</v>
      </c>
      <c r="B61">
        <v>894677.227597975</v>
      </c>
      <c r="C61">
        <v>1466576.99041028</v>
      </c>
    </row>
    <row r="62" spans="1:3">
      <c r="A62">
        <v>60</v>
      </c>
      <c r="B62">
        <v>861873.577182195</v>
      </c>
      <c r="C62">
        <v>1443059.5571496</v>
      </c>
    </row>
    <row r="63" spans="1:3">
      <c r="A63">
        <v>61</v>
      </c>
      <c r="B63">
        <v>852585.305507672</v>
      </c>
      <c r="C63">
        <v>1434024.42639489</v>
      </c>
    </row>
    <row r="64" spans="1:3">
      <c r="A64">
        <v>62</v>
      </c>
      <c r="B64">
        <v>849985.51487262</v>
      </c>
      <c r="C64">
        <v>1433418.23158365</v>
      </c>
    </row>
    <row r="65" spans="1:3">
      <c r="A65">
        <v>63</v>
      </c>
      <c r="B65">
        <v>819861.558440022</v>
      </c>
      <c r="C65">
        <v>1413531.26298928</v>
      </c>
    </row>
    <row r="66" spans="1:3">
      <c r="A66">
        <v>64</v>
      </c>
      <c r="B66">
        <v>791080.335721043</v>
      </c>
      <c r="C66">
        <v>1393693.63417118</v>
      </c>
    </row>
    <row r="67" spans="1:3">
      <c r="A67">
        <v>65</v>
      </c>
      <c r="B67">
        <v>792854.550716962</v>
      </c>
      <c r="C67">
        <v>1389788.63041078</v>
      </c>
    </row>
    <row r="68" spans="1:3">
      <c r="A68">
        <v>66</v>
      </c>
      <c r="B68">
        <v>795707.431114457</v>
      </c>
      <c r="C68">
        <v>1390321.71736307</v>
      </c>
    </row>
    <row r="69" spans="1:3">
      <c r="A69">
        <v>67</v>
      </c>
      <c r="B69">
        <v>770471.794061231</v>
      </c>
      <c r="C69">
        <v>1372986.84243152</v>
      </c>
    </row>
    <row r="70" spans="1:3">
      <c r="A70">
        <v>68</v>
      </c>
      <c r="B70">
        <v>767735.942790417</v>
      </c>
      <c r="C70">
        <v>1367999.10903242</v>
      </c>
    </row>
    <row r="71" spans="1:3">
      <c r="A71">
        <v>69</v>
      </c>
      <c r="B71">
        <v>770156.53242681</v>
      </c>
      <c r="C71">
        <v>1368453.13835589</v>
      </c>
    </row>
    <row r="72" spans="1:3">
      <c r="A72">
        <v>70</v>
      </c>
      <c r="B72">
        <v>749692.290439044</v>
      </c>
      <c r="C72">
        <v>1354314.5480665</v>
      </c>
    </row>
    <row r="73" spans="1:3">
      <c r="A73">
        <v>71</v>
      </c>
      <c r="B73">
        <v>746042.2756568</v>
      </c>
      <c r="C73">
        <v>1347291.50536943</v>
      </c>
    </row>
    <row r="74" spans="1:3">
      <c r="A74">
        <v>72</v>
      </c>
      <c r="B74">
        <v>748171.400876408</v>
      </c>
      <c r="C74">
        <v>1347674.78914893</v>
      </c>
    </row>
    <row r="75" spans="1:3">
      <c r="A75">
        <v>73</v>
      </c>
      <c r="B75">
        <v>731925.789306494</v>
      </c>
      <c r="C75">
        <v>1337176.8884435</v>
      </c>
    </row>
    <row r="76" spans="1:3">
      <c r="A76">
        <v>74</v>
      </c>
      <c r="B76">
        <v>731124.785881793</v>
      </c>
      <c r="C76">
        <v>1334874.28437303</v>
      </c>
    </row>
    <row r="77" spans="1:3">
      <c r="A77">
        <v>75</v>
      </c>
      <c r="B77">
        <v>729997.878954378</v>
      </c>
      <c r="C77">
        <v>1335073.93227592</v>
      </c>
    </row>
    <row r="78" spans="1:3">
      <c r="A78">
        <v>76</v>
      </c>
      <c r="B78">
        <v>718106.641591501</v>
      </c>
      <c r="C78">
        <v>1326412.75798421</v>
      </c>
    </row>
    <row r="79" spans="1:3">
      <c r="A79">
        <v>77</v>
      </c>
      <c r="B79">
        <v>717068.901831985</v>
      </c>
      <c r="C79">
        <v>1325719.00877291</v>
      </c>
    </row>
    <row r="80" spans="1:3">
      <c r="A80">
        <v>78</v>
      </c>
      <c r="B80">
        <v>689297.640868013</v>
      </c>
      <c r="C80">
        <v>1306822.89973352</v>
      </c>
    </row>
    <row r="81" spans="1:3">
      <c r="A81">
        <v>79</v>
      </c>
      <c r="B81">
        <v>670421.142881502</v>
      </c>
      <c r="C81">
        <v>1293271.74745768</v>
      </c>
    </row>
    <row r="82" spans="1:3">
      <c r="A82">
        <v>80</v>
      </c>
      <c r="B82">
        <v>658508.00240933</v>
      </c>
      <c r="C82">
        <v>1286050.41739703</v>
      </c>
    </row>
    <row r="83" spans="1:3">
      <c r="A83">
        <v>81</v>
      </c>
      <c r="B83">
        <v>647606.703907084</v>
      </c>
      <c r="C83">
        <v>1278760.22469563</v>
      </c>
    </row>
    <row r="84" spans="1:3">
      <c r="A84">
        <v>82</v>
      </c>
      <c r="B84">
        <v>635584.408598234</v>
      </c>
      <c r="C84">
        <v>1268797.34591262</v>
      </c>
    </row>
    <row r="85" spans="1:3">
      <c r="A85">
        <v>83</v>
      </c>
      <c r="B85">
        <v>619133.742918452</v>
      </c>
      <c r="C85">
        <v>1256603.13507223</v>
      </c>
    </row>
    <row r="86" spans="1:3">
      <c r="A86">
        <v>84</v>
      </c>
      <c r="B86">
        <v>613294.771554265</v>
      </c>
      <c r="C86">
        <v>1250918.11583568</v>
      </c>
    </row>
    <row r="87" spans="1:3">
      <c r="A87">
        <v>85</v>
      </c>
      <c r="B87">
        <v>600889.97732285</v>
      </c>
      <c r="C87">
        <v>1244619.94982652</v>
      </c>
    </row>
    <row r="88" spans="1:3">
      <c r="A88">
        <v>86</v>
      </c>
      <c r="B88">
        <v>602915.483291988</v>
      </c>
      <c r="C88">
        <v>1245234.40488669</v>
      </c>
    </row>
    <row r="89" spans="1:3">
      <c r="A89">
        <v>87</v>
      </c>
      <c r="B89">
        <v>583764.045293844</v>
      </c>
      <c r="C89">
        <v>1233371.11142267</v>
      </c>
    </row>
    <row r="90" spans="1:3">
      <c r="A90">
        <v>88</v>
      </c>
      <c r="B90">
        <v>580048.73935338</v>
      </c>
      <c r="C90">
        <v>1229486.5421622</v>
      </c>
    </row>
    <row r="91" spans="1:3">
      <c r="A91">
        <v>89</v>
      </c>
      <c r="B91">
        <v>581899.461353199</v>
      </c>
      <c r="C91">
        <v>1229811.83327366</v>
      </c>
    </row>
    <row r="92" spans="1:3">
      <c r="A92">
        <v>90</v>
      </c>
      <c r="B92">
        <v>565805.226580289</v>
      </c>
      <c r="C92">
        <v>1220102.93081711</v>
      </c>
    </row>
    <row r="93" spans="1:3">
      <c r="A93">
        <v>91</v>
      </c>
      <c r="B93">
        <v>564000.439479697</v>
      </c>
      <c r="C93">
        <v>1217688.41568272</v>
      </c>
    </row>
    <row r="94" spans="1:3">
      <c r="A94">
        <v>92</v>
      </c>
      <c r="B94">
        <v>565576.753110417</v>
      </c>
      <c r="C94">
        <v>1218145.55025412</v>
      </c>
    </row>
    <row r="95" spans="1:3">
      <c r="A95">
        <v>93</v>
      </c>
      <c r="B95">
        <v>555352.896119997</v>
      </c>
      <c r="C95">
        <v>1212126.96157015</v>
      </c>
    </row>
    <row r="96" spans="1:3">
      <c r="A96">
        <v>94</v>
      </c>
      <c r="B96">
        <v>553597.133524471</v>
      </c>
      <c r="C96">
        <v>1210746.22918412</v>
      </c>
    </row>
    <row r="97" spans="1:3">
      <c r="A97">
        <v>95</v>
      </c>
      <c r="B97">
        <v>552049.563624856</v>
      </c>
      <c r="C97">
        <v>1210282.04069764</v>
      </c>
    </row>
    <row r="98" spans="1:3">
      <c r="A98">
        <v>96</v>
      </c>
      <c r="B98">
        <v>547575.181665683</v>
      </c>
      <c r="C98">
        <v>1206473.18999421</v>
      </c>
    </row>
    <row r="99" spans="1:3">
      <c r="A99">
        <v>97</v>
      </c>
      <c r="B99">
        <v>547572.099706307</v>
      </c>
      <c r="C99">
        <v>1206186.00901127</v>
      </c>
    </row>
    <row r="100" spans="1:3">
      <c r="A100">
        <v>98</v>
      </c>
      <c r="B100">
        <v>531924.619955459</v>
      </c>
      <c r="C100">
        <v>1195079.81871913</v>
      </c>
    </row>
    <row r="101" spans="1:3">
      <c r="A101">
        <v>99</v>
      </c>
      <c r="B101">
        <v>525022.566198945</v>
      </c>
      <c r="C101">
        <v>1189941.59854658</v>
      </c>
    </row>
    <row r="102" spans="1:3">
      <c r="A102">
        <v>100</v>
      </c>
      <c r="B102">
        <v>519694.667738913</v>
      </c>
      <c r="C102">
        <v>1185527.34751803</v>
      </c>
    </row>
    <row r="103" spans="1:3">
      <c r="A103">
        <v>101</v>
      </c>
      <c r="B103">
        <v>513754.861344094</v>
      </c>
      <c r="C103">
        <v>1181045.76692646</v>
      </c>
    </row>
    <row r="104" spans="1:3">
      <c r="A104">
        <v>102</v>
      </c>
      <c r="B104">
        <v>501466.875913652</v>
      </c>
      <c r="C104">
        <v>1173251.36070674</v>
      </c>
    </row>
    <row r="105" spans="1:3">
      <c r="A105">
        <v>103</v>
      </c>
      <c r="B105">
        <v>487704.044938339</v>
      </c>
      <c r="C105">
        <v>1164559.55787621</v>
      </c>
    </row>
    <row r="106" spans="1:3">
      <c r="A106">
        <v>104</v>
      </c>
      <c r="B106">
        <v>481962.541391177</v>
      </c>
      <c r="C106">
        <v>1159709.7944027</v>
      </c>
    </row>
    <row r="107" spans="1:3">
      <c r="A107">
        <v>105</v>
      </c>
      <c r="B107">
        <v>480239.016786605</v>
      </c>
      <c r="C107">
        <v>1157123.89310231</v>
      </c>
    </row>
    <row r="108" spans="1:3">
      <c r="A108">
        <v>106</v>
      </c>
      <c r="B108">
        <v>473961.458578421</v>
      </c>
      <c r="C108">
        <v>1153695.93888693</v>
      </c>
    </row>
    <row r="109" spans="1:3">
      <c r="A109">
        <v>107</v>
      </c>
      <c r="B109">
        <v>475565.363149039</v>
      </c>
      <c r="C109">
        <v>1154156.80165581</v>
      </c>
    </row>
    <row r="110" spans="1:3">
      <c r="A110">
        <v>108</v>
      </c>
      <c r="B110">
        <v>464647.601057399</v>
      </c>
      <c r="C110">
        <v>1147250.13487842</v>
      </c>
    </row>
    <row r="111" spans="1:3">
      <c r="A111">
        <v>109</v>
      </c>
      <c r="B111">
        <v>457922.601526372</v>
      </c>
      <c r="C111">
        <v>1141747.04888337</v>
      </c>
    </row>
    <row r="112" spans="1:3">
      <c r="A112">
        <v>110</v>
      </c>
      <c r="B112">
        <v>450861.955921216</v>
      </c>
      <c r="C112">
        <v>1136680.21827266</v>
      </c>
    </row>
    <row r="113" spans="1:3">
      <c r="A113">
        <v>111</v>
      </c>
      <c r="B113">
        <v>444569.279577856</v>
      </c>
      <c r="C113">
        <v>1132485.29176989</v>
      </c>
    </row>
    <row r="114" spans="1:3">
      <c r="A114">
        <v>112</v>
      </c>
      <c r="B114">
        <v>440289.909874292</v>
      </c>
      <c r="C114">
        <v>1130122.90061287</v>
      </c>
    </row>
    <row r="115" spans="1:3">
      <c r="A115">
        <v>113</v>
      </c>
      <c r="B115">
        <v>439769.583482466</v>
      </c>
      <c r="C115">
        <v>1130090.75823354</v>
      </c>
    </row>
    <row r="116" spans="1:3">
      <c r="A116">
        <v>114</v>
      </c>
      <c r="B116">
        <v>435210.081714275</v>
      </c>
      <c r="C116">
        <v>1126356.19037137</v>
      </c>
    </row>
    <row r="117" spans="1:3">
      <c r="A117">
        <v>115</v>
      </c>
      <c r="B117">
        <v>434120.235138665</v>
      </c>
      <c r="C117">
        <v>1124943.81056416</v>
      </c>
    </row>
    <row r="118" spans="1:3">
      <c r="A118">
        <v>116</v>
      </c>
      <c r="B118">
        <v>434750.135342618</v>
      </c>
      <c r="C118">
        <v>1125197.44592172</v>
      </c>
    </row>
    <row r="119" spans="1:3">
      <c r="A119">
        <v>117</v>
      </c>
      <c r="B119">
        <v>424322.122739856</v>
      </c>
      <c r="C119">
        <v>1118564.04755229</v>
      </c>
    </row>
    <row r="120" spans="1:3">
      <c r="A120">
        <v>118</v>
      </c>
      <c r="B120">
        <v>419769.555978308</v>
      </c>
      <c r="C120">
        <v>1115545.69148975</v>
      </c>
    </row>
    <row r="121" spans="1:3">
      <c r="A121">
        <v>119</v>
      </c>
      <c r="B121">
        <v>414295.903528485</v>
      </c>
      <c r="C121">
        <v>1112235.58976329</v>
      </c>
    </row>
    <row r="122" spans="1:3">
      <c r="A122">
        <v>120</v>
      </c>
      <c r="B122">
        <v>409332.807652977</v>
      </c>
      <c r="C122">
        <v>1109080.09351443</v>
      </c>
    </row>
    <row r="123" spans="1:3">
      <c r="A123">
        <v>121</v>
      </c>
      <c r="B123">
        <v>404471.618340988</v>
      </c>
      <c r="C123">
        <v>1105161.28783016</v>
      </c>
    </row>
    <row r="124" spans="1:3">
      <c r="A124">
        <v>122</v>
      </c>
      <c r="B124">
        <v>398463.50472521</v>
      </c>
      <c r="C124">
        <v>1100290.0293996</v>
      </c>
    </row>
    <row r="125" spans="1:3">
      <c r="A125">
        <v>123</v>
      </c>
      <c r="B125">
        <v>392370.81248862</v>
      </c>
      <c r="C125">
        <v>1096410.8961481</v>
      </c>
    </row>
    <row r="126" spans="1:3">
      <c r="A126">
        <v>124</v>
      </c>
      <c r="B126">
        <v>386384.416451053</v>
      </c>
      <c r="C126">
        <v>1093107.25393211</v>
      </c>
    </row>
    <row r="127" spans="1:3">
      <c r="A127">
        <v>125</v>
      </c>
      <c r="B127">
        <v>385910.422078984</v>
      </c>
      <c r="C127">
        <v>1092049.24542019</v>
      </c>
    </row>
    <row r="128" spans="1:3">
      <c r="A128">
        <v>126</v>
      </c>
      <c r="B128">
        <v>385170.98901675</v>
      </c>
      <c r="C128">
        <v>1091937.34990236</v>
      </c>
    </row>
    <row r="129" spans="1:3">
      <c r="A129">
        <v>127</v>
      </c>
      <c r="B129">
        <v>380306.304799904</v>
      </c>
      <c r="C129">
        <v>1087894.51643521</v>
      </c>
    </row>
    <row r="130" spans="1:3">
      <c r="A130">
        <v>128</v>
      </c>
      <c r="B130">
        <v>373563.812564541</v>
      </c>
      <c r="C130">
        <v>1083571.79023175</v>
      </c>
    </row>
    <row r="131" spans="1:3">
      <c r="A131">
        <v>129</v>
      </c>
      <c r="B131">
        <v>369211.225850134</v>
      </c>
      <c r="C131">
        <v>1080429.34565032</v>
      </c>
    </row>
    <row r="132" spans="1:3">
      <c r="A132">
        <v>130</v>
      </c>
      <c r="B132">
        <v>366184.892082835</v>
      </c>
      <c r="C132">
        <v>1078020.63242848</v>
      </c>
    </row>
    <row r="133" spans="1:3">
      <c r="A133">
        <v>131</v>
      </c>
      <c r="B133">
        <v>365723.377566308</v>
      </c>
      <c r="C133">
        <v>1077199.23559634</v>
      </c>
    </row>
    <row r="134" spans="1:3">
      <c r="A134">
        <v>132</v>
      </c>
      <c r="B134">
        <v>365027.492901508</v>
      </c>
      <c r="C134">
        <v>1076935.40991122</v>
      </c>
    </row>
    <row r="135" spans="1:3">
      <c r="A135">
        <v>133</v>
      </c>
      <c r="B135">
        <v>361563.0768369</v>
      </c>
      <c r="C135">
        <v>1074351.95004303</v>
      </c>
    </row>
    <row r="136" spans="1:3">
      <c r="A136">
        <v>134</v>
      </c>
      <c r="B136">
        <v>359196.826494899</v>
      </c>
      <c r="C136">
        <v>1073028.73689608</v>
      </c>
    </row>
    <row r="137" spans="1:3">
      <c r="A137">
        <v>135</v>
      </c>
      <c r="B137">
        <v>358817.427626635</v>
      </c>
      <c r="C137">
        <v>1072890.60564378</v>
      </c>
    </row>
    <row r="138" spans="1:3">
      <c r="A138">
        <v>136</v>
      </c>
      <c r="B138">
        <v>354542.309628618</v>
      </c>
      <c r="C138">
        <v>1069251.64776471</v>
      </c>
    </row>
    <row r="139" spans="1:3">
      <c r="A139">
        <v>137</v>
      </c>
      <c r="B139">
        <v>352024.684912831</v>
      </c>
      <c r="C139">
        <v>1067247.31566933</v>
      </c>
    </row>
    <row r="140" spans="1:3">
      <c r="A140">
        <v>138</v>
      </c>
      <c r="B140">
        <v>350576.750987152</v>
      </c>
      <c r="C140">
        <v>1065715.81306962</v>
      </c>
    </row>
    <row r="141" spans="1:3">
      <c r="A141">
        <v>139</v>
      </c>
      <c r="B141">
        <v>348961.07408376</v>
      </c>
      <c r="C141">
        <v>1064195.12511211</v>
      </c>
    </row>
    <row r="142" spans="1:3">
      <c r="A142">
        <v>140</v>
      </c>
      <c r="B142">
        <v>344352.183750695</v>
      </c>
      <c r="C142">
        <v>1061087.51184389</v>
      </c>
    </row>
    <row r="143" spans="1:3">
      <c r="A143">
        <v>141</v>
      </c>
      <c r="B143">
        <v>338353.685922328</v>
      </c>
      <c r="C143">
        <v>1057100.11031501</v>
      </c>
    </row>
    <row r="144" spans="1:3">
      <c r="A144">
        <v>142</v>
      </c>
      <c r="B144">
        <v>336165.290619744</v>
      </c>
      <c r="C144">
        <v>1055127.35749184</v>
      </c>
    </row>
    <row r="145" spans="1:3">
      <c r="A145">
        <v>143</v>
      </c>
      <c r="B145">
        <v>336222.507554888</v>
      </c>
      <c r="C145">
        <v>1054391.18774944</v>
      </c>
    </row>
    <row r="146" spans="1:3">
      <c r="A146">
        <v>144</v>
      </c>
      <c r="B146">
        <v>333123.054039014</v>
      </c>
      <c r="C146">
        <v>1052611.42572331</v>
      </c>
    </row>
    <row r="147" spans="1:3">
      <c r="A147">
        <v>145</v>
      </c>
      <c r="B147">
        <v>332237.666047806</v>
      </c>
      <c r="C147">
        <v>1052273.47214532</v>
      </c>
    </row>
    <row r="148" spans="1:3">
      <c r="A148">
        <v>146</v>
      </c>
      <c r="B148">
        <v>329310.921056434</v>
      </c>
      <c r="C148">
        <v>1049801.26784694</v>
      </c>
    </row>
    <row r="149" spans="1:3">
      <c r="A149">
        <v>147</v>
      </c>
      <c r="B149">
        <v>327166.599328223</v>
      </c>
      <c r="C149">
        <v>1047669.90637808</v>
      </c>
    </row>
    <row r="150" spans="1:3">
      <c r="A150">
        <v>148</v>
      </c>
      <c r="B150">
        <v>324345.521938402</v>
      </c>
      <c r="C150">
        <v>1045442.69911274</v>
      </c>
    </row>
    <row r="151" spans="1:3">
      <c r="A151">
        <v>149</v>
      </c>
      <c r="B151">
        <v>321439.380307277</v>
      </c>
      <c r="C151">
        <v>1043349.89667467</v>
      </c>
    </row>
    <row r="152" spans="1:3">
      <c r="A152">
        <v>150</v>
      </c>
      <c r="B152">
        <v>319177.863218206</v>
      </c>
      <c r="C152">
        <v>1041981.19939989</v>
      </c>
    </row>
    <row r="153" spans="1:3">
      <c r="A153">
        <v>151</v>
      </c>
      <c r="B153">
        <v>319865.856383424</v>
      </c>
      <c r="C153">
        <v>1042283.77353492</v>
      </c>
    </row>
    <row r="154" spans="1:3">
      <c r="A154">
        <v>152</v>
      </c>
      <c r="B154">
        <v>317285.482204594</v>
      </c>
      <c r="C154">
        <v>1040346.02164816</v>
      </c>
    </row>
    <row r="155" spans="1:3">
      <c r="A155">
        <v>153</v>
      </c>
      <c r="B155">
        <v>317479.882668858</v>
      </c>
      <c r="C155">
        <v>1040159.57434424</v>
      </c>
    </row>
    <row r="156" spans="1:3">
      <c r="A156">
        <v>154</v>
      </c>
      <c r="B156">
        <v>317984.773767712</v>
      </c>
      <c r="C156">
        <v>1040402.72835703</v>
      </c>
    </row>
    <row r="157" spans="1:3">
      <c r="A157">
        <v>155</v>
      </c>
      <c r="B157">
        <v>313176.60122062</v>
      </c>
      <c r="C157">
        <v>1037081.12605186</v>
      </c>
    </row>
    <row r="158" spans="1:3">
      <c r="A158">
        <v>156</v>
      </c>
      <c r="B158">
        <v>311068.311239504</v>
      </c>
      <c r="C158">
        <v>1035557.23786814</v>
      </c>
    </row>
    <row r="159" spans="1:3">
      <c r="A159">
        <v>157</v>
      </c>
      <c r="B159">
        <v>308366.33297981</v>
      </c>
      <c r="C159">
        <v>1033851.01576441</v>
      </c>
    </row>
    <row r="160" spans="1:3">
      <c r="A160">
        <v>158</v>
      </c>
      <c r="B160">
        <v>306063.04642818</v>
      </c>
      <c r="C160">
        <v>1032355.29195253</v>
      </c>
    </row>
    <row r="161" spans="1:3">
      <c r="A161">
        <v>159</v>
      </c>
      <c r="B161">
        <v>305872.709541925</v>
      </c>
      <c r="C161">
        <v>1032247.51446709</v>
      </c>
    </row>
    <row r="162" spans="1:3">
      <c r="A162">
        <v>160</v>
      </c>
      <c r="B162">
        <v>304038.166415165</v>
      </c>
      <c r="C162">
        <v>1030321.49377662</v>
      </c>
    </row>
    <row r="163" spans="1:3">
      <c r="A163">
        <v>161</v>
      </c>
      <c r="B163">
        <v>301207.214593149</v>
      </c>
      <c r="C163">
        <v>1028291.77307312</v>
      </c>
    </row>
    <row r="164" spans="1:3">
      <c r="A164">
        <v>162</v>
      </c>
      <c r="B164">
        <v>297773.000972656</v>
      </c>
      <c r="C164">
        <v>1026224.85186676</v>
      </c>
    </row>
    <row r="165" spans="1:3">
      <c r="A165">
        <v>163</v>
      </c>
      <c r="B165">
        <v>298384.328152255</v>
      </c>
      <c r="C165">
        <v>1026176.0907738</v>
      </c>
    </row>
    <row r="166" spans="1:3">
      <c r="A166">
        <v>164</v>
      </c>
      <c r="B166">
        <v>299282.762960121</v>
      </c>
      <c r="C166">
        <v>1026571.14959314</v>
      </c>
    </row>
    <row r="167" spans="1:3">
      <c r="A167">
        <v>165</v>
      </c>
      <c r="B167">
        <v>296390.270689967</v>
      </c>
      <c r="C167">
        <v>1024431.28689828</v>
      </c>
    </row>
    <row r="168" spans="1:3">
      <c r="A168">
        <v>166</v>
      </c>
      <c r="B168">
        <v>292970.930462021</v>
      </c>
      <c r="C168">
        <v>1022070.43851749</v>
      </c>
    </row>
    <row r="169" spans="1:3">
      <c r="A169">
        <v>167</v>
      </c>
      <c r="B169">
        <v>290900.024327229</v>
      </c>
      <c r="C169">
        <v>1020439.34676671</v>
      </c>
    </row>
    <row r="170" spans="1:3">
      <c r="A170">
        <v>168</v>
      </c>
      <c r="B170">
        <v>289647.344020551</v>
      </c>
      <c r="C170">
        <v>1019289.71612229</v>
      </c>
    </row>
    <row r="171" spans="1:3">
      <c r="A171">
        <v>169</v>
      </c>
      <c r="B171">
        <v>289978.685129983</v>
      </c>
      <c r="C171">
        <v>1019210.15104238</v>
      </c>
    </row>
    <row r="172" spans="1:3">
      <c r="A172">
        <v>170</v>
      </c>
      <c r="B172">
        <v>289532.65594441</v>
      </c>
      <c r="C172">
        <v>1019028.88314481</v>
      </c>
    </row>
    <row r="173" spans="1:3">
      <c r="A173">
        <v>171</v>
      </c>
      <c r="B173">
        <v>288117.744623037</v>
      </c>
      <c r="C173">
        <v>1017819.85464285</v>
      </c>
    </row>
    <row r="174" spans="1:3">
      <c r="A174">
        <v>172</v>
      </c>
      <c r="B174">
        <v>286640.453577406</v>
      </c>
      <c r="C174">
        <v>1016926.63657053</v>
      </c>
    </row>
    <row r="175" spans="1:3">
      <c r="A175">
        <v>173</v>
      </c>
      <c r="B175">
        <v>286423.376769257</v>
      </c>
      <c r="C175">
        <v>1016849.18010459</v>
      </c>
    </row>
    <row r="176" spans="1:3">
      <c r="A176">
        <v>174</v>
      </c>
      <c r="B176">
        <v>285330.421888203</v>
      </c>
      <c r="C176">
        <v>1015520.25201887</v>
      </c>
    </row>
    <row r="177" spans="1:3">
      <c r="A177">
        <v>175</v>
      </c>
      <c r="B177">
        <v>284618.563226446</v>
      </c>
      <c r="C177">
        <v>1014776.75873377</v>
      </c>
    </row>
    <row r="178" spans="1:3">
      <c r="A178">
        <v>176</v>
      </c>
      <c r="B178">
        <v>284906.540798916</v>
      </c>
      <c r="C178">
        <v>1014578.70076642</v>
      </c>
    </row>
    <row r="179" spans="1:3">
      <c r="A179">
        <v>177</v>
      </c>
      <c r="B179">
        <v>285088.688575185</v>
      </c>
      <c r="C179">
        <v>1014373.81004477</v>
      </c>
    </row>
    <row r="180" spans="1:3">
      <c r="A180">
        <v>178</v>
      </c>
      <c r="B180">
        <v>285026.249687095</v>
      </c>
      <c r="C180">
        <v>1014351.79000425</v>
      </c>
    </row>
    <row r="181" spans="1:3">
      <c r="A181">
        <v>179</v>
      </c>
      <c r="B181">
        <v>281872.141390747</v>
      </c>
      <c r="C181">
        <v>1012068.17171337</v>
      </c>
    </row>
    <row r="182" spans="1:3">
      <c r="A182">
        <v>180</v>
      </c>
      <c r="B182">
        <v>281446.687204405</v>
      </c>
      <c r="C182">
        <v>1011430.38899483</v>
      </c>
    </row>
    <row r="183" spans="1:3">
      <c r="A183">
        <v>181</v>
      </c>
      <c r="B183">
        <v>282843.827165671</v>
      </c>
      <c r="C183">
        <v>1011862.85614448</v>
      </c>
    </row>
    <row r="184" spans="1:3">
      <c r="A184">
        <v>182</v>
      </c>
      <c r="B184">
        <v>280898.727320795</v>
      </c>
      <c r="C184">
        <v>1010674.86677989</v>
      </c>
    </row>
    <row r="185" spans="1:3">
      <c r="A185">
        <v>183</v>
      </c>
      <c r="B185">
        <v>280207.025271303</v>
      </c>
      <c r="C185">
        <v>1010371.40243332</v>
      </c>
    </row>
    <row r="186" spans="1:3">
      <c r="A186">
        <v>184</v>
      </c>
      <c r="B186">
        <v>279807.419695522</v>
      </c>
      <c r="C186">
        <v>1009624.64654445</v>
      </c>
    </row>
    <row r="187" spans="1:3">
      <c r="A187">
        <v>185</v>
      </c>
      <c r="B187">
        <v>280411.594752798</v>
      </c>
      <c r="C187">
        <v>1009416.89221568</v>
      </c>
    </row>
    <row r="188" spans="1:3">
      <c r="A188">
        <v>186</v>
      </c>
      <c r="B188">
        <v>280244.994537104</v>
      </c>
      <c r="C188">
        <v>1008880.28134873</v>
      </c>
    </row>
    <row r="189" spans="1:3">
      <c r="A189">
        <v>187</v>
      </c>
      <c r="B189">
        <v>279657.501440707</v>
      </c>
      <c r="C189">
        <v>1008201.90158093</v>
      </c>
    </row>
    <row r="190" spans="1:3">
      <c r="A190">
        <v>188</v>
      </c>
      <c r="B190">
        <v>278463.1312721</v>
      </c>
      <c r="C190">
        <v>1007387.27151623</v>
      </c>
    </row>
    <row r="191" spans="1:3">
      <c r="A191">
        <v>189</v>
      </c>
      <c r="B191">
        <v>277736.718729996</v>
      </c>
      <c r="C191">
        <v>1006987.9960412</v>
      </c>
    </row>
    <row r="192" spans="1:3">
      <c r="A192">
        <v>190</v>
      </c>
      <c r="B192">
        <v>278414.006577833</v>
      </c>
      <c r="C192">
        <v>1007022.9912724</v>
      </c>
    </row>
    <row r="193" spans="1:3">
      <c r="A193">
        <v>191</v>
      </c>
      <c r="B193">
        <v>278294.574799644</v>
      </c>
      <c r="C193">
        <v>1006762.53779758</v>
      </c>
    </row>
    <row r="194" spans="1:3">
      <c r="A194">
        <v>192</v>
      </c>
      <c r="B194">
        <v>278982.259664317</v>
      </c>
      <c r="C194">
        <v>1007136.98334008</v>
      </c>
    </row>
    <row r="195" spans="1:3">
      <c r="A195">
        <v>193</v>
      </c>
      <c r="B195">
        <v>278078.404253623</v>
      </c>
      <c r="C195">
        <v>1006187.62725264</v>
      </c>
    </row>
    <row r="196" spans="1:3">
      <c r="A196">
        <v>194</v>
      </c>
      <c r="B196">
        <v>277633.180103021</v>
      </c>
      <c r="C196">
        <v>1005696.70934279</v>
      </c>
    </row>
    <row r="197" spans="1:3">
      <c r="A197">
        <v>195</v>
      </c>
      <c r="B197">
        <v>276329.529358618</v>
      </c>
      <c r="C197">
        <v>1004794.5538999</v>
      </c>
    </row>
    <row r="198" spans="1:3">
      <c r="A198">
        <v>196</v>
      </c>
      <c r="B198">
        <v>276471.834948393</v>
      </c>
      <c r="C198">
        <v>1004896.51614184</v>
      </c>
    </row>
    <row r="199" spans="1:3">
      <c r="A199">
        <v>197</v>
      </c>
      <c r="B199">
        <v>275138.063148441</v>
      </c>
      <c r="C199">
        <v>1003958.70120277</v>
      </c>
    </row>
    <row r="200" spans="1:3">
      <c r="A200">
        <v>198</v>
      </c>
      <c r="B200">
        <v>276020.573900439</v>
      </c>
      <c r="C200">
        <v>1004425.0132171</v>
      </c>
    </row>
    <row r="201" spans="1:3">
      <c r="A201">
        <v>199</v>
      </c>
      <c r="B201">
        <v>276306.83295793</v>
      </c>
      <c r="C201">
        <v>1004105.80975369</v>
      </c>
    </row>
    <row r="202" spans="1:3">
      <c r="A202">
        <v>200</v>
      </c>
      <c r="B202">
        <v>274339.258117137</v>
      </c>
      <c r="C202">
        <v>1002799.80065053</v>
      </c>
    </row>
    <row r="203" spans="1:3">
      <c r="A203">
        <v>201</v>
      </c>
      <c r="B203">
        <v>276075.175145003</v>
      </c>
      <c r="C203">
        <v>1003641.05557827</v>
      </c>
    </row>
    <row r="204" spans="1:3">
      <c r="A204">
        <v>202</v>
      </c>
      <c r="B204">
        <v>275115.906455818</v>
      </c>
      <c r="C204">
        <v>1003104.872892</v>
      </c>
    </row>
    <row r="205" spans="1:3">
      <c r="A205">
        <v>203</v>
      </c>
      <c r="B205">
        <v>275165.474735869</v>
      </c>
      <c r="C205">
        <v>1002790.5837311</v>
      </c>
    </row>
    <row r="206" spans="1:3">
      <c r="A206">
        <v>204</v>
      </c>
      <c r="B206">
        <v>273928.126508191</v>
      </c>
      <c r="C206">
        <v>1001798.01207597</v>
      </c>
    </row>
    <row r="207" spans="1:3">
      <c r="A207">
        <v>205</v>
      </c>
      <c r="B207">
        <v>273574.533538097</v>
      </c>
      <c r="C207">
        <v>1001330.26007808</v>
      </c>
    </row>
    <row r="208" spans="1:3">
      <c r="A208">
        <v>206</v>
      </c>
      <c r="B208">
        <v>273799.292443715</v>
      </c>
      <c r="C208">
        <v>1001232.01739987</v>
      </c>
    </row>
    <row r="209" spans="1:3">
      <c r="A209">
        <v>207</v>
      </c>
      <c r="B209">
        <v>274693.368671265</v>
      </c>
      <c r="C209">
        <v>1001733.41176351</v>
      </c>
    </row>
    <row r="210" spans="1:3">
      <c r="A210">
        <v>208</v>
      </c>
      <c r="B210">
        <v>274549.408139117</v>
      </c>
      <c r="C210">
        <v>1001574.20833286</v>
      </c>
    </row>
    <row r="211" spans="1:3">
      <c r="A211">
        <v>209</v>
      </c>
      <c r="B211">
        <v>274382.921778754</v>
      </c>
      <c r="C211">
        <v>1001405.34006286</v>
      </c>
    </row>
    <row r="212" spans="1:3">
      <c r="A212">
        <v>210</v>
      </c>
      <c r="B212">
        <v>273888.851910495</v>
      </c>
      <c r="C212">
        <v>1000938.62727056</v>
      </c>
    </row>
    <row r="213" spans="1:3">
      <c r="A213">
        <v>211</v>
      </c>
      <c r="B213">
        <v>274689.113549514</v>
      </c>
      <c r="C213">
        <v>1001389.91233315</v>
      </c>
    </row>
    <row r="214" spans="1:3">
      <c r="A214">
        <v>212</v>
      </c>
      <c r="B214">
        <v>273728.914742205</v>
      </c>
      <c r="C214">
        <v>1000500.61014943</v>
      </c>
    </row>
    <row r="215" spans="1:3">
      <c r="A215">
        <v>213</v>
      </c>
      <c r="B215">
        <v>273779.285463792</v>
      </c>
      <c r="C215">
        <v>1000386.75033047</v>
      </c>
    </row>
    <row r="216" spans="1:3">
      <c r="A216">
        <v>214</v>
      </c>
      <c r="B216">
        <v>274194.686237377</v>
      </c>
      <c r="C216">
        <v>1000646.78065934</v>
      </c>
    </row>
    <row r="217" spans="1:3">
      <c r="A217">
        <v>215</v>
      </c>
      <c r="B217">
        <v>274441.160990224</v>
      </c>
      <c r="C217">
        <v>1000570.25407879</v>
      </c>
    </row>
    <row r="218" spans="1:3">
      <c r="A218">
        <v>216</v>
      </c>
      <c r="B218">
        <v>273720.660683633</v>
      </c>
      <c r="C218">
        <v>1000194.59192979</v>
      </c>
    </row>
    <row r="219" spans="1:3">
      <c r="A219">
        <v>217</v>
      </c>
      <c r="B219">
        <v>275636.482814226</v>
      </c>
      <c r="C219">
        <v>1001099.7007831</v>
      </c>
    </row>
    <row r="220" spans="1:3">
      <c r="A220">
        <v>218</v>
      </c>
      <c r="B220">
        <v>274414.859117153</v>
      </c>
      <c r="C220">
        <v>1000407.52293623</v>
      </c>
    </row>
    <row r="221" spans="1:3">
      <c r="A221">
        <v>219</v>
      </c>
      <c r="B221">
        <v>274498.10687987</v>
      </c>
      <c r="C221">
        <v>1000178.57659529</v>
      </c>
    </row>
    <row r="222" spans="1:3">
      <c r="A222">
        <v>220</v>
      </c>
      <c r="B222">
        <v>276312.687013371</v>
      </c>
      <c r="C222">
        <v>1000999.51352705</v>
      </c>
    </row>
    <row r="223" spans="1:3">
      <c r="A223">
        <v>221</v>
      </c>
      <c r="B223">
        <v>275048.763719079</v>
      </c>
      <c r="C223">
        <v>1000333.66237309</v>
      </c>
    </row>
    <row r="224" spans="1:3">
      <c r="A224">
        <v>222</v>
      </c>
      <c r="B224">
        <v>276310.196073036</v>
      </c>
      <c r="C224">
        <v>1000913.45229856</v>
      </c>
    </row>
    <row r="225" spans="1:3">
      <c r="A225">
        <v>223</v>
      </c>
      <c r="B225">
        <v>275692.803743942</v>
      </c>
      <c r="C225">
        <v>1000557.20882436</v>
      </c>
    </row>
    <row r="226" spans="1:3">
      <c r="A226">
        <v>224</v>
      </c>
      <c r="B226">
        <v>276978.319311918</v>
      </c>
      <c r="C226">
        <v>1001121.41944901</v>
      </c>
    </row>
    <row r="227" spans="1:3">
      <c r="A227">
        <v>225</v>
      </c>
      <c r="B227">
        <v>275928.240393267</v>
      </c>
      <c r="C227">
        <v>1000665.21620189</v>
      </c>
    </row>
    <row r="228" spans="1:3">
      <c r="A228">
        <v>226</v>
      </c>
      <c r="B228">
        <v>276326.715701236</v>
      </c>
      <c r="C228">
        <v>1000951.67678504</v>
      </c>
    </row>
    <row r="229" spans="1:3">
      <c r="A229">
        <v>227</v>
      </c>
      <c r="B229">
        <v>276166.925563672</v>
      </c>
      <c r="C229">
        <v>1000816.40611265</v>
      </c>
    </row>
    <row r="230" spans="1:3">
      <c r="A230">
        <v>228</v>
      </c>
      <c r="B230">
        <v>275801.048279099</v>
      </c>
      <c r="C230">
        <v>1000611.16174904</v>
      </c>
    </row>
    <row r="231" spans="1:3">
      <c r="A231">
        <v>229</v>
      </c>
      <c r="B231">
        <v>275505.092967852</v>
      </c>
      <c r="C231">
        <v>1000518.39606205</v>
      </c>
    </row>
    <row r="232" spans="1:3">
      <c r="A232">
        <v>230</v>
      </c>
      <c r="B232">
        <v>277267.235371011</v>
      </c>
      <c r="C232">
        <v>1001283.89904096</v>
      </c>
    </row>
    <row r="233" spans="1:3">
      <c r="A233">
        <v>231</v>
      </c>
      <c r="B233">
        <v>277344.243448481</v>
      </c>
      <c r="C233">
        <v>1001287.444177</v>
      </c>
    </row>
    <row r="234" spans="1:3">
      <c r="A234">
        <v>232</v>
      </c>
      <c r="B234">
        <v>277841.980294376</v>
      </c>
      <c r="C234">
        <v>1001685.77900661</v>
      </c>
    </row>
    <row r="235" spans="1:3">
      <c r="A235">
        <v>233</v>
      </c>
      <c r="B235">
        <v>277825.732594285</v>
      </c>
      <c r="C235">
        <v>1001539.69025846</v>
      </c>
    </row>
    <row r="236" spans="1:3">
      <c r="A236">
        <v>234</v>
      </c>
      <c r="B236">
        <v>277486.400027554</v>
      </c>
      <c r="C236">
        <v>1001305.3209083</v>
      </c>
    </row>
    <row r="237" spans="1:3">
      <c r="A237">
        <v>235</v>
      </c>
      <c r="B237">
        <v>277672.100126387</v>
      </c>
      <c r="C237">
        <v>1001451.44972886</v>
      </c>
    </row>
    <row r="238" spans="1:3">
      <c r="A238">
        <v>236</v>
      </c>
      <c r="B238">
        <v>275377.151726903</v>
      </c>
      <c r="C238">
        <v>1000080.18802255</v>
      </c>
    </row>
    <row r="239" spans="1:3">
      <c r="A239">
        <v>237</v>
      </c>
      <c r="B239">
        <v>273910.364067225</v>
      </c>
      <c r="C239">
        <v>999188.710493196</v>
      </c>
    </row>
    <row r="240" spans="1:3">
      <c r="A240">
        <v>238</v>
      </c>
      <c r="B240">
        <v>274199.629585673</v>
      </c>
      <c r="C240">
        <v>999497.413188341</v>
      </c>
    </row>
    <row r="241" spans="1:3">
      <c r="A241">
        <v>239</v>
      </c>
      <c r="B241">
        <v>272883.796965711</v>
      </c>
      <c r="C241">
        <v>998701.273508152</v>
      </c>
    </row>
    <row r="242" spans="1:3">
      <c r="A242">
        <v>240</v>
      </c>
      <c r="B242">
        <v>274884.405515993</v>
      </c>
      <c r="C242">
        <v>999634.736762252</v>
      </c>
    </row>
    <row r="243" spans="1:3">
      <c r="A243">
        <v>241</v>
      </c>
      <c r="B243">
        <v>272724.903147949</v>
      </c>
      <c r="C243">
        <v>998576.76471138</v>
      </c>
    </row>
    <row r="244" spans="1:3">
      <c r="A244">
        <v>242</v>
      </c>
      <c r="B244">
        <v>273076.977752354</v>
      </c>
      <c r="C244">
        <v>998477.715903108</v>
      </c>
    </row>
    <row r="245" spans="1:3">
      <c r="A245">
        <v>243</v>
      </c>
      <c r="B245">
        <v>273922.732881146</v>
      </c>
      <c r="C245">
        <v>999154.002374861</v>
      </c>
    </row>
    <row r="246" spans="1:3">
      <c r="A246">
        <v>244</v>
      </c>
      <c r="B246">
        <v>273802.409918518</v>
      </c>
      <c r="C246">
        <v>999163.376433969</v>
      </c>
    </row>
    <row r="247" spans="1:3">
      <c r="A247">
        <v>245</v>
      </c>
      <c r="B247">
        <v>274204.862516214</v>
      </c>
      <c r="C247">
        <v>999275.821741427</v>
      </c>
    </row>
    <row r="248" spans="1:3">
      <c r="A248">
        <v>246</v>
      </c>
      <c r="B248">
        <v>274285.548546857</v>
      </c>
      <c r="C248">
        <v>999302.189420704</v>
      </c>
    </row>
    <row r="249" spans="1:3">
      <c r="A249">
        <v>247</v>
      </c>
      <c r="B249">
        <v>273673.943635586</v>
      </c>
      <c r="C249">
        <v>998975.732702862</v>
      </c>
    </row>
    <row r="250" spans="1:3">
      <c r="A250">
        <v>248</v>
      </c>
      <c r="B250">
        <v>274238.751466859</v>
      </c>
      <c r="C250">
        <v>999268.655439077</v>
      </c>
    </row>
    <row r="251" spans="1:3">
      <c r="A251">
        <v>249</v>
      </c>
      <c r="B251">
        <v>274284.31066868</v>
      </c>
      <c r="C251">
        <v>999266.776998233</v>
      </c>
    </row>
    <row r="252" spans="1:3">
      <c r="A252">
        <v>250</v>
      </c>
      <c r="B252">
        <v>274269.096046839</v>
      </c>
      <c r="C252">
        <v>999294.659447979</v>
      </c>
    </row>
    <row r="253" spans="1:3">
      <c r="A253">
        <v>251</v>
      </c>
      <c r="B253">
        <v>273576.004196537</v>
      </c>
      <c r="C253">
        <v>998885.045412191</v>
      </c>
    </row>
    <row r="254" spans="1:3">
      <c r="A254">
        <v>252</v>
      </c>
      <c r="B254">
        <v>274254.375243729</v>
      </c>
      <c r="C254">
        <v>999290.177607558</v>
      </c>
    </row>
    <row r="255" spans="1:3">
      <c r="A255">
        <v>253</v>
      </c>
      <c r="B255">
        <v>273829.128667964</v>
      </c>
      <c r="C255">
        <v>999131.70227419</v>
      </c>
    </row>
    <row r="256" spans="1:3">
      <c r="A256">
        <v>254</v>
      </c>
      <c r="B256">
        <v>274087.678880547</v>
      </c>
      <c r="C256">
        <v>999200.655348317</v>
      </c>
    </row>
    <row r="257" spans="1:3">
      <c r="A257">
        <v>255</v>
      </c>
      <c r="B257">
        <v>275189.174465281</v>
      </c>
      <c r="C257">
        <v>999834.974708333</v>
      </c>
    </row>
    <row r="258" spans="1:3">
      <c r="A258">
        <v>256</v>
      </c>
      <c r="B258">
        <v>275046.221346254</v>
      </c>
      <c r="C258">
        <v>999787.03332354</v>
      </c>
    </row>
    <row r="259" spans="1:3">
      <c r="A259">
        <v>257</v>
      </c>
      <c r="B259">
        <v>276176.454794825</v>
      </c>
      <c r="C259">
        <v>1000305.23046343</v>
      </c>
    </row>
    <row r="260" spans="1:3">
      <c r="A260">
        <v>258</v>
      </c>
      <c r="B260">
        <v>275145.513772993</v>
      </c>
      <c r="C260">
        <v>999757.638469141</v>
      </c>
    </row>
    <row r="261" spans="1:3">
      <c r="A261">
        <v>259</v>
      </c>
      <c r="B261">
        <v>274827.906670775</v>
      </c>
      <c r="C261">
        <v>999487.702275592</v>
      </c>
    </row>
    <row r="262" spans="1:3">
      <c r="A262">
        <v>260</v>
      </c>
      <c r="B262">
        <v>275635.543615539</v>
      </c>
      <c r="C262">
        <v>999917.892798412</v>
      </c>
    </row>
    <row r="263" spans="1:3">
      <c r="A263">
        <v>261</v>
      </c>
      <c r="B263">
        <v>275873.041517031</v>
      </c>
      <c r="C263">
        <v>1000114.81921977</v>
      </c>
    </row>
    <row r="264" spans="1:3">
      <c r="A264">
        <v>262</v>
      </c>
      <c r="B264">
        <v>275260.251501259</v>
      </c>
      <c r="C264">
        <v>999698.002138925</v>
      </c>
    </row>
    <row r="265" spans="1:3">
      <c r="A265">
        <v>263</v>
      </c>
      <c r="B265">
        <v>274059.8453777</v>
      </c>
      <c r="C265">
        <v>999031.077003136</v>
      </c>
    </row>
    <row r="266" spans="1:3">
      <c r="A266">
        <v>264</v>
      </c>
      <c r="B266">
        <v>274143.144519693</v>
      </c>
      <c r="C266">
        <v>999051.014366025</v>
      </c>
    </row>
    <row r="267" spans="1:3">
      <c r="A267">
        <v>265</v>
      </c>
      <c r="B267">
        <v>273745.851853504</v>
      </c>
      <c r="C267">
        <v>998910.230166079</v>
      </c>
    </row>
    <row r="268" spans="1:3">
      <c r="A268">
        <v>266</v>
      </c>
      <c r="B268">
        <v>273875.850448145</v>
      </c>
      <c r="C268">
        <v>998943.770860802</v>
      </c>
    </row>
    <row r="269" spans="1:3">
      <c r="A269">
        <v>267</v>
      </c>
      <c r="B269">
        <v>273761.583704516</v>
      </c>
      <c r="C269">
        <v>998811.135703866</v>
      </c>
    </row>
    <row r="270" spans="1:3">
      <c r="A270">
        <v>268</v>
      </c>
      <c r="B270">
        <v>273883.059921074</v>
      </c>
      <c r="C270">
        <v>998903.35107157</v>
      </c>
    </row>
    <row r="271" spans="1:3">
      <c r="A271">
        <v>269</v>
      </c>
      <c r="B271">
        <v>273205.455703098</v>
      </c>
      <c r="C271">
        <v>998548.543079417</v>
      </c>
    </row>
    <row r="272" spans="1:3">
      <c r="A272">
        <v>270</v>
      </c>
      <c r="B272">
        <v>273849.865956194</v>
      </c>
      <c r="C272">
        <v>998894.959569522</v>
      </c>
    </row>
    <row r="273" spans="1:3">
      <c r="A273">
        <v>271</v>
      </c>
      <c r="B273">
        <v>273884.925367695</v>
      </c>
      <c r="C273">
        <v>998876.377810492</v>
      </c>
    </row>
    <row r="274" spans="1:3">
      <c r="A274">
        <v>272</v>
      </c>
      <c r="B274">
        <v>274027.472523729</v>
      </c>
      <c r="C274">
        <v>998986.401255567</v>
      </c>
    </row>
    <row r="275" spans="1:3">
      <c r="A275">
        <v>273</v>
      </c>
      <c r="B275">
        <v>273642.501898959</v>
      </c>
      <c r="C275">
        <v>998692.327515596</v>
      </c>
    </row>
    <row r="276" spans="1:3">
      <c r="A276">
        <v>274</v>
      </c>
      <c r="B276">
        <v>273696.98837491</v>
      </c>
      <c r="C276">
        <v>998788.997590254</v>
      </c>
    </row>
    <row r="277" spans="1:3">
      <c r="A277">
        <v>275</v>
      </c>
      <c r="B277">
        <v>273578.363379083</v>
      </c>
      <c r="C277">
        <v>998743.329344342</v>
      </c>
    </row>
    <row r="278" spans="1:3">
      <c r="A278">
        <v>276</v>
      </c>
      <c r="B278">
        <v>273696.872488119</v>
      </c>
      <c r="C278">
        <v>998755.220705382</v>
      </c>
    </row>
    <row r="279" spans="1:3">
      <c r="A279">
        <v>277</v>
      </c>
      <c r="B279">
        <v>273641.545646045</v>
      </c>
      <c r="C279">
        <v>998709.521386067</v>
      </c>
    </row>
    <row r="280" spans="1:3">
      <c r="A280">
        <v>278</v>
      </c>
      <c r="B280">
        <v>273344.480986681</v>
      </c>
      <c r="C280">
        <v>998564.129312102</v>
      </c>
    </row>
    <row r="281" spans="1:3">
      <c r="A281">
        <v>279</v>
      </c>
      <c r="B281">
        <v>273612.199037084</v>
      </c>
      <c r="C281">
        <v>998672.144804354</v>
      </c>
    </row>
    <row r="282" spans="1:3">
      <c r="A282">
        <v>280</v>
      </c>
      <c r="B282">
        <v>274119.481258263</v>
      </c>
      <c r="C282">
        <v>998986.828306596</v>
      </c>
    </row>
    <row r="283" spans="1:3">
      <c r="A283">
        <v>281</v>
      </c>
      <c r="B283">
        <v>273606.974987477</v>
      </c>
      <c r="C283">
        <v>998700.270257352</v>
      </c>
    </row>
    <row r="284" spans="1:3">
      <c r="A284">
        <v>282</v>
      </c>
      <c r="B284">
        <v>274531.020807292</v>
      </c>
      <c r="C284">
        <v>999159.808790176</v>
      </c>
    </row>
    <row r="285" spans="1:3">
      <c r="A285">
        <v>283</v>
      </c>
      <c r="B285">
        <v>274579.968061685</v>
      </c>
      <c r="C285">
        <v>999200.653008271</v>
      </c>
    </row>
    <row r="286" spans="1:3">
      <c r="A286">
        <v>284</v>
      </c>
      <c r="B286">
        <v>274422.629672178</v>
      </c>
      <c r="C286">
        <v>999103.419206106</v>
      </c>
    </row>
    <row r="287" spans="1:3">
      <c r="A287">
        <v>285</v>
      </c>
      <c r="B287">
        <v>274626.627235211</v>
      </c>
      <c r="C287">
        <v>999226.889499575</v>
      </c>
    </row>
    <row r="288" spans="1:3">
      <c r="A288">
        <v>286</v>
      </c>
      <c r="B288">
        <v>274747.608641005</v>
      </c>
      <c r="C288">
        <v>999250.939392571</v>
      </c>
    </row>
    <row r="289" spans="1:3">
      <c r="A289">
        <v>287</v>
      </c>
      <c r="B289">
        <v>274671.274976048</v>
      </c>
      <c r="C289">
        <v>999224.323079152</v>
      </c>
    </row>
    <row r="290" spans="1:3">
      <c r="A290">
        <v>288</v>
      </c>
      <c r="B290">
        <v>274539.29734419</v>
      </c>
      <c r="C290">
        <v>999092.960165709</v>
      </c>
    </row>
    <row r="291" spans="1:3">
      <c r="A291">
        <v>289</v>
      </c>
      <c r="B291">
        <v>274468.4211565</v>
      </c>
      <c r="C291">
        <v>999073.578153883</v>
      </c>
    </row>
    <row r="292" spans="1:3">
      <c r="A292">
        <v>290</v>
      </c>
      <c r="B292">
        <v>274625.723985643</v>
      </c>
      <c r="C292">
        <v>999139.286582744</v>
      </c>
    </row>
    <row r="293" spans="1:3">
      <c r="A293">
        <v>291</v>
      </c>
      <c r="B293">
        <v>274767.497666404</v>
      </c>
      <c r="C293">
        <v>999197.719122627</v>
      </c>
    </row>
    <row r="294" spans="1:3">
      <c r="A294">
        <v>292</v>
      </c>
      <c r="B294">
        <v>274886.747833484</v>
      </c>
      <c r="C294">
        <v>999269.092331245</v>
      </c>
    </row>
    <row r="295" spans="1:3">
      <c r="A295">
        <v>293</v>
      </c>
      <c r="B295">
        <v>274833.691541411</v>
      </c>
      <c r="C295">
        <v>999211.010112273</v>
      </c>
    </row>
    <row r="296" spans="1:3">
      <c r="A296">
        <v>294</v>
      </c>
      <c r="B296">
        <v>274613.423322157</v>
      </c>
      <c r="C296">
        <v>999089.734528251</v>
      </c>
    </row>
    <row r="297" spans="1:3">
      <c r="A297">
        <v>295</v>
      </c>
      <c r="B297">
        <v>274503.201609446</v>
      </c>
      <c r="C297">
        <v>998999.556006347</v>
      </c>
    </row>
    <row r="298" spans="1:3">
      <c r="A298">
        <v>296</v>
      </c>
      <c r="B298">
        <v>274639.832088208</v>
      </c>
      <c r="C298">
        <v>999104.812080974</v>
      </c>
    </row>
    <row r="299" spans="1:3">
      <c r="A299">
        <v>297</v>
      </c>
      <c r="B299">
        <v>275363.196642505</v>
      </c>
      <c r="C299">
        <v>999506.292302428</v>
      </c>
    </row>
    <row r="300" spans="1:3">
      <c r="A300">
        <v>298</v>
      </c>
      <c r="B300">
        <v>274840.287831175</v>
      </c>
      <c r="C300">
        <v>999237.112889738</v>
      </c>
    </row>
    <row r="301" spans="1:3">
      <c r="A301">
        <v>299</v>
      </c>
      <c r="B301">
        <v>274836.574743427</v>
      </c>
      <c r="C301">
        <v>999161.940012604</v>
      </c>
    </row>
    <row r="302" spans="1:3">
      <c r="A302">
        <v>300</v>
      </c>
      <c r="B302">
        <v>274781.29174867</v>
      </c>
      <c r="C302">
        <v>999116.828091651</v>
      </c>
    </row>
    <row r="303" spans="1:3">
      <c r="A303">
        <v>301</v>
      </c>
      <c r="B303">
        <v>274967.61256093</v>
      </c>
      <c r="C303">
        <v>999214.531362695</v>
      </c>
    </row>
    <row r="304" spans="1:3">
      <c r="A304">
        <v>302</v>
      </c>
      <c r="B304">
        <v>275247.686432018</v>
      </c>
      <c r="C304">
        <v>999367.603715304</v>
      </c>
    </row>
    <row r="305" spans="1:3">
      <c r="A305">
        <v>303</v>
      </c>
      <c r="B305">
        <v>274274.067895926</v>
      </c>
      <c r="C305">
        <v>998824.554616635</v>
      </c>
    </row>
    <row r="306" spans="1:3">
      <c r="A306">
        <v>304</v>
      </c>
      <c r="B306">
        <v>274897.752467483</v>
      </c>
      <c r="C306">
        <v>999174.348673845</v>
      </c>
    </row>
    <row r="307" spans="1:3">
      <c r="A307">
        <v>305</v>
      </c>
      <c r="B307">
        <v>274725.213153764</v>
      </c>
      <c r="C307">
        <v>999078.013727183</v>
      </c>
    </row>
    <row r="308" spans="1:3">
      <c r="A308">
        <v>306</v>
      </c>
      <c r="B308">
        <v>274606.634093476</v>
      </c>
      <c r="C308">
        <v>999015.901749323</v>
      </c>
    </row>
    <row r="309" spans="1:3">
      <c r="A309">
        <v>307</v>
      </c>
      <c r="B309">
        <v>274812.729403253</v>
      </c>
      <c r="C309">
        <v>999150.605155842</v>
      </c>
    </row>
    <row r="310" spans="1:3">
      <c r="A310">
        <v>308</v>
      </c>
      <c r="B310">
        <v>274811.407764018</v>
      </c>
      <c r="C310">
        <v>999125.068600731</v>
      </c>
    </row>
    <row r="311" spans="1:3">
      <c r="A311">
        <v>309</v>
      </c>
      <c r="B311">
        <v>274592.822416517</v>
      </c>
      <c r="C311">
        <v>999007.4505276</v>
      </c>
    </row>
    <row r="312" spans="1:3">
      <c r="A312">
        <v>310</v>
      </c>
      <c r="B312">
        <v>274922.807983198</v>
      </c>
      <c r="C312">
        <v>999186.511644241</v>
      </c>
    </row>
    <row r="313" spans="1:3">
      <c r="A313">
        <v>311</v>
      </c>
      <c r="B313">
        <v>274276.091405104</v>
      </c>
      <c r="C313">
        <v>998827.098535112</v>
      </c>
    </row>
    <row r="314" spans="1:3">
      <c r="A314">
        <v>312</v>
      </c>
      <c r="B314">
        <v>274805.796372676</v>
      </c>
      <c r="C314">
        <v>999137.911073635</v>
      </c>
    </row>
    <row r="315" spans="1:3">
      <c r="A315">
        <v>313</v>
      </c>
      <c r="B315">
        <v>274935.915373799</v>
      </c>
      <c r="C315">
        <v>999130.472653421</v>
      </c>
    </row>
    <row r="316" spans="1:3">
      <c r="A316">
        <v>314</v>
      </c>
      <c r="B316">
        <v>274976.320048374</v>
      </c>
      <c r="C316">
        <v>999213.999631004</v>
      </c>
    </row>
    <row r="317" spans="1:3">
      <c r="A317">
        <v>315</v>
      </c>
      <c r="B317">
        <v>274956.041803192</v>
      </c>
      <c r="C317">
        <v>999209.450504221</v>
      </c>
    </row>
    <row r="318" spans="1:3">
      <c r="A318">
        <v>316</v>
      </c>
      <c r="B318">
        <v>274887.380913731</v>
      </c>
      <c r="C318">
        <v>999172.618972756</v>
      </c>
    </row>
    <row r="319" spans="1:3">
      <c r="A319">
        <v>317</v>
      </c>
      <c r="B319">
        <v>274964.148477629</v>
      </c>
      <c r="C319">
        <v>999211.062681097</v>
      </c>
    </row>
    <row r="320" spans="1:3">
      <c r="A320">
        <v>318</v>
      </c>
      <c r="B320">
        <v>275114.597387111</v>
      </c>
      <c r="C320">
        <v>999324.75930984</v>
      </c>
    </row>
    <row r="321" spans="1:3">
      <c r="A321">
        <v>319</v>
      </c>
      <c r="B321">
        <v>274901.712339846</v>
      </c>
      <c r="C321">
        <v>999192.194043856</v>
      </c>
    </row>
    <row r="322" spans="1:3">
      <c r="A322">
        <v>320</v>
      </c>
      <c r="B322">
        <v>274785.441928625</v>
      </c>
      <c r="C322">
        <v>999137.255854145</v>
      </c>
    </row>
    <row r="323" spans="1:3">
      <c r="A323">
        <v>321</v>
      </c>
      <c r="B323">
        <v>274929.808207667</v>
      </c>
      <c r="C323">
        <v>999218.302943496</v>
      </c>
    </row>
    <row r="324" spans="1:3">
      <c r="A324">
        <v>322</v>
      </c>
      <c r="B324">
        <v>274583.652168235</v>
      </c>
      <c r="C324">
        <v>999020.502244307</v>
      </c>
    </row>
    <row r="325" spans="1:3">
      <c r="A325">
        <v>323</v>
      </c>
      <c r="B325">
        <v>274901.911208802</v>
      </c>
      <c r="C325">
        <v>999198.919141866</v>
      </c>
    </row>
    <row r="326" spans="1:3">
      <c r="A326">
        <v>324</v>
      </c>
      <c r="B326">
        <v>274960.943359399</v>
      </c>
      <c r="C326">
        <v>999230.275910455</v>
      </c>
    </row>
    <row r="327" spans="1:3">
      <c r="A327">
        <v>325</v>
      </c>
      <c r="B327">
        <v>275027.384905294</v>
      </c>
      <c r="C327">
        <v>999271.438598453</v>
      </c>
    </row>
    <row r="328" spans="1:3">
      <c r="A328">
        <v>326</v>
      </c>
      <c r="B328">
        <v>274632.242079605</v>
      </c>
      <c r="C328">
        <v>999045.046672804</v>
      </c>
    </row>
    <row r="329" spans="1:3">
      <c r="A329">
        <v>327</v>
      </c>
      <c r="B329">
        <v>274566.576031421</v>
      </c>
      <c r="C329">
        <v>999018.019217548</v>
      </c>
    </row>
    <row r="330" spans="1:3">
      <c r="A330">
        <v>328</v>
      </c>
      <c r="B330">
        <v>274481.853803854</v>
      </c>
      <c r="C330">
        <v>998944.166200091</v>
      </c>
    </row>
    <row r="331" spans="1:3">
      <c r="A331">
        <v>329</v>
      </c>
      <c r="B331">
        <v>274480.016585252</v>
      </c>
      <c r="C331">
        <v>998948.741667702</v>
      </c>
    </row>
    <row r="332" spans="1:3">
      <c r="A332">
        <v>330</v>
      </c>
      <c r="B332">
        <v>274417.073338959</v>
      </c>
      <c r="C332">
        <v>998910.145353295</v>
      </c>
    </row>
    <row r="333" spans="1:3">
      <c r="A333">
        <v>331</v>
      </c>
      <c r="B333">
        <v>274368.566750728</v>
      </c>
      <c r="C333">
        <v>998882.900686045</v>
      </c>
    </row>
    <row r="334" spans="1:3">
      <c r="A334">
        <v>332</v>
      </c>
      <c r="B334">
        <v>274418.412538438</v>
      </c>
      <c r="C334">
        <v>998905.991515974</v>
      </c>
    </row>
    <row r="335" spans="1:3">
      <c r="A335">
        <v>333</v>
      </c>
      <c r="B335">
        <v>274612.814456798</v>
      </c>
      <c r="C335">
        <v>999015.848822649</v>
      </c>
    </row>
    <row r="336" spans="1:3">
      <c r="A336">
        <v>334</v>
      </c>
      <c r="B336">
        <v>274371.19740377</v>
      </c>
      <c r="C336">
        <v>998903.71936336</v>
      </c>
    </row>
    <row r="337" spans="1:3">
      <c r="A337">
        <v>335</v>
      </c>
      <c r="B337">
        <v>274518.074454324</v>
      </c>
      <c r="C337">
        <v>998962.970044088</v>
      </c>
    </row>
    <row r="338" spans="1:3">
      <c r="A338">
        <v>336</v>
      </c>
      <c r="B338">
        <v>274277.818353333</v>
      </c>
      <c r="C338">
        <v>998821.179065186</v>
      </c>
    </row>
    <row r="339" spans="1:3">
      <c r="A339">
        <v>337</v>
      </c>
      <c r="B339">
        <v>274429.870210923</v>
      </c>
      <c r="C339">
        <v>998927.757488423</v>
      </c>
    </row>
    <row r="340" spans="1:3">
      <c r="A340">
        <v>338</v>
      </c>
      <c r="B340">
        <v>274380.874329564</v>
      </c>
      <c r="C340">
        <v>998866.26610433</v>
      </c>
    </row>
    <row r="341" spans="1:3">
      <c r="A341">
        <v>339</v>
      </c>
      <c r="B341">
        <v>274392.60119455</v>
      </c>
      <c r="C341">
        <v>998898.094368001</v>
      </c>
    </row>
    <row r="342" spans="1:3">
      <c r="A342">
        <v>340</v>
      </c>
      <c r="B342">
        <v>274307.128943307</v>
      </c>
      <c r="C342">
        <v>998835.739176949</v>
      </c>
    </row>
    <row r="343" spans="1:3">
      <c r="A343">
        <v>341</v>
      </c>
      <c r="B343">
        <v>274318.382430068</v>
      </c>
      <c r="C343">
        <v>998844.786123209</v>
      </c>
    </row>
    <row r="344" spans="1:3">
      <c r="A344">
        <v>342</v>
      </c>
      <c r="B344">
        <v>274496.01808832</v>
      </c>
      <c r="C344">
        <v>998920.409244593</v>
      </c>
    </row>
    <row r="345" spans="1:3">
      <c r="A345">
        <v>343</v>
      </c>
      <c r="B345">
        <v>274215.359564561</v>
      </c>
      <c r="C345">
        <v>998784.772776833</v>
      </c>
    </row>
    <row r="346" spans="1:3">
      <c r="A346">
        <v>344</v>
      </c>
      <c r="B346">
        <v>273761.161426889</v>
      </c>
      <c r="C346">
        <v>998532.37215362</v>
      </c>
    </row>
    <row r="347" spans="1:3">
      <c r="A347">
        <v>345</v>
      </c>
      <c r="B347">
        <v>274237.645487529</v>
      </c>
      <c r="C347">
        <v>998799.519179591</v>
      </c>
    </row>
    <row r="348" spans="1:3">
      <c r="A348">
        <v>346</v>
      </c>
      <c r="B348">
        <v>274196.696901311</v>
      </c>
      <c r="C348">
        <v>998779.162743126</v>
      </c>
    </row>
    <row r="349" spans="1:3">
      <c r="A349">
        <v>347</v>
      </c>
      <c r="B349">
        <v>274356.566388156</v>
      </c>
      <c r="C349">
        <v>998859.775211807</v>
      </c>
    </row>
    <row r="350" spans="1:3">
      <c r="A350">
        <v>348</v>
      </c>
      <c r="B350">
        <v>274362.300950743</v>
      </c>
      <c r="C350">
        <v>998864.491318106</v>
      </c>
    </row>
    <row r="351" spans="1:3">
      <c r="A351">
        <v>349</v>
      </c>
      <c r="B351">
        <v>274320.244886425</v>
      </c>
      <c r="C351">
        <v>998844.645387164</v>
      </c>
    </row>
    <row r="352" spans="1:3">
      <c r="A352">
        <v>350</v>
      </c>
      <c r="B352">
        <v>274358.20816951</v>
      </c>
      <c r="C352">
        <v>998872.318360067</v>
      </c>
    </row>
    <row r="353" spans="1:3">
      <c r="A353">
        <v>351</v>
      </c>
      <c r="B353">
        <v>274303.181352383</v>
      </c>
      <c r="C353">
        <v>998836.644873505</v>
      </c>
    </row>
    <row r="354" spans="1:3">
      <c r="A354">
        <v>352</v>
      </c>
      <c r="B354">
        <v>274289.863290748</v>
      </c>
      <c r="C354">
        <v>998823.481710145</v>
      </c>
    </row>
    <row r="355" spans="1:3">
      <c r="A355">
        <v>353</v>
      </c>
      <c r="B355">
        <v>274293.030156439</v>
      </c>
      <c r="C355">
        <v>998820.039583864</v>
      </c>
    </row>
    <row r="356" spans="1:3">
      <c r="A356">
        <v>354</v>
      </c>
      <c r="B356">
        <v>274314.099140824</v>
      </c>
      <c r="C356">
        <v>998837.390484188</v>
      </c>
    </row>
    <row r="357" spans="1:3">
      <c r="A357">
        <v>355</v>
      </c>
      <c r="B357">
        <v>274453.986783336</v>
      </c>
      <c r="C357">
        <v>998902.863401602</v>
      </c>
    </row>
    <row r="358" spans="1:3">
      <c r="A358">
        <v>356</v>
      </c>
      <c r="B358">
        <v>274276.709899263</v>
      </c>
      <c r="C358">
        <v>998812.914333445</v>
      </c>
    </row>
    <row r="359" spans="1:3">
      <c r="A359">
        <v>357</v>
      </c>
      <c r="B359">
        <v>274267.238487002</v>
      </c>
      <c r="C359">
        <v>998812.897911298</v>
      </c>
    </row>
    <row r="360" spans="1:3">
      <c r="A360">
        <v>358</v>
      </c>
      <c r="B360">
        <v>274247.437918585</v>
      </c>
      <c r="C360">
        <v>998798.097318034</v>
      </c>
    </row>
    <row r="361" spans="1:3">
      <c r="A361">
        <v>359</v>
      </c>
      <c r="B361">
        <v>274318.374291157</v>
      </c>
      <c r="C361">
        <v>998842.202480997</v>
      </c>
    </row>
    <row r="362" spans="1:3">
      <c r="A362">
        <v>360</v>
      </c>
      <c r="B362">
        <v>274240.552995615</v>
      </c>
      <c r="C362">
        <v>998803.259989569</v>
      </c>
    </row>
    <row r="363" spans="1:3">
      <c r="A363">
        <v>361</v>
      </c>
      <c r="B363">
        <v>274227.03940946</v>
      </c>
      <c r="C363">
        <v>998780.038344538</v>
      </c>
    </row>
    <row r="364" spans="1:3">
      <c r="A364">
        <v>362</v>
      </c>
      <c r="B364">
        <v>274247.309780126</v>
      </c>
      <c r="C364">
        <v>998789.960654327</v>
      </c>
    </row>
    <row r="365" spans="1:3">
      <c r="A365">
        <v>363</v>
      </c>
      <c r="B365">
        <v>274200.823432657</v>
      </c>
      <c r="C365">
        <v>998766.257007627</v>
      </c>
    </row>
    <row r="366" spans="1:3">
      <c r="A366">
        <v>364</v>
      </c>
      <c r="B366">
        <v>274314.935789718</v>
      </c>
      <c r="C366">
        <v>998827.648847407</v>
      </c>
    </row>
    <row r="367" spans="1:3">
      <c r="A367">
        <v>365</v>
      </c>
      <c r="B367">
        <v>274379.519507145</v>
      </c>
      <c r="C367">
        <v>998863.201074539</v>
      </c>
    </row>
    <row r="368" spans="1:3">
      <c r="A368">
        <v>366</v>
      </c>
      <c r="B368">
        <v>274232.378812972</v>
      </c>
      <c r="C368">
        <v>998786.619266641</v>
      </c>
    </row>
    <row r="369" spans="1:3">
      <c r="A369">
        <v>367</v>
      </c>
      <c r="B369">
        <v>274297.176136666</v>
      </c>
      <c r="C369">
        <v>998820.310025784</v>
      </c>
    </row>
    <row r="370" spans="1:3">
      <c r="A370">
        <v>368</v>
      </c>
      <c r="B370">
        <v>274318.670783748</v>
      </c>
      <c r="C370">
        <v>998827.931727057</v>
      </c>
    </row>
    <row r="371" spans="1:3">
      <c r="A371">
        <v>369</v>
      </c>
      <c r="B371">
        <v>274349.366179195</v>
      </c>
      <c r="C371">
        <v>998853.691151222</v>
      </c>
    </row>
    <row r="372" spans="1:3">
      <c r="A372">
        <v>370</v>
      </c>
      <c r="B372">
        <v>274335.869486002</v>
      </c>
      <c r="C372">
        <v>998830.124951536</v>
      </c>
    </row>
    <row r="373" spans="1:3">
      <c r="A373">
        <v>371</v>
      </c>
      <c r="B373">
        <v>274303.754393716</v>
      </c>
      <c r="C373">
        <v>998822.662503354</v>
      </c>
    </row>
    <row r="374" spans="1:3">
      <c r="A374">
        <v>372</v>
      </c>
      <c r="B374">
        <v>274294.799026727</v>
      </c>
      <c r="C374">
        <v>998812.375923034</v>
      </c>
    </row>
    <row r="375" spans="1:3">
      <c r="A375">
        <v>373</v>
      </c>
      <c r="B375">
        <v>274383.043025102</v>
      </c>
      <c r="C375">
        <v>998860.892863165</v>
      </c>
    </row>
    <row r="376" spans="1:3">
      <c r="A376">
        <v>374</v>
      </c>
      <c r="B376">
        <v>274467.230888081</v>
      </c>
      <c r="C376">
        <v>998895.255698685</v>
      </c>
    </row>
    <row r="377" spans="1:3">
      <c r="A377">
        <v>375</v>
      </c>
      <c r="B377">
        <v>274513.234507293</v>
      </c>
      <c r="C377">
        <v>998923.440012015</v>
      </c>
    </row>
    <row r="378" spans="1:3">
      <c r="A378">
        <v>376</v>
      </c>
      <c r="B378">
        <v>274457.393830355</v>
      </c>
      <c r="C378">
        <v>998894.547101804</v>
      </c>
    </row>
    <row r="379" spans="1:3">
      <c r="A379">
        <v>377</v>
      </c>
      <c r="B379">
        <v>274496.047336994</v>
      </c>
      <c r="C379">
        <v>998914.368489717</v>
      </c>
    </row>
    <row r="380" spans="1:3">
      <c r="A380">
        <v>378</v>
      </c>
      <c r="B380">
        <v>274443.275019361</v>
      </c>
      <c r="C380">
        <v>998874.242150938</v>
      </c>
    </row>
    <row r="381" spans="1:3">
      <c r="A381">
        <v>379</v>
      </c>
      <c r="B381">
        <v>274356.940438327</v>
      </c>
      <c r="C381">
        <v>998823.252576588</v>
      </c>
    </row>
    <row r="382" spans="1:3">
      <c r="A382">
        <v>380</v>
      </c>
      <c r="B382">
        <v>274339.65678314</v>
      </c>
      <c r="C382">
        <v>998821.115753537</v>
      </c>
    </row>
    <row r="383" spans="1:3">
      <c r="A383">
        <v>381</v>
      </c>
      <c r="B383">
        <v>274443.289619069</v>
      </c>
      <c r="C383">
        <v>998873.155233142</v>
      </c>
    </row>
    <row r="384" spans="1:3">
      <c r="A384">
        <v>382</v>
      </c>
      <c r="B384">
        <v>274542.43242807</v>
      </c>
      <c r="C384">
        <v>998915.956065998</v>
      </c>
    </row>
    <row r="385" spans="1:3">
      <c r="A385">
        <v>383</v>
      </c>
      <c r="B385">
        <v>274421.210777087</v>
      </c>
      <c r="C385">
        <v>998859.36776419</v>
      </c>
    </row>
    <row r="386" spans="1:3">
      <c r="A386">
        <v>384</v>
      </c>
      <c r="B386">
        <v>274432.45384193</v>
      </c>
      <c r="C386">
        <v>998868.130876552</v>
      </c>
    </row>
    <row r="387" spans="1:3">
      <c r="A387">
        <v>385</v>
      </c>
      <c r="B387">
        <v>274411.215632467</v>
      </c>
      <c r="C387">
        <v>998853.146057143</v>
      </c>
    </row>
    <row r="388" spans="1:3">
      <c r="A388">
        <v>386</v>
      </c>
      <c r="B388">
        <v>274403.338366937</v>
      </c>
      <c r="C388">
        <v>998846.635324504</v>
      </c>
    </row>
    <row r="389" spans="1:3">
      <c r="A389">
        <v>387</v>
      </c>
      <c r="B389">
        <v>274422.155172063</v>
      </c>
      <c r="C389">
        <v>998854.557334436</v>
      </c>
    </row>
    <row r="390" spans="1:3">
      <c r="A390">
        <v>388</v>
      </c>
      <c r="B390">
        <v>274440.888386696</v>
      </c>
      <c r="C390">
        <v>998867.064894393</v>
      </c>
    </row>
    <row r="391" spans="1:3">
      <c r="A391">
        <v>389</v>
      </c>
      <c r="B391">
        <v>274383.884690353</v>
      </c>
      <c r="C391">
        <v>998834.040482014</v>
      </c>
    </row>
    <row r="392" spans="1:3">
      <c r="A392">
        <v>390</v>
      </c>
      <c r="B392">
        <v>274431.851473215</v>
      </c>
      <c r="C392">
        <v>998861.992790401</v>
      </c>
    </row>
    <row r="393" spans="1:3">
      <c r="A393">
        <v>391</v>
      </c>
      <c r="B393">
        <v>274377.953764503</v>
      </c>
      <c r="C393">
        <v>998828.455253844</v>
      </c>
    </row>
    <row r="394" spans="1:3">
      <c r="A394">
        <v>392</v>
      </c>
      <c r="B394">
        <v>274368.697046018</v>
      </c>
      <c r="C394">
        <v>998826.3639474</v>
      </c>
    </row>
    <row r="395" spans="1:3">
      <c r="A395">
        <v>393</v>
      </c>
      <c r="B395">
        <v>274341.536361871</v>
      </c>
      <c r="C395">
        <v>998807.361025687</v>
      </c>
    </row>
    <row r="396" spans="1:3">
      <c r="A396">
        <v>394</v>
      </c>
      <c r="B396">
        <v>274363.474724401</v>
      </c>
      <c r="C396">
        <v>998816.549724045</v>
      </c>
    </row>
    <row r="397" spans="1:3">
      <c r="A397">
        <v>395</v>
      </c>
      <c r="B397">
        <v>274342.715923526</v>
      </c>
      <c r="C397">
        <v>998807.903554248</v>
      </c>
    </row>
    <row r="398" spans="1:3">
      <c r="A398">
        <v>396</v>
      </c>
      <c r="B398">
        <v>274375.357342367</v>
      </c>
      <c r="C398">
        <v>998826.136983366</v>
      </c>
    </row>
    <row r="399" spans="1:3">
      <c r="A399">
        <v>397</v>
      </c>
      <c r="B399">
        <v>274303.556758753</v>
      </c>
      <c r="C399">
        <v>998785.587054167</v>
      </c>
    </row>
    <row r="400" spans="1:3">
      <c r="A400">
        <v>398</v>
      </c>
      <c r="B400">
        <v>274302.901175126</v>
      </c>
      <c r="C400">
        <v>998787.716763329</v>
      </c>
    </row>
    <row r="401" spans="1:3">
      <c r="A401">
        <v>399</v>
      </c>
      <c r="B401">
        <v>274344.720999653</v>
      </c>
      <c r="C401">
        <v>998809.213195338</v>
      </c>
    </row>
    <row r="402" spans="1:3">
      <c r="A402">
        <v>400</v>
      </c>
      <c r="B402">
        <v>274283.068643146</v>
      </c>
      <c r="C402">
        <v>998768.117542789</v>
      </c>
    </row>
    <row r="403" spans="1:3">
      <c r="A403">
        <v>401</v>
      </c>
      <c r="B403">
        <v>274293.14559546</v>
      </c>
      <c r="C403">
        <v>998774.622519579</v>
      </c>
    </row>
    <row r="404" spans="1:3">
      <c r="A404">
        <v>402</v>
      </c>
      <c r="B404">
        <v>274260.14034214</v>
      </c>
      <c r="C404">
        <v>998754.893908589</v>
      </c>
    </row>
    <row r="405" spans="1:3">
      <c r="A405">
        <v>403</v>
      </c>
      <c r="B405">
        <v>274240.369802337</v>
      </c>
      <c r="C405">
        <v>998743.662526804</v>
      </c>
    </row>
    <row r="406" spans="1:3">
      <c r="A406">
        <v>404</v>
      </c>
      <c r="B406">
        <v>274234.98877402</v>
      </c>
      <c r="C406">
        <v>998742.017467692</v>
      </c>
    </row>
    <row r="407" spans="1:3">
      <c r="A407">
        <v>405</v>
      </c>
      <c r="B407">
        <v>274249.831868147</v>
      </c>
      <c r="C407">
        <v>998749.984490434</v>
      </c>
    </row>
    <row r="408" spans="1:3">
      <c r="A408">
        <v>406</v>
      </c>
      <c r="B408">
        <v>274213.828431994</v>
      </c>
      <c r="C408">
        <v>998723.649908553</v>
      </c>
    </row>
    <row r="409" spans="1:3">
      <c r="A409">
        <v>407</v>
      </c>
      <c r="B409">
        <v>274189.602086855</v>
      </c>
      <c r="C409">
        <v>998711.865587758</v>
      </c>
    </row>
    <row r="410" spans="1:3">
      <c r="A410">
        <v>408</v>
      </c>
      <c r="B410">
        <v>274210.982301834</v>
      </c>
      <c r="C410">
        <v>998718.013907761</v>
      </c>
    </row>
    <row r="411" spans="1:3">
      <c r="A411">
        <v>409</v>
      </c>
      <c r="B411">
        <v>274216.659244158</v>
      </c>
      <c r="C411">
        <v>998723.162691938</v>
      </c>
    </row>
    <row r="412" spans="1:3">
      <c r="A412">
        <v>410</v>
      </c>
      <c r="B412">
        <v>274258.948062877</v>
      </c>
      <c r="C412">
        <v>998748.215990138</v>
      </c>
    </row>
    <row r="413" spans="1:3">
      <c r="A413">
        <v>411</v>
      </c>
      <c r="B413">
        <v>274207.716953328</v>
      </c>
      <c r="C413">
        <v>998721.337541242</v>
      </c>
    </row>
    <row r="414" spans="1:3">
      <c r="A414">
        <v>412</v>
      </c>
      <c r="B414">
        <v>274169.975503531</v>
      </c>
      <c r="C414">
        <v>998702.054500095</v>
      </c>
    </row>
    <row r="415" spans="1:3">
      <c r="A415">
        <v>413</v>
      </c>
      <c r="B415">
        <v>274199.24463364</v>
      </c>
      <c r="C415">
        <v>998715.116303859</v>
      </c>
    </row>
    <row r="416" spans="1:3">
      <c r="A416">
        <v>414</v>
      </c>
      <c r="B416">
        <v>274274.918613648</v>
      </c>
      <c r="C416">
        <v>998755.319261344</v>
      </c>
    </row>
    <row r="417" spans="1:3">
      <c r="A417">
        <v>415</v>
      </c>
      <c r="B417">
        <v>274211.085500536</v>
      </c>
      <c r="C417">
        <v>998719.949972341</v>
      </c>
    </row>
    <row r="418" spans="1:3">
      <c r="A418">
        <v>416</v>
      </c>
      <c r="B418">
        <v>274263.034693493</v>
      </c>
      <c r="C418">
        <v>998744.101224641</v>
      </c>
    </row>
    <row r="419" spans="1:3">
      <c r="A419">
        <v>417</v>
      </c>
      <c r="B419">
        <v>274287.149770882</v>
      </c>
      <c r="C419">
        <v>998755.485915724</v>
      </c>
    </row>
    <row r="420" spans="1:3">
      <c r="A420">
        <v>418</v>
      </c>
      <c r="B420">
        <v>274219.418091428</v>
      </c>
      <c r="C420">
        <v>998717.160641705</v>
      </c>
    </row>
    <row r="421" spans="1:3">
      <c r="A421">
        <v>419</v>
      </c>
      <c r="B421">
        <v>274309.168096859</v>
      </c>
      <c r="C421">
        <v>998770.5708649</v>
      </c>
    </row>
    <row r="422" spans="1:3">
      <c r="A422">
        <v>420</v>
      </c>
      <c r="B422">
        <v>274344.599091417</v>
      </c>
      <c r="C422">
        <v>998782.287942936</v>
      </c>
    </row>
    <row r="423" spans="1:3">
      <c r="A423">
        <v>421</v>
      </c>
      <c r="B423">
        <v>274310.573264524</v>
      </c>
      <c r="C423">
        <v>998769.358049053</v>
      </c>
    </row>
    <row r="424" spans="1:3">
      <c r="A424">
        <v>422</v>
      </c>
      <c r="B424">
        <v>274256.894311291</v>
      </c>
      <c r="C424">
        <v>998730.694536655</v>
      </c>
    </row>
    <row r="425" spans="1:3">
      <c r="A425">
        <v>423</v>
      </c>
      <c r="B425">
        <v>274234.896108937</v>
      </c>
      <c r="C425">
        <v>998719.327751557</v>
      </c>
    </row>
    <row r="426" spans="1:3">
      <c r="A426">
        <v>424</v>
      </c>
      <c r="B426">
        <v>274253.769914435</v>
      </c>
      <c r="C426">
        <v>998728.574235982</v>
      </c>
    </row>
    <row r="427" spans="1:3">
      <c r="A427">
        <v>425</v>
      </c>
      <c r="B427">
        <v>274237.681048896</v>
      </c>
      <c r="C427">
        <v>998719.510575322</v>
      </c>
    </row>
    <row r="428" spans="1:3">
      <c r="A428">
        <v>426</v>
      </c>
      <c r="B428">
        <v>274256.705938022</v>
      </c>
      <c r="C428">
        <v>998730.313696698</v>
      </c>
    </row>
    <row r="429" spans="1:3">
      <c r="A429">
        <v>427</v>
      </c>
      <c r="B429">
        <v>274275.551368474</v>
      </c>
      <c r="C429">
        <v>998742.552472472</v>
      </c>
    </row>
    <row r="430" spans="1:3">
      <c r="A430">
        <v>428</v>
      </c>
      <c r="B430">
        <v>274244.303832366</v>
      </c>
      <c r="C430">
        <v>998723.514631098</v>
      </c>
    </row>
    <row r="431" spans="1:3">
      <c r="A431">
        <v>429</v>
      </c>
      <c r="B431">
        <v>274272.317671394</v>
      </c>
      <c r="C431">
        <v>998737.353018692</v>
      </c>
    </row>
    <row r="432" spans="1:3">
      <c r="A432">
        <v>430</v>
      </c>
      <c r="B432">
        <v>274260.283151678</v>
      </c>
      <c r="C432">
        <v>998730.518819539</v>
      </c>
    </row>
    <row r="433" spans="1:3">
      <c r="A433">
        <v>431</v>
      </c>
      <c r="B433">
        <v>274279.102337773</v>
      </c>
      <c r="C433">
        <v>998741.109261158</v>
      </c>
    </row>
    <row r="434" spans="1:3">
      <c r="A434">
        <v>432</v>
      </c>
      <c r="B434">
        <v>274278.710374038</v>
      </c>
      <c r="C434">
        <v>998739.777500127</v>
      </c>
    </row>
    <row r="435" spans="1:3">
      <c r="A435">
        <v>433</v>
      </c>
      <c r="B435">
        <v>274264.027341783</v>
      </c>
      <c r="C435">
        <v>998732.263581512</v>
      </c>
    </row>
    <row r="436" spans="1:3">
      <c r="A436">
        <v>434</v>
      </c>
      <c r="B436">
        <v>274284.282493647</v>
      </c>
      <c r="C436">
        <v>998742.555026353</v>
      </c>
    </row>
    <row r="437" spans="1:3">
      <c r="A437">
        <v>435</v>
      </c>
      <c r="B437">
        <v>274262.698214637</v>
      </c>
      <c r="C437">
        <v>998731.654156107</v>
      </c>
    </row>
    <row r="438" spans="1:3">
      <c r="A438">
        <v>436</v>
      </c>
      <c r="B438">
        <v>274280.639428713</v>
      </c>
      <c r="C438">
        <v>998741.729174407</v>
      </c>
    </row>
    <row r="439" spans="1:3">
      <c r="A439">
        <v>437</v>
      </c>
      <c r="B439">
        <v>274282.155168907</v>
      </c>
      <c r="C439">
        <v>998738.777760176</v>
      </c>
    </row>
    <row r="440" spans="1:3">
      <c r="A440">
        <v>438</v>
      </c>
      <c r="B440">
        <v>274304.041051141</v>
      </c>
      <c r="C440">
        <v>998749.845365945</v>
      </c>
    </row>
    <row r="441" spans="1:3">
      <c r="A441">
        <v>439</v>
      </c>
      <c r="B441">
        <v>274320.359422798</v>
      </c>
      <c r="C441">
        <v>998759.036251768</v>
      </c>
    </row>
    <row r="442" spans="1:3">
      <c r="A442">
        <v>440</v>
      </c>
      <c r="B442">
        <v>274301.361847434</v>
      </c>
      <c r="C442">
        <v>998749.350565874</v>
      </c>
    </row>
    <row r="443" spans="1:3">
      <c r="A443">
        <v>441</v>
      </c>
      <c r="B443">
        <v>274293.961229819</v>
      </c>
      <c r="C443">
        <v>998742.26822352</v>
      </c>
    </row>
    <row r="444" spans="1:3">
      <c r="A444">
        <v>442</v>
      </c>
      <c r="B444">
        <v>274292.653190201</v>
      </c>
      <c r="C444">
        <v>998743.547814741</v>
      </c>
    </row>
    <row r="445" spans="1:3">
      <c r="A445">
        <v>443</v>
      </c>
      <c r="B445">
        <v>274306.539503576</v>
      </c>
      <c r="C445">
        <v>998751.267312443</v>
      </c>
    </row>
    <row r="446" spans="1:3">
      <c r="A446">
        <v>444</v>
      </c>
      <c r="B446">
        <v>274295.309684815</v>
      </c>
      <c r="C446">
        <v>998745.850191097</v>
      </c>
    </row>
    <row r="447" spans="1:3">
      <c r="A447">
        <v>445</v>
      </c>
      <c r="B447">
        <v>274291.392171191</v>
      </c>
      <c r="C447">
        <v>998742.915397592</v>
      </c>
    </row>
    <row r="448" spans="1:3">
      <c r="A448">
        <v>446</v>
      </c>
      <c r="B448">
        <v>274285.791056352</v>
      </c>
      <c r="C448">
        <v>998737.365376823</v>
      </c>
    </row>
    <row r="449" spans="1:3">
      <c r="A449">
        <v>447</v>
      </c>
      <c r="B449">
        <v>274282.996667509</v>
      </c>
      <c r="C449">
        <v>998737.709611659</v>
      </c>
    </row>
    <row r="450" spans="1:3">
      <c r="A450">
        <v>448</v>
      </c>
      <c r="B450">
        <v>274267.177566969</v>
      </c>
      <c r="C450">
        <v>998729.874145228</v>
      </c>
    </row>
    <row r="451" spans="1:3">
      <c r="A451">
        <v>449</v>
      </c>
      <c r="B451">
        <v>274300.21489898</v>
      </c>
      <c r="C451">
        <v>998747.485396228</v>
      </c>
    </row>
    <row r="452" spans="1:3">
      <c r="A452">
        <v>450</v>
      </c>
      <c r="B452">
        <v>274278.529455523</v>
      </c>
      <c r="C452">
        <v>998734.677663426</v>
      </c>
    </row>
    <row r="453" spans="1:3">
      <c r="A453">
        <v>451</v>
      </c>
      <c r="B453">
        <v>274281.364688438</v>
      </c>
      <c r="C453">
        <v>998737.459363865</v>
      </c>
    </row>
    <row r="454" spans="1:3">
      <c r="A454">
        <v>452</v>
      </c>
      <c r="B454">
        <v>274275.950113146</v>
      </c>
      <c r="C454">
        <v>998732.384647683</v>
      </c>
    </row>
    <row r="455" spans="1:3">
      <c r="A455">
        <v>453</v>
      </c>
      <c r="B455">
        <v>274282.265422117</v>
      </c>
      <c r="C455">
        <v>998738.812768</v>
      </c>
    </row>
    <row r="456" spans="1:3">
      <c r="A456">
        <v>454</v>
      </c>
      <c r="B456">
        <v>274293.466412221</v>
      </c>
      <c r="C456">
        <v>998744.532108393</v>
      </c>
    </row>
    <row r="457" spans="1:3">
      <c r="A457">
        <v>455</v>
      </c>
      <c r="B457">
        <v>274336.597897467</v>
      </c>
      <c r="C457">
        <v>998765.339715855</v>
      </c>
    </row>
    <row r="458" spans="1:3">
      <c r="A458">
        <v>456</v>
      </c>
      <c r="B458">
        <v>274280.128431489</v>
      </c>
      <c r="C458">
        <v>998737.920722965</v>
      </c>
    </row>
    <row r="459" spans="1:3">
      <c r="A459">
        <v>457</v>
      </c>
      <c r="B459">
        <v>274297.810855938</v>
      </c>
      <c r="C459">
        <v>998746.242676904</v>
      </c>
    </row>
    <row r="460" spans="1:3">
      <c r="A460">
        <v>458</v>
      </c>
      <c r="B460">
        <v>274286.257129698</v>
      </c>
      <c r="C460">
        <v>998740.597139267</v>
      </c>
    </row>
    <row r="461" spans="1:3">
      <c r="A461">
        <v>459</v>
      </c>
      <c r="B461">
        <v>274293.915048834</v>
      </c>
      <c r="C461">
        <v>998745.795591137</v>
      </c>
    </row>
    <row r="462" spans="1:3">
      <c r="A462">
        <v>460</v>
      </c>
      <c r="B462">
        <v>274293.162183981</v>
      </c>
      <c r="C462">
        <v>998743.666309485</v>
      </c>
    </row>
    <row r="463" spans="1:3">
      <c r="A463">
        <v>461</v>
      </c>
      <c r="B463">
        <v>274295.664378976</v>
      </c>
      <c r="C463">
        <v>998745.546684039</v>
      </c>
    </row>
    <row r="464" spans="1:3">
      <c r="A464">
        <v>462</v>
      </c>
      <c r="B464">
        <v>274291.564036705</v>
      </c>
      <c r="C464">
        <v>998742.668630204</v>
      </c>
    </row>
    <row r="465" spans="1:3">
      <c r="A465">
        <v>463</v>
      </c>
      <c r="B465">
        <v>274284.251053632</v>
      </c>
      <c r="C465">
        <v>998739.104567735</v>
      </c>
    </row>
    <row r="466" spans="1:3">
      <c r="A466">
        <v>464</v>
      </c>
      <c r="B466">
        <v>274277.127942485</v>
      </c>
      <c r="C466">
        <v>998734.870150753</v>
      </c>
    </row>
    <row r="467" spans="1:3">
      <c r="A467">
        <v>465</v>
      </c>
      <c r="B467">
        <v>274275.650830264</v>
      </c>
      <c r="C467">
        <v>998733.553256825</v>
      </c>
    </row>
    <row r="468" spans="1:3">
      <c r="A468">
        <v>466</v>
      </c>
      <c r="B468">
        <v>274274.145482165</v>
      </c>
      <c r="C468">
        <v>998732.43719604</v>
      </c>
    </row>
    <row r="469" spans="1:3">
      <c r="A469">
        <v>467</v>
      </c>
      <c r="B469">
        <v>274270.801522972</v>
      </c>
      <c r="C469">
        <v>998730.527892207</v>
      </c>
    </row>
    <row r="470" spans="1:3">
      <c r="A470">
        <v>468</v>
      </c>
      <c r="B470">
        <v>274269.449746042</v>
      </c>
      <c r="C470">
        <v>998729.284565251</v>
      </c>
    </row>
    <row r="471" spans="1:3">
      <c r="A471">
        <v>469</v>
      </c>
      <c r="B471">
        <v>274260.784945218</v>
      </c>
      <c r="C471">
        <v>998724.790013095</v>
      </c>
    </row>
    <row r="472" spans="1:3">
      <c r="A472">
        <v>470</v>
      </c>
      <c r="B472">
        <v>274264.644117351</v>
      </c>
      <c r="C472">
        <v>998727.122554403</v>
      </c>
    </row>
    <row r="473" spans="1:3">
      <c r="A473">
        <v>471</v>
      </c>
      <c r="B473">
        <v>274266.305799116</v>
      </c>
      <c r="C473">
        <v>998727.869349776</v>
      </c>
    </row>
    <row r="474" spans="1:3">
      <c r="A474">
        <v>472</v>
      </c>
      <c r="B474">
        <v>274256.178170137</v>
      </c>
      <c r="C474">
        <v>998722.517114141</v>
      </c>
    </row>
    <row r="475" spans="1:3">
      <c r="A475">
        <v>473</v>
      </c>
      <c r="B475">
        <v>274262.874745481</v>
      </c>
      <c r="C475">
        <v>998725.790874872</v>
      </c>
    </row>
    <row r="476" spans="1:3">
      <c r="A476">
        <v>474</v>
      </c>
      <c r="B476">
        <v>274265.738696922</v>
      </c>
      <c r="C476">
        <v>998726.829176611</v>
      </c>
    </row>
    <row r="477" spans="1:3">
      <c r="A477">
        <v>475</v>
      </c>
      <c r="B477">
        <v>274270.971525641</v>
      </c>
      <c r="C477">
        <v>998729.958450421</v>
      </c>
    </row>
    <row r="478" spans="1:3">
      <c r="A478">
        <v>476</v>
      </c>
      <c r="B478">
        <v>274273.673155995</v>
      </c>
      <c r="C478">
        <v>998730.411391934</v>
      </c>
    </row>
    <row r="479" spans="1:3">
      <c r="A479">
        <v>477</v>
      </c>
      <c r="B479">
        <v>274265.121853783</v>
      </c>
      <c r="C479">
        <v>998726.539946875</v>
      </c>
    </row>
    <row r="480" spans="1:3">
      <c r="A480">
        <v>478</v>
      </c>
      <c r="B480">
        <v>274274.489834983</v>
      </c>
      <c r="C480">
        <v>998730.413324505</v>
      </c>
    </row>
    <row r="481" spans="1:3">
      <c r="A481">
        <v>479</v>
      </c>
      <c r="B481">
        <v>274275.939553272</v>
      </c>
      <c r="C481">
        <v>998730.912573754</v>
      </c>
    </row>
    <row r="482" spans="1:3">
      <c r="A482">
        <v>480</v>
      </c>
      <c r="B482">
        <v>274295.220532977</v>
      </c>
      <c r="C482">
        <v>998740.295329605</v>
      </c>
    </row>
    <row r="483" spans="1:3">
      <c r="A483">
        <v>481</v>
      </c>
      <c r="B483">
        <v>274268.101750033</v>
      </c>
      <c r="C483">
        <v>998725.541915563</v>
      </c>
    </row>
    <row r="484" spans="1:3">
      <c r="A484">
        <v>482</v>
      </c>
      <c r="B484">
        <v>274268.314363969</v>
      </c>
      <c r="C484">
        <v>998725.173405036</v>
      </c>
    </row>
    <row r="485" spans="1:3">
      <c r="A485">
        <v>483</v>
      </c>
      <c r="B485">
        <v>274272.309005502</v>
      </c>
      <c r="C485">
        <v>998728.46500508</v>
      </c>
    </row>
    <row r="486" spans="1:3">
      <c r="A486">
        <v>484</v>
      </c>
      <c r="B486">
        <v>274270.7028292</v>
      </c>
      <c r="C486">
        <v>998726.131221658</v>
      </c>
    </row>
    <row r="487" spans="1:3">
      <c r="A487">
        <v>485</v>
      </c>
      <c r="B487">
        <v>274271.335053083</v>
      </c>
      <c r="C487">
        <v>998727.675783046</v>
      </c>
    </row>
    <row r="488" spans="1:3">
      <c r="A488">
        <v>486</v>
      </c>
      <c r="B488">
        <v>274259.460295357</v>
      </c>
      <c r="C488">
        <v>998719.810049366</v>
      </c>
    </row>
    <row r="489" spans="1:3">
      <c r="A489">
        <v>487</v>
      </c>
      <c r="B489">
        <v>274278.914234199</v>
      </c>
      <c r="C489">
        <v>998731.33623653</v>
      </c>
    </row>
    <row r="490" spans="1:3">
      <c r="A490">
        <v>488</v>
      </c>
      <c r="B490">
        <v>274246.583109956</v>
      </c>
      <c r="C490">
        <v>998713.479417711</v>
      </c>
    </row>
    <row r="491" spans="1:3">
      <c r="A491">
        <v>489</v>
      </c>
      <c r="B491">
        <v>274270.605369094</v>
      </c>
      <c r="C491">
        <v>998726.564164598</v>
      </c>
    </row>
    <row r="492" spans="1:3">
      <c r="A492">
        <v>490</v>
      </c>
      <c r="B492">
        <v>274277.584921629</v>
      </c>
      <c r="C492">
        <v>998729.273631608</v>
      </c>
    </row>
    <row r="493" spans="1:3">
      <c r="A493">
        <v>491</v>
      </c>
      <c r="B493">
        <v>274269.939691167</v>
      </c>
      <c r="C493">
        <v>998726.067795929</v>
      </c>
    </row>
    <row r="494" spans="1:3">
      <c r="A494">
        <v>492</v>
      </c>
      <c r="B494">
        <v>274287.473310122</v>
      </c>
      <c r="C494">
        <v>998736.130295683</v>
      </c>
    </row>
    <row r="495" spans="1:3">
      <c r="A495">
        <v>493</v>
      </c>
      <c r="B495">
        <v>274268.111039643</v>
      </c>
      <c r="C495">
        <v>998725.253088312</v>
      </c>
    </row>
    <row r="496" spans="1:3">
      <c r="A496">
        <v>494</v>
      </c>
      <c r="B496">
        <v>274272.423714325</v>
      </c>
      <c r="C496">
        <v>998727.466328081</v>
      </c>
    </row>
    <row r="497" spans="1:3">
      <c r="A497">
        <v>495</v>
      </c>
      <c r="B497">
        <v>274270.512955965</v>
      </c>
      <c r="C497">
        <v>998726.56965839</v>
      </c>
    </row>
    <row r="498" spans="1:3">
      <c r="A498">
        <v>496</v>
      </c>
      <c r="B498">
        <v>274268.718911585</v>
      </c>
      <c r="C498">
        <v>998725.487479603</v>
      </c>
    </row>
    <row r="499" spans="1:3">
      <c r="A499">
        <v>497</v>
      </c>
      <c r="B499">
        <v>274269.233270264</v>
      </c>
      <c r="C499">
        <v>998726.013848425</v>
      </c>
    </row>
    <row r="500" spans="1:3">
      <c r="A500">
        <v>498</v>
      </c>
      <c r="B500">
        <v>274265.606115288</v>
      </c>
      <c r="C500">
        <v>998724.201841086</v>
      </c>
    </row>
    <row r="501" spans="1:3">
      <c r="A501">
        <v>499</v>
      </c>
      <c r="B501">
        <v>274271.399313678</v>
      </c>
      <c r="C501">
        <v>998727.008737451</v>
      </c>
    </row>
    <row r="502" spans="1:3">
      <c r="A502">
        <v>500</v>
      </c>
      <c r="B502">
        <v>274270.622080883</v>
      </c>
      <c r="C502">
        <v>998726.612882559</v>
      </c>
    </row>
    <row r="503" spans="1:3">
      <c r="A503">
        <v>501</v>
      </c>
      <c r="B503">
        <v>274265.296106538</v>
      </c>
      <c r="C503">
        <v>998722.935714967</v>
      </c>
    </row>
    <row r="504" spans="1:3">
      <c r="A504">
        <v>502</v>
      </c>
      <c r="B504">
        <v>274264.724741771</v>
      </c>
      <c r="C504">
        <v>998722.839700541</v>
      </c>
    </row>
    <row r="505" spans="1:3">
      <c r="A505">
        <v>503</v>
      </c>
      <c r="B505">
        <v>274253.752600306</v>
      </c>
      <c r="C505">
        <v>998716.182619092</v>
      </c>
    </row>
    <row r="506" spans="1:3">
      <c r="A506">
        <v>504</v>
      </c>
      <c r="B506">
        <v>274253.786435288</v>
      </c>
      <c r="C506">
        <v>998716.446180134</v>
      </c>
    </row>
    <row r="507" spans="1:3">
      <c r="A507">
        <v>505</v>
      </c>
      <c r="B507">
        <v>274261.613871536</v>
      </c>
      <c r="C507">
        <v>998719.852645886</v>
      </c>
    </row>
    <row r="508" spans="1:3">
      <c r="A508">
        <v>506</v>
      </c>
      <c r="B508">
        <v>274260.217865228</v>
      </c>
      <c r="C508">
        <v>998719.149529418</v>
      </c>
    </row>
    <row r="509" spans="1:3">
      <c r="A509">
        <v>507</v>
      </c>
      <c r="B509">
        <v>274260.301230351</v>
      </c>
      <c r="C509">
        <v>998718.88808972</v>
      </c>
    </row>
    <row r="510" spans="1:3">
      <c r="A510">
        <v>508</v>
      </c>
      <c r="B510">
        <v>274260.473888658</v>
      </c>
      <c r="C510">
        <v>998719.570507144</v>
      </c>
    </row>
    <row r="511" spans="1:3">
      <c r="A511">
        <v>509</v>
      </c>
      <c r="B511">
        <v>274262.693162631</v>
      </c>
      <c r="C511">
        <v>998719.999527007</v>
      </c>
    </row>
    <row r="512" spans="1:3">
      <c r="A512">
        <v>510</v>
      </c>
      <c r="B512">
        <v>274264.87539608</v>
      </c>
      <c r="C512">
        <v>998721.330922182</v>
      </c>
    </row>
    <row r="513" spans="1:3">
      <c r="A513">
        <v>511</v>
      </c>
      <c r="B513">
        <v>274261.05356748</v>
      </c>
      <c r="C513">
        <v>998719.240041392</v>
      </c>
    </row>
    <row r="514" spans="1:3">
      <c r="A514">
        <v>512</v>
      </c>
      <c r="B514">
        <v>274258.471808465</v>
      </c>
      <c r="C514">
        <v>998717.104450534</v>
      </c>
    </row>
    <row r="515" spans="1:3">
      <c r="A515">
        <v>513</v>
      </c>
      <c r="B515">
        <v>274257.006650054</v>
      </c>
      <c r="C515">
        <v>998716.432085067</v>
      </c>
    </row>
    <row r="516" spans="1:3">
      <c r="A516">
        <v>514</v>
      </c>
      <c r="B516">
        <v>274261.340910386</v>
      </c>
      <c r="C516">
        <v>998717.927280295</v>
      </c>
    </row>
    <row r="517" spans="1:3">
      <c r="A517">
        <v>515</v>
      </c>
      <c r="B517">
        <v>274260.995182384</v>
      </c>
      <c r="C517">
        <v>998717.739491002</v>
      </c>
    </row>
    <row r="518" spans="1:3">
      <c r="A518">
        <v>516</v>
      </c>
      <c r="B518">
        <v>274251.61945922</v>
      </c>
      <c r="C518">
        <v>998712.844153391</v>
      </c>
    </row>
    <row r="519" spans="1:3">
      <c r="A519">
        <v>517</v>
      </c>
      <c r="B519">
        <v>274259.631942207</v>
      </c>
      <c r="C519">
        <v>998716.950707805</v>
      </c>
    </row>
    <row r="520" spans="1:3">
      <c r="A520">
        <v>518</v>
      </c>
      <c r="B520">
        <v>274260.867330213</v>
      </c>
      <c r="C520">
        <v>998717.022070767</v>
      </c>
    </row>
    <row r="521" spans="1:3">
      <c r="A521">
        <v>519</v>
      </c>
      <c r="B521">
        <v>274260.196756191</v>
      </c>
      <c r="C521">
        <v>998716.555605376</v>
      </c>
    </row>
    <row r="522" spans="1:3">
      <c r="A522">
        <v>520</v>
      </c>
      <c r="B522">
        <v>274261.375401956</v>
      </c>
      <c r="C522">
        <v>998716.607189173</v>
      </c>
    </row>
    <row r="523" spans="1:3">
      <c r="A523">
        <v>521</v>
      </c>
      <c r="B523">
        <v>274257.312873915</v>
      </c>
      <c r="C523">
        <v>998714.668503561</v>
      </c>
    </row>
    <row r="524" spans="1:3">
      <c r="A524">
        <v>522</v>
      </c>
      <c r="B524">
        <v>274265.1403492</v>
      </c>
      <c r="C524">
        <v>998719.194271568</v>
      </c>
    </row>
    <row r="525" spans="1:3">
      <c r="A525">
        <v>523</v>
      </c>
      <c r="B525">
        <v>274266.152390604</v>
      </c>
      <c r="C525">
        <v>998719.886614643</v>
      </c>
    </row>
    <row r="526" spans="1:3">
      <c r="A526">
        <v>524</v>
      </c>
      <c r="B526">
        <v>274266.331690844</v>
      </c>
      <c r="C526">
        <v>998719.793491632</v>
      </c>
    </row>
    <row r="527" spans="1:3">
      <c r="A527">
        <v>525</v>
      </c>
      <c r="B527">
        <v>274258.447923695</v>
      </c>
      <c r="C527">
        <v>998715.759479264</v>
      </c>
    </row>
    <row r="528" spans="1:3">
      <c r="A528">
        <v>526</v>
      </c>
      <c r="B528">
        <v>274253.943315543</v>
      </c>
      <c r="C528">
        <v>998713.278531107</v>
      </c>
    </row>
    <row r="529" spans="1:3">
      <c r="A529">
        <v>527</v>
      </c>
      <c r="B529">
        <v>274263.184032689</v>
      </c>
      <c r="C529">
        <v>998718.128120684</v>
      </c>
    </row>
    <row r="530" spans="1:3">
      <c r="A530">
        <v>528</v>
      </c>
      <c r="B530">
        <v>274258.463637798</v>
      </c>
      <c r="C530">
        <v>998715.275010439</v>
      </c>
    </row>
    <row r="531" spans="1:3">
      <c r="A531">
        <v>529</v>
      </c>
      <c r="B531">
        <v>274263.077912121</v>
      </c>
      <c r="C531">
        <v>998717.958749138</v>
      </c>
    </row>
    <row r="532" spans="1:3">
      <c r="A532">
        <v>530</v>
      </c>
      <c r="B532">
        <v>274268.911396251</v>
      </c>
      <c r="C532">
        <v>998720.915732047</v>
      </c>
    </row>
    <row r="533" spans="1:3">
      <c r="A533">
        <v>531</v>
      </c>
      <c r="B533">
        <v>274261.890858066</v>
      </c>
      <c r="C533">
        <v>998717.496594426</v>
      </c>
    </row>
    <row r="534" spans="1:3">
      <c r="A534">
        <v>532</v>
      </c>
      <c r="B534">
        <v>274263.290943912</v>
      </c>
      <c r="C534">
        <v>998718.029534004</v>
      </c>
    </row>
    <row r="535" spans="1:3">
      <c r="A535">
        <v>533</v>
      </c>
      <c r="B535">
        <v>274266.124554995</v>
      </c>
      <c r="C535">
        <v>998719.496654447</v>
      </c>
    </row>
    <row r="536" spans="1:3">
      <c r="A536">
        <v>534</v>
      </c>
      <c r="B536">
        <v>274267.067580212</v>
      </c>
      <c r="C536">
        <v>998720.17852874</v>
      </c>
    </row>
    <row r="537" spans="1:3">
      <c r="A537">
        <v>535</v>
      </c>
      <c r="B537">
        <v>274263.421672368</v>
      </c>
      <c r="C537">
        <v>998718.030425991</v>
      </c>
    </row>
    <row r="538" spans="1:3">
      <c r="A538">
        <v>536</v>
      </c>
      <c r="B538">
        <v>274266.552884067</v>
      </c>
      <c r="C538">
        <v>998719.528078847</v>
      </c>
    </row>
    <row r="539" spans="1:3">
      <c r="A539">
        <v>537</v>
      </c>
      <c r="B539">
        <v>274267.705035567</v>
      </c>
      <c r="C539">
        <v>998720.311658392</v>
      </c>
    </row>
    <row r="540" spans="1:3">
      <c r="A540">
        <v>538</v>
      </c>
      <c r="B540">
        <v>274265.391515208</v>
      </c>
      <c r="C540">
        <v>998719.200363382</v>
      </c>
    </row>
    <row r="541" spans="1:3">
      <c r="A541">
        <v>539</v>
      </c>
      <c r="B541">
        <v>274267.487035309</v>
      </c>
      <c r="C541">
        <v>998720.414343216</v>
      </c>
    </row>
    <row r="542" spans="1:3">
      <c r="A542">
        <v>540</v>
      </c>
      <c r="B542">
        <v>274267.571825234</v>
      </c>
      <c r="C542">
        <v>998720.334945448</v>
      </c>
    </row>
    <row r="543" spans="1:3">
      <c r="A543">
        <v>541</v>
      </c>
      <c r="B543">
        <v>274266.70502071</v>
      </c>
      <c r="C543">
        <v>998719.896418279</v>
      </c>
    </row>
    <row r="544" spans="1:3">
      <c r="A544">
        <v>542</v>
      </c>
      <c r="B544">
        <v>274265.030303731</v>
      </c>
      <c r="C544">
        <v>998719.127852912</v>
      </c>
    </row>
    <row r="545" spans="1:3">
      <c r="A545">
        <v>543</v>
      </c>
      <c r="B545">
        <v>274262.975744151</v>
      </c>
      <c r="C545">
        <v>998717.661452406</v>
      </c>
    </row>
    <row r="546" spans="1:3">
      <c r="A546">
        <v>544</v>
      </c>
      <c r="B546">
        <v>274264.751810118</v>
      </c>
      <c r="C546">
        <v>998718.528660327</v>
      </c>
    </row>
    <row r="547" spans="1:3">
      <c r="A547">
        <v>545</v>
      </c>
      <c r="B547">
        <v>274263.173188376</v>
      </c>
      <c r="C547">
        <v>998717.618927933</v>
      </c>
    </row>
    <row r="548" spans="1:3">
      <c r="A548">
        <v>546</v>
      </c>
      <c r="B548">
        <v>274264.907171578</v>
      </c>
      <c r="C548">
        <v>998718.560920011</v>
      </c>
    </row>
    <row r="549" spans="1:3">
      <c r="A549">
        <v>547</v>
      </c>
      <c r="B549">
        <v>274262.955474476</v>
      </c>
      <c r="C549">
        <v>998717.664150983</v>
      </c>
    </row>
    <row r="550" spans="1:3">
      <c r="A550">
        <v>548</v>
      </c>
      <c r="B550">
        <v>274267.912563746</v>
      </c>
      <c r="C550">
        <v>998720.393737065</v>
      </c>
    </row>
    <row r="551" spans="1:3">
      <c r="A551">
        <v>549</v>
      </c>
      <c r="B551">
        <v>274265.000082077</v>
      </c>
      <c r="C551">
        <v>998718.649609131</v>
      </c>
    </row>
    <row r="552" spans="1:3">
      <c r="A552">
        <v>550</v>
      </c>
      <c r="B552">
        <v>274265.076190513</v>
      </c>
      <c r="C552">
        <v>998718.746195745</v>
      </c>
    </row>
    <row r="553" spans="1:3">
      <c r="A553">
        <v>551</v>
      </c>
      <c r="B553">
        <v>274265.390517977</v>
      </c>
      <c r="C553">
        <v>998718.653226517</v>
      </c>
    </row>
    <row r="554" spans="1:3">
      <c r="A554">
        <v>552</v>
      </c>
      <c r="B554">
        <v>274264.379710914</v>
      </c>
      <c r="C554">
        <v>998718.476473261</v>
      </c>
    </row>
    <row r="555" spans="1:3">
      <c r="A555">
        <v>553</v>
      </c>
      <c r="B555">
        <v>274266.467514216</v>
      </c>
      <c r="C555">
        <v>998719.238440115</v>
      </c>
    </row>
    <row r="556" spans="1:3">
      <c r="A556">
        <v>554</v>
      </c>
      <c r="B556">
        <v>274263.521092575</v>
      </c>
      <c r="C556">
        <v>998717.793173614</v>
      </c>
    </row>
    <row r="557" spans="1:3">
      <c r="A557">
        <v>555</v>
      </c>
      <c r="B557">
        <v>274262.028902804</v>
      </c>
      <c r="C557">
        <v>998717.004158986</v>
      </c>
    </row>
    <row r="558" spans="1:3">
      <c r="A558">
        <v>556</v>
      </c>
      <c r="B558">
        <v>274264.064896276</v>
      </c>
      <c r="C558">
        <v>998717.874693485</v>
      </c>
    </row>
    <row r="559" spans="1:3">
      <c r="A559">
        <v>557</v>
      </c>
      <c r="B559">
        <v>274262.534899645</v>
      </c>
      <c r="C559">
        <v>998716.701755475</v>
      </c>
    </row>
    <row r="560" spans="1:3">
      <c r="A560">
        <v>558</v>
      </c>
      <c r="B560">
        <v>274262.446593682</v>
      </c>
      <c r="C560">
        <v>998716.998472306</v>
      </c>
    </row>
    <row r="561" spans="1:3">
      <c r="A561">
        <v>559</v>
      </c>
      <c r="B561">
        <v>274262.886717767</v>
      </c>
      <c r="C561">
        <v>998717.277337973</v>
      </c>
    </row>
    <row r="562" spans="1:3">
      <c r="A562">
        <v>560</v>
      </c>
      <c r="B562">
        <v>274263.410094227</v>
      </c>
      <c r="C562">
        <v>998717.685032766</v>
      </c>
    </row>
    <row r="563" spans="1:3">
      <c r="A563">
        <v>561</v>
      </c>
      <c r="B563">
        <v>274263.304894365</v>
      </c>
      <c r="C563">
        <v>998717.500446457</v>
      </c>
    </row>
    <row r="564" spans="1:3">
      <c r="A564">
        <v>562</v>
      </c>
      <c r="B564">
        <v>274264.779286798</v>
      </c>
      <c r="C564">
        <v>998718.216451135</v>
      </c>
    </row>
    <row r="565" spans="1:3">
      <c r="A565">
        <v>563</v>
      </c>
      <c r="B565">
        <v>274262.614362213</v>
      </c>
      <c r="C565">
        <v>998717.156021091</v>
      </c>
    </row>
    <row r="566" spans="1:3">
      <c r="A566">
        <v>564</v>
      </c>
      <c r="B566">
        <v>274263.524130648</v>
      </c>
      <c r="C566">
        <v>998717.696538412</v>
      </c>
    </row>
    <row r="567" spans="1:3">
      <c r="A567">
        <v>565</v>
      </c>
      <c r="B567">
        <v>274262.578058544</v>
      </c>
      <c r="C567">
        <v>998717.114097419</v>
      </c>
    </row>
    <row r="568" spans="1:3">
      <c r="A568">
        <v>566</v>
      </c>
      <c r="B568">
        <v>274261.256386886</v>
      </c>
      <c r="C568">
        <v>998716.304159378</v>
      </c>
    </row>
    <row r="569" spans="1:3">
      <c r="A569">
        <v>567</v>
      </c>
      <c r="B569">
        <v>274259.491912834</v>
      </c>
      <c r="C569">
        <v>998715.31608432</v>
      </c>
    </row>
    <row r="570" spans="1:3">
      <c r="A570">
        <v>568</v>
      </c>
      <c r="B570">
        <v>274261.128676639</v>
      </c>
      <c r="C570">
        <v>998716.315744404</v>
      </c>
    </row>
    <row r="571" spans="1:3">
      <c r="A571">
        <v>569</v>
      </c>
      <c r="B571">
        <v>274261.327736941</v>
      </c>
      <c r="C571">
        <v>998716.344053552</v>
      </c>
    </row>
    <row r="572" spans="1:3">
      <c r="A572">
        <v>570</v>
      </c>
      <c r="B572">
        <v>274262.278022783</v>
      </c>
      <c r="C572">
        <v>998716.736746024</v>
      </c>
    </row>
    <row r="573" spans="1:3">
      <c r="A573">
        <v>571</v>
      </c>
      <c r="B573">
        <v>274262.633976802</v>
      </c>
      <c r="C573">
        <v>998716.866754713</v>
      </c>
    </row>
    <row r="574" spans="1:3">
      <c r="A574">
        <v>572</v>
      </c>
      <c r="B574">
        <v>274262.338406681</v>
      </c>
      <c r="C574">
        <v>998716.631592039</v>
      </c>
    </row>
    <row r="575" spans="1:3">
      <c r="A575">
        <v>573</v>
      </c>
      <c r="B575">
        <v>274261.954964774</v>
      </c>
      <c r="C575">
        <v>998716.219829869</v>
      </c>
    </row>
    <row r="576" spans="1:3">
      <c r="A576">
        <v>574</v>
      </c>
      <c r="B576">
        <v>274261.880716182</v>
      </c>
      <c r="C576">
        <v>998716.110372584</v>
      </c>
    </row>
    <row r="577" spans="1:3">
      <c r="A577">
        <v>575</v>
      </c>
      <c r="B577">
        <v>274263.185215708</v>
      </c>
      <c r="C577">
        <v>998716.847317753</v>
      </c>
    </row>
    <row r="578" spans="1:3">
      <c r="A578">
        <v>576</v>
      </c>
      <c r="B578">
        <v>274262.246009364</v>
      </c>
      <c r="C578">
        <v>998716.275191934</v>
      </c>
    </row>
    <row r="579" spans="1:3">
      <c r="A579">
        <v>577</v>
      </c>
      <c r="B579">
        <v>274262.581987013</v>
      </c>
      <c r="C579">
        <v>998716.642678476</v>
      </c>
    </row>
    <row r="580" spans="1:3">
      <c r="A580">
        <v>578</v>
      </c>
      <c r="B580">
        <v>274262.306758528</v>
      </c>
      <c r="C580">
        <v>998716.431217245</v>
      </c>
    </row>
    <row r="581" spans="1:3">
      <c r="A581">
        <v>579</v>
      </c>
      <c r="B581">
        <v>274264.060969291</v>
      </c>
      <c r="C581">
        <v>998717.236448919</v>
      </c>
    </row>
    <row r="582" spans="1:3">
      <c r="A582">
        <v>580</v>
      </c>
      <c r="B582">
        <v>274264.351125694</v>
      </c>
      <c r="C582">
        <v>998717.451627536</v>
      </c>
    </row>
    <row r="583" spans="1:3">
      <c r="A583">
        <v>581</v>
      </c>
      <c r="B583">
        <v>274263.50537266</v>
      </c>
      <c r="C583">
        <v>998716.886379265</v>
      </c>
    </row>
    <row r="584" spans="1:3">
      <c r="A584">
        <v>582</v>
      </c>
      <c r="B584">
        <v>274264.070613904</v>
      </c>
      <c r="C584">
        <v>998717.253777427</v>
      </c>
    </row>
    <row r="585" spans="1:3">
      <c r="A585">
        <v>583</v>
      </c>
      <c r="B585">
        <v>274262.512034496</v>
      </c>
      <c r="C585">
        <v>998716.293376259</v>
      </c>
    </row>
    <row r="586" spans="1:3">
      <c r="A586">
        <v>584</v>
      </c>
      <c r="B586">
        <v>274264.584386984</v>
      </c>
      <c r="C586">
        <v>998717.485372553</v>
      </c>
    </row>
    <row r="587" spans="1:3">
      <c r="A587">
        <v>585</v>
      </c>
      <c r="B587">
        <v>274265.163842392</v>
      </c>
      <c r="C587">
        <v>998717.77280585</v>
      </c>
    </row>
    <row r="588" spans="1:3">
      <c r="A588">
        <v>586</v>
      </c>
      <c r="B588">
        <v>274263.403223898</v>
      </c>
      <c r="C588">
        <v>998716.833232655</v>
      </c>
    </row>
    <row r="589" spans="1:3">
      <c r="A589">
        <v>587</v>
      </c>
      <c r="B589">
        <v>274264.701748203</v>
      </c>
      <c r="C589">
        <v>998717.488231328</v>
      </c>
    </row>
    <row r="590" spans="1:3">
      <c r="A590">
        <v>588</v>
      </c>
      <c r="B590">
        <v>274265.65712609</v>
      </c>
      <c r="C590">
        <v>998718.142765623</v>
      </c>
    </row>
    <row r="591" spans="1:3">
      <c r="A591">
        <v>589</v>
      </c>
      <c r="B591">
        <v>274262.446435531</v>
      </c>
      <c r="C591">
        <v>998716.331322871</v>
      </c>
    </row>
    <row r="592" spans="1:3">
      <c r="A592">
        <v>590</v>
      </c>
      <c r="B592">
        <v>274263.02576158</v>
      </c>
      <c r="C592">
        <v>998716.755452261</v>
      </c>
    </row>
    <row r="593" spans="1:3">
      <c r="A593">
        <v>591</v>
      </c>
      <c r="B593">
        <v>274264.415333283</v>
      </c>
      <c r="C593">
        <v>998717.342471868</v>
      </c>
    </row>
    <row r="594" spans="1:3">
      <c r="A594">
        <v>592</v>
      </c>
      <c r="B594">
        <v>274264.276136641</v>
      </c>
      <c r="C594">
        <v>998717.355535286</v>
      </c>
    </row>
    <row r="595" spans="1:3">
      <c r="A595">
        <v>593</v>
      </c>
      <c r="B595">
        <v>274264.0360202</v>
      </c>
      <c r="C595">
        <v>998717.23982171</v>
      </c>
    </row>
    <row r="596" spans="1:3">
      <c r="A596">
        <v>594</v>
      </c>
      <c r="B596">
        <v>274264.197814434</v>
      </c>
      <c r="C596">
        <v>998717.417150329</v>
      </c>
    </row>
    <row r="597" spans="1:3">
      <c r="A597">
        <v>595</v>
      </c>
      <c r="B597">
        <v>274264.369300393</v>
      </c>
      <c r="C597">
        <v>998717.412198041</v>
      </c>
    </row>
    <row r="598" spans="1:3">
      <c r="A598">
        <v>596</v>
      </c>
      <c r="B598">
        <v>274264.22762132</v>
      </c>
      <c r="C598">
        <v>998717.309856386</v>
      </c>
    </row>
    <row r="599" spans="1:3">
      <c r="A599">
        <v>597</v>
      </c>
      <c r="B599">
        <v>274264.144158337</v>
      </c>
      <c r="C599">
        <v>998717.32169608</v>
      </c>
    </row>
    <row r="600" spans="1:3">
      <c r="A600">
        <v>598</v>
      </c>
      <c r="B600">
        <v>274263.207600543</v>
      </c>
      <c r="C600">
        <v>998716.813277468</v>
      </c>
    </row>
    <row r="601" spans="1:3">
      <c r="A601">
        <v>599</v>
      </c>
      <c r="B601">
        <v>274262.802244066</v>
      </c>
      <c r="C601">
        <v>998716.583658904</v>
      </c>
    </row>
    <row r="602" spans="1:3">
      <c r="A602">
        <v>600</v>
      </c>
      <c r="B602">
        <v>274263.049342501</v>
      </c>
      <c r="C602">
        <v>998716.730436397</v>
      </c>
    </row>
    <row r="603" spans="1:3">
      <c r="A603">
        <v>601</v>
      </c>
      <c r="B603">
        <v>274262.872022104</v>
      </c>
      <c r="C603">
        <v>998716.582603502</v>
      </c>
    </row>
    <row r="604" spans="1:3">
      <c r="A604">
        <v>602</v>
      </c>
      <c r="B604">
        <v>274262.778798602</v>
      </c>
      <c r="C604">
        <v>998716.535532229</v>
      </c>
    </row>
    <row r="605" spans="1:3">
      <c r="A605">
        <v>603</v>
      </c>
      <c r="B605">
        <v>274262.995706798</v>
      </c>
      <c r="C605">
        <v>998716.608784656</v>
      </c>
    </row>
    <row r="606" spans="1:3">
      <c r="A606">
        <v>604</v>
      </c>
      <c r="B606">
        <v>274263.790454628</v>
      </c>
      <c r="C606">
        <v>998717.027715707</v>
      </c>
    </row>
    <row r="607" spans="1:3">
      <c r="A607">
        <v>605</v>
      </c>
      <c r="B607">
        <v>274263.01080685</v>
      </c>
      <c r="C607">
        <v>998716.618532774</v>
      </c>
    </row>
    <row r="608" spans="1:3">
      <c r="A608">
        <v>606</v>
      </c>
      <c r="B608">
        <v>274262.618272915</v>
      </c>
      <c r="C608">
        <v>998716.349661574</v>
      </c>
    </row>
    <row r="609" spans="1:3">
      <c r="A609">
        <v>607</v>
      </c>
      <c r="B609">
        <v>274262.854650421</v>
      </c>
      <c r="C609">
        <v>998716.473467838</v>
      </c>
    </row>
    <row r="610" spans="1:3">
      <c r="A610">
        <v>608</v>
      </c>
      <c r="B610">
        <v>274262.186422288</v>
      </c>
      <c r="C610">
        <v>998716.118368463</v>
      </c>
    </row>
    <row r="611" spans="1:3">
      <c r="A611">
        <v>609</v>
      </c>
      <c r="B611">
        <v>274262.07611755</v>
      </c>
      <c r="C611">
        <v>998716.067575098</v>
      </c>
    </row>
    <row r="612" spans="1:3">
      <c r="A612">
        <v>610</v>
      </c>
      <c r="B612">
        <v>274262.171817989</v>
      </c>
      <c r="C612">
        <v>998716.067591762</v>
      </c>
    </row>
    <row r="613" spans="1:3">
      <c r="A613">
        <v>611</v>
      </c>
      <c r="B613">
        <v>274262.166424313</v>
      </c>
      <c r="C613">
        <v>998716.094594879</v>
      </c>
    </row>
    <row r="614" spans="1:3">
      <c r="A614">
        <v>612</v>
      </c>
      <c r="B614">
        <v>274262.175179806</v>
      </c>
      <c r="C614">
        <v>998716.072724158</v>
      </c>
    </row>
    <row r="615" spans="1:3">
      <c r="A615">
        <v>613</v>
      </c>
      <c r="B615">
        <v>274262.277232372</v>
      </c>
      <c r="C615">
        <v>998716.110024059</v>
      </c>
    </row>
    <row r="616" spans="1:3">
      <c r="A616">
        <v>614</v>
      </c>
      <c r="B616">
        <v>274262.314172808</v>
      </c>
      <c r="C616">
        <v>998716.137053053</v>
      </c>
    </row>
    <row r="617" spans="1:3">
      <c r="A617">
        <v>615</v>
      </c>
      <c r="B617">
        <v>274262.213133712</v>
      </c>
      <c r="C617">
        <v>998716.074318234</v>
      </c>
    </row>
    <row r="618" spans="1:3">
      <c r="A618">
        <v>616</v>
      </c>
      <c r="B618">
        <v>274262.046031265</v>
      </c>
      <c r="C618">
        <v>998715.978153653</v>
      </c>
    </row>
    <row r="619" spans="1:3">
      <c r="A619">
        <v>617</v>
      </c>
      <c r="B619">
        <v>274262.10401199</v>
      </c>
      <c r="C619">
        <v>998715.995655399</v>
      </c>
    </row>
    <row r="620" spans="1:3">
      <c r="A620">
        <v>618</v>
      </c>
      <c r="B620">
        <v>274262.365809413</v>
      </c>
      <c r="C620">
        <v>998716.12863161</v>
      </c>
    </row>
    <row r="621" spans="1:3">
      <c r="A621">
        <v>619</v>
      </c>
      <c r="B621">
        <v>274262.457305964</v>
      </c>
      <c r="C621">
        <v>998716.137636588</v>
      </c>
    </row>
    <row r="622" spans="1:3">
      <c r="A622">
        <v>620</v>
      </c>
      <c r="B622">
        <v>274262.648441434</v>
      </c>
      <c r="C622">
        <v>998716.262165546</v>
      </c>
    </row>
    <row r="623" spans="1:3">
      <c r="A623">
        <v>621</v>
      </c>
      <c r="B623">
        <v>274262.433034228</v>
      </c>
      <c r="C623">
        <v>998716.107076662</v>
      </c>
    </row>
    <row r="624" spans="1:3">
      <c r="A624">
        <v>622</v>
      </c>
      <c r="B624">
        <v>274262.130836438</v>
      </c>
      <c r="C624">
        <v>998715.976223656</v>
      </c>
    </row>
    <row r="625" spans="1:3">
      <c r="A625">
        <v>623</v>
      </c>
      <c r="B625">
        <v>274262.862640572</v>
      </c>
      <c r="C625">
        <v>998716.317858905</v>
      </c>
    </row>
    <row r="626" spans="1:3">
      <c r="A626">
        <v>624</v>
      </c>
      <c r="B626">
        <v>274262.674204706</v>
      </c>
      <c r="C626">
        <v>998716.188275236</v>
      </c>
    </row>
    <row r="627" spans="1:3">
      <c r="A627">
        <v>625</v>
      </c>
      <c r="B627">
        <v>274262.807273262</v>
      </c>
      <c r="C627">
        <v>998716.199000456</v>
      </c>
    </row>
    <row r="628" spans="1:3">
      <c r="A628">
        <v>626</v>
      </c>
      <c r="B628">
        <v>274262.677772639</v>
      </c>
      <c r="C628">
        <v>998716.115987147</v>
      </c>
    </row>
    <row r="629" spans="1:3">
      <c r="A629">
        <v>627</v>
      </c>
      <c r="B629">
        <v>274262.550659225</v>
      </c>
      <c r="C629">
        <v>998716.068427704</v>
      </c>
    </row>
    <row r="630" spans="1:3">
      <c r="A630">
        <v>628</v>
      </c>
      <c r="B630">
        <v>274262.791132128</v>
      </c>
      <c r="C630">
        <v>998716.190121938</v>
      </c>
    </row>
    <row r="631" spans="1:3">
      <c r="A631">
        <v>629</v>
      </c>
      <c r="B631">
        <v>274262.835451475</v>
      </c>
      <c r="C631">
        <v>998716.201995178</v>
      </c>
    </row>
    <row r="632" spans="1:3">
      <c r="A632">
        <v>630</v>
      </c>
      <c r="B632">
        <v>274263.331364945</v>
      </c>
      <c r="C632">
        <v>998716.48105908</v>
      </c>
    </row>
    <row r="633" spans="1:3">
      <c r="A633">
        <v>631</v>
      </c>
      <c r="B633">
        <v>274262.831586046</v>
      </c>
      <c r="C633">
        <v>998716.212275352</v>
      </c>
    </row>
    <row r="634" spans="1:3">
      <c r="A634">
        <v>632</v>
      </c>
      <c r="B634">
        <v>274263.016458358</v>
      </c>
      <c r="C634">
        <v>998716.275228208</v>
      </c>
    </row>
    <row r="635" spans="1:3">
      <c r="A635">
        <v>633</v>
      </c>
      <c r="B635">
        <v>274263.051951609</v>
      </c>
      <c r="C635">
        <v>998716.29567989</v>
      </c>
    </row>
    <row r="636" spans="1:3">
      <c r="A636">
        <v>634</v>
      </c>
      <c r="B636">
        <v>274263.22666954</v>
      </c>
      <c r="C636">
        <v>998716.376286098</v>
      </c>
    </row>
    <row r="637" spans="1:3">
      <c r="A637">
        <v>635</v>
      </c>
      <c r="B637">
        <v>274262.779097553</v>
      </c>
      <c r="C637">
        <v>998716.134967607</v>
      </c>
    </row>
    <row r="638" spans="1:3">
      <c r="A638">
        <v>636</v>
      </c>
      <c r="B638">
        <v>274263.020303703</v>
      </c>
      <c r="C638">
        <v>998716.260153592</v>
      </c>
    </row>
    <row r="639" spans="1:3">
      <c r="A639">
        <v>637</v>
      </c>
      <c r="B639">
        <v>274262.837074544</v>
      </c>
      <c r="C639">
        <v>998716.155050574</v>
      </c>
    </row>
    <row r="640" spans="1:3">
      <c r="A640">
        <v>638</v>
      </c>
      <c r="B640">
        <v>274262.975088043</v>
      </c>
      <c r="C640">
        <v>998716.229454259</v>
      </c>
    </row>
    <row r="641" spans="1:3">
      <c r="A641">
        <v>639</v>
      </c>
      <c r="B641">
        <v>274263.167040465</v>
      </c>
      <c r="C641">
        <v>998716.327409522</v>
      </c>
    </row>
    <row r="642" spans="1:3">
      <c r="A642">
        <v>640</v>
      </c>
      <c r="B642">
        <v>274262.895856506</v>
      </c>
      <c r="C642">
        <v>998716.159400535</v>
      </c>
    </row>
    <row r="643" spans="1:3">
      <c r="A643">
        <v>641</v>
      </c>
      <c r="B643">
        <v>274263.421327946</v>
      </c>
      <c r="C643">
        <v>998716.45053428</v>
      </c>
    </row>
    <row r="644" spans="1:3">
      <c r="A644">
        <v>642</v>
      </c>
      <c r="B644">
        <v>274263.669666946</v>
      </c>
      <c r="C644">
        <v>998716.617074806</v>
      </c>
    </row>
    <row r="645" spans="1:3">
      <c r="A645">
        <v>643</v>
      </c>
      <c r="B645">
        <v>274263.186746917</v>
      </c>
      <c r="C645">
        <v>998716.339450142</v>
      </c>
    </row>
    <row r="646" spans="1:3">
      <c r="A646">
        <v>644</v>
      </c>
      <c r="B646">
        <v>274263.149725337</v>
      </c>
      <c r="C646">
        <v>998716.291233354</v>
      </c>
    </row>
    <row r="647" spans="1:3">
      <c r="A647">
        <v>645</v>
      </c>
      <c r="B647">
        <v>274262.961463255</v>
      </c>
      <c r="C647">
        <v>998716.218964098</v>
      </c>
    </row>
    <row r="648" spans="1:3">
      <c r="A648">
        <v>646</v>
      </c>
      <c r="B648">
        <v>274263.255316178</v>
      </c>
      <c r="C648">
        <v>998716.37609738</v>
      </c>
    </row>
    <row r="649" spans="1:3">
      <c r="A649">
        <v>647</v>
      </c>
      <c r="B649">
        <v>274263.193925344</v>
      </c>
      <c r="C649">
        <v>998716.373820327</v>
      </c>
    </row>
    <row r="650" spans="1:3">
      <c r="A650">
        <v>648</v>
      </c>
      <c r="B650">
        <v>274263.068304821</v>
      </c>
      <c r="C650">
        <v>998716.272349798</v>
      </c>
    </row>
    <row r="651" spans="1:3">
      <c r="A651">
        <v>649</v>
      </c>
      <c r="B651">
        <v>274263.144887987</v>
      </c>
      <c r="C651">
        <v>998716.311805037</v>
      </c>
    </row>
    <row r="652" spans="1:3">
      <c r="A652">
        <v>650</v>
      </c>
      <c r="B652">
        <v>274263.151186472</v>
      </c>
      <c r="C652">
        <v>998716.310789307</v>
      </c>
    </row>
    <row r="653" spans="1:3">
      <c r="A653">
        <v>651</v>
      </c>
      <c r="B653">
        <v>274263.074449704</v>
      </c>
      <c r="C653">
        <v>998716.281415181</v>
      </c>
    </row>
    <row r="654" spans="1:3">
      <c r="A654">
        <v>652</v>
      </c>
      <c r="B654">
        <v>274263.11213485</v>
      </c>
      <c r="C654">
        <v>998716.299223722</v>
      </c>
    </row>
    <row r="655" spans="1:3">
      <c r="A655">
        <v>653</v>
      </c>
      <c r="B655">
        <v>274263.158617026</v>
      </c>
      <c r="C655">
        <v>998716.314528996</v>
      </c>
    </row>
    <row r="656" spans="1:3">
      <c r="A656">
        <v>654</v>
      </c>
      <c r="B656">
        <v>274263.203012506</v>
      </c>
      <c r="C656">
        <v>998716.352800999</v>
      </c>
    </row>
    <row r="657" spans="1:3">
      <c r="A657">
        <v>655</v>
      </c>
      <c r="B657">
        <v>274263.027854202</v>
      </c>
      <c r="C657">
        <v>998716.245404424</v>
      </c>
    </row>
    <row r="658" spans="1:3">
      <c r="A658">
        <v>656</v>
      </c>
      <c r="B658">
        <v>274263.036405349</v>
      </c>
      <c r="C658">
        <v>998716.246818676</v>
      </c>
    </row>
    <row r="659" spans="1:3">
      <c r="A659">
        <v>657</v>
      </c>
      <c r="B659">
        <v>274263.203640705</v>
      </c>
      <c r="C659">
        <v>998716.340002057</v>
      </c>
    </row>
    <row r="660" spans="1:3">
      <c r="A660">
        <v>658</v>
      </c>
      <c r="B660">
        <v>274263.157993243</v>
      </c>
      <c r="C660">
        <v>998716.315798384</v>
      </c>
    </row>
    <row r="661" spans="1:3">
      <c r="A661">
        <v>659</v>
      </c>
      <c r="B661">
        <v>274263.110908316</v>
      </c>
      <c r="C661">
        <v>998716.272491015</v>
      </c>
    </row>
    <row r="662" spans="1:3">
      <c r="A662">
        <v>660</v>
      </c>
      <c r="B662">
        <v>274262.952340655</v>
      </c>
      <c r="C662">
        <v>998716.178341357</v>
      </c>
    </row>
    <row r="663" spans="1:3">
      <c r="A663">
        <v>661</v>
      </c>
      <c r="B663">
        <v>274262.908923258</v>
      </c>
      <c r="C663">
        <v>998716.157471279</v>
      </c>
    </row>
    <row r="664" spans="1:3">
      <c r="A664">
        <v>662</v>
      </c>
      <c r="B664">
        <v>274262.844621774</v>
      </c>
      <c r="C664">
        <v>998716.120371182</v>
      </c>
    </row>
    <row r="665" spans="1:3">
      <c r="A665">
        <v>663</v>
      </c>
      <c r="B665">
        <v>274263.091903137</v>
      </c>
      <c r="C665">
        <v>998716.248263214</v>
      </c>
    </row>
    <row r="666" spans="1:3">
      <c r="A666">
        <v>664</v>
      </c>
      <c r="B666">
        <v>274263.024261448</v>
      </c>
      <c r="C666">
        <v>998716.196749395</v>
      </c>
    </row>
    <row r="667" spans="1:3">
      <c r="A667">
        <v>665</v>
      </c>
      <c r="B667">
        <v>274263.110818257</v>
      </c>
      <c r="C667">
        <v>998716.254947057</v>
      </c>
    </row>
    <row r="668" spans="1:3">
      <c r="A668">
        <v>666</v>
      </c>
      <c r="B668">
        <v>274262.86260374</v>
      </c>
      <c r="C668">
        <v>998716.115377515</v>
      </c>
    </row>
    <row r="669" spans="1:3">
      <c r="A669">
        <v>667</v>
      </c>
      <c r="B669">
        <v>274263.080801275</v>
      </c>
      <c r="C669">
        <v>998716.226744776</v>
      </c>
    </row>
    <row r="670" spans="1:3">
      <c r="A670">
        <v>668</v>
      </c>
      <c r="B670">
        <v>274263.126598813</v>
      </c>
      <c r="C670">
        <v>998716.245470512</v>
      </c>
    </row>
    <row r="671" spans="1:3">
      <c r="A671">
        <v>669</v>
      </c>
      <c r="B671">
        <v>274263.015134702</v>
      </c>
      <c r="C671">
        <v>998716.189409963</v>
      </c>
    </row>
    <row r="672" spans="1:3">
      <c r="A672">
        <v>670</v>
      </c>
      <c r="B672">
        <v>274263.075134283</v>
      </c>
      <c r="C672">
        <v>998716.206461097</v>
      </c>
    </row>
    <row r="673" spans="1:3">
      <c r="A673">
        <v>671</v>
      </c>
      <c r="B673">
        <v>274263.108342348</v>
      </c>
      <c r="C673">
        <v>998716.219186578</v>
      </c>
    </row>
    <row r="674" spans="1:3">
      <c r="A674">
        <v>672</v>
      </c>
      <c r="B674">
        <v>274263.029095592</v>
      </c>
      <c r="C674">
        <v>998716.163235994</v>
      </c>
    </row>
    <row r="675" spans="1:3">
      <c r="A675">
        <v>673</v>
      </c>
      <c r="B675">
        <v>274263.064815432</v>
      </c>
      <c r="C675">
        <v>998716.182811906</v>
      </c>
    </row>
    <row r="676" spans="1:3">
      <c r="A676">
        <v>674</v>
      </c>
      <c r="B676">
        <v>274263.187743221</v>
      </c>
      <c r="C676">
        <v>998716.248111546</v>
      </c>
    </row>
    <row r="677" spans="1:3">
      <c r="A677">
        <v>675</v>
      </c>
      <c r="B677">
        <v>274263.119586188</v>
      </c>
      <c r="C677">
        <v>998716.211667239</v>
      </c>
    </row>
    <row r="678" spans="1:3">
      <c r="A678">
        <v>676</v>
      </c>
      <c r="B678">
        <v>274262.942120307</v>
      </c>
      <c r="C678">
        <v>998716.087883978</v>
      </c>
    </row>
    <row r="679" spans="1:3">
      <c r="A679">
        <v>677</v>
      </c>
      <c r="B679">
        <v>274263.018251449</v>
      </c>
      <c r="C679">
        <v>998716.127380999</v>
      </c>
    </row>
    <row r="680" spans="1:3">
      <c r="A680">
        <v>678</v>
      </c>
      <c r="B680">
        <v>274262.862863593</v>
      </c>
      <c r="C680">
        <v>998716.040838964</v>
      </c>
    </row>
    <row r="681" spans="1:3">
      <c r="A681">
        <v>679</v>
      </c>
      <c r="B681">
        <v>274262.837311754</v>
      </c>
      <c r="C681">
        <v>998716.02007614</v>
      </c>
    </row>
    <row r="682" spans="1:3">
      <c r="A682">
        <v>680</v>
      </c>
      <c r="B682">
        <v>274262.995808188</v>
      </c>
      <c r="C682">
        <v>998716.116785715</v>
      </c>
    </row>
    <row r="683" spans="1:3">
      <c r="A683">
        <v>681</v>
      </c>
      <c r="B683">
        <v>274262.791816567</v>
      </c>
      <c r="C683">
        <v>998716.002358536</v>
      </c>
    </row>
    <row r="684" spans="1:3">
      <c r="A684">
        <v>682</v>
      </c>
      <c r="B684">
        <v>274263.072540182</v>
      </c>
      <c r="C684">
        <v>998716.153815303</v>
      </c>
    </row>
    <row r="685" spans="1:3">
      <c r="A685">
        <v>683</v>
      </c>
      <c r="B685">
        <v>274262.712266562</v>
      </c>
      <c r="C685">
        <v>998715.962951352</v>
      </c>
    </row>
    <row r="686" spans="1:3">
      <c r="A686">
        <v>684</v>
      </c>
      <c r="B686">
        <v>274262.928731797</v>
      </c>
      <c r="C686">
        <v>998716.075943023</v>
      </c>
    </row>
    <row r="687" spans="1:3">
      <c r="A687">
        <v>685</v>
      </c>
      <c r="B687">
        <v>274263.074820772</v>
      </c>
      <c r="C687">
        <v>998716.173221754</v>
      </c>
    </row>
    <row r="688" spans="1:3">
      <c r="A688">
        <v>686</v>
      </c>
      <c r="B688">
        <v>274262.894952636</v>
      </c>
      <c r="C688">
        <v>998716.065630062</v>
      </c>
    </row>
    <row r="689" spans="1:3">
      <c r="A689">
        <v>687</v>
      </c>
      <c r="B689">
        <v>274263.036380228</v>
      </c>
      <c r="C689">
        <v>998716.129757711</v>
      </c>
    </row>
    <row r="690" spans="1:3">
      <c r="A690">
        <v>688</v>
      </c>
      <c r="B690">
        <v>274263.037594457</v>
      </c>
      <c r="C690">
        <v>998716.124779054</v>
      </c>
    </row>
    <row r="691" spans="1:3">
      <c r="A691">
        <v>689</v>
      </c>
      <c r="B691">
        <v>274262.941566564</v>
      </c>
      <c r="C691">
        <v>998716.078908312</v>
      </c>
    </row>
    <row r="692" spans="1:3">
      <c r="A692">
        <v>690</v>
      </c>
      <c r="B692">
        <v>274262.995396574</v>
      </c>
      <c r="C692">
        <v>998716.104399445</v>
      </c>
    </row>
    <row r="693" spans="1:3">
      <c r="A693">
        <v>691</v>
      </c>
      <c r="B693">
        <v>274262.946540903</v>
      </c>
      <c r="C693">
        <v>998716.062578531</v>
      </c>
    </row>
    <row r="694" spans="1:3">
      <c r="A694">
        <v>692</v>
      </c>
      <c r="B694">
        <v>274263.083473068</v>
      </c>
      <c r="C694">
        <v>998716.150183666</v>
      </c>
    </row>
    <row r="695" spans="1:3">
      <c r="A695">
        <v>693</v>
      </c>
      <c r="B695">
        <v>274263.235586546</v>
      </c>
      <c r="C695">
        <v>998716.209903221</v>
      </c>
    </row>
    <row r="696" spans="1:3">
      <c r="A696">
        <v>694</v>
      </c>
      <c r="B696">
        <v>274263.196905762</v>
      </c>
      <c r="C696">
        <v>998716.167518247</v>
      </c>
    </row>
    <row r="697" spans="1:3">
      <c r="A697">
        <v>695</v>
      </c>
      <c r="B697">
        <v>274263.2325467</v>
      </c>
      <c r="C697">
        <v>998716.199864048</v>
      </c>
    </row>
    <row r="698" spans="1:3">
      <c r="A698">
        <v>696</v>
      </c>
      <c r="B698">
        <v>274263.366919047</v>
      </c>
      <c r="C698">
        <v>998716.292190039</v>
      </c>
    </row>
    <row r="699" spans="1:3">
      <c r="A699">
        <v>697</v>
      </c>
      <c r="B699">
        <v>274263.299615315</v>
      </c>
      <c r="C699">
        <v>998716.24451122</v>
      </c>
    </row>
    <row r="700" spans="1:3">
      <c r="A700">
        <v>698</v>
      </c>
      <c r="B700">
        <v>274263.358321602</v>
      </c>
      <c r="C700">
        <v>998716.284080842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4626211.55149375</v>
      </c>
      <c r="C2">
        <v>0</v>
      </c>
    </row>
    <row r="3" spans="1:3">
      <c r="A3">
        <v>1</v>
      </c>
      <c r="B3">
        <v>21445851.0059706</v>
      </c>
      <c r="C3">
        <v>687231.378575193</v>
      </c>
    </row>
    <row r="4" spans="1:3">
      <c r="A4">
        <v>2</v>
      </c>
      <c r="B4">
        <v>21279150.7361388</v>
      </c>
      <c r="C4">
        <v>688931.640050648</v>
      </c>
    </row>
    <row r="5" spans="1:3">
      <c r="A5">
        <v>3</v>
      </c>
      <c r="B5">
        <v>21112951.4802034</v>
      </c>
      <c r="C5">
        <v>690629.652268201</v>
      </c>
    </row>
    <row r="6" spans="1:3">
      <c r="A6">
        <v>4</v>
      </c>
      <c r="B6">
        <v>20947808.8602529</v>
      </c>
      <c r="C6">
        <v>692325.527298717</v>
      </c>
    </row>
    <row r="7" spans="1:3">
      <c r="A7">
        <v>5</v>
      </c>
      <c r="B7">
        <v>20783580.8263898</v>
      </c>
      <c r="C7">
        <v>694019.371832953</v>
      </c>
    </row>
    <row r="8" spans="1:3">
      <c r="A8">
        <v>6</v>
      </c>
      <c r="B8">
        <v>20620295.5693921</v>
      </c>
      <c r="C8">
        <v>695711.290859894</v>
      </c>
    </row>
    <row r="9" spans="1:3">
      <c r="A9">
        <v>7</v>
      </c>
      <c r="B9">
        <v>20457792.8672338</v>
      </c>
      <c r="C9">
        <v>697401.390064489</v>
      </c>
    </row>
    <row r="10" spans="1:3">
      <c r="A10">
        <v>8</v>
      </c>
      <c r="B10">
        <v>20295819.6248304</v>
      </c>
      <c r="C10">
        <v>699089.777554401</v>
      </c>
    </row>
    <row r="11" spans="1:3">
      <c r="A11">
        <v>9</v>
      </c>
      <c r="B11">
        <v>20134230.1888038</v>
      </c>
      <c r="C11">
        <v>700776.565283354</v>
      </c>
    </row>
    <row r="12" spans="1:3">
      <c r="A12">
        <v>10</v>
      </c>
      <c r="B12">
        <v>19972741.1924618</v>
      </c>
      <c r="C12">
        <v>702461.870406253</v>
      </c>
    </row>
    <row r="13" spans="1:3">
      <c r="A13">
        <v>11</v>
      </c>
      <c r="B13">
        <v>19811726.6743698</v>
      </c>
      <c r="C13">
        <v>704145.816731932</v>
      </c>
    </row>
    <row r="14" spans="1:3">
      <c r="A14">
        <v>12</v>
      </c>
      <c r="B14">
        <v>19651543.2373547</v>
      </c>
      <c r="C14">
        <v>705828.536408519</v>
      </c>
    </row>
    <row r="15" spans="1:3">
      <c r="A15">
        <v>13</v>
      </c>
      <c r="B15">
        <v>19491824.7137349</v>
      </c>
      <c r="C15">
        <v>707510.17197156</v>
      </c>
    </row>
    <row r="16" spans="1:3">
      <c r="A16">
        <v>14</v>
      </c>
      <c r="B16">
        <v>19326524.9055094</v>
      </c>
      <c r="C16">
        <v>709073.505814108</v>
      </c>
    </row>
    <row r="17" spans="1:3">
      <c r="A17">
        <v>15</v>
      </c>
      <c r="B17">
        <v>19161789.3308468</v>
      </c>
      <c r="C17">
        <v>710633.82197943</v>
      </c>
    </row>
    <row r="18" spans="1:3">
      <c r="A18">
        <v>16</v>
      </c>
      <c r="B18">
        <v>18997859.4207358</v>
      </c>
      <c r="C18">
        <v>712190.202465454</v>
      </c>
    </row>
    <row r="19" spans="1:3">
      <c r="A19">
        <v>17</v>
      </c>
      <c r="B19">
        <v>18835040.3393872</v>
      </c>
      <c r="C19">
        <v>713741.588472389</v>
      </c>
    </row>
    <row r="20" spans="1:3">
      <c r="A20">
        <v>18</v>
      </c>
      <c r="B20">
        <v>18673736.7873832</v>
      </c>
      <c r="C20">
        <v>715286.704317675</v>
      </c>
    </row>
    <row r="21" spans="1:3">
      <c r="A21">
        <v>19</v>
      </c>
      <c r="B21">
        <v>12389271.4899879</v>
      </c>
      <c r="C21">
        <v>546518.284517513</v>
      </c>
    </row>
    <row r="22" spans="1:3">
      <c r="A22">
        <v>20</v>
      </c>
      <c r="B22">
        <v>10253974.472113</v>
      </c>
      <c r="C22">
        <v>493003.338313975</v>
      </c>
    </row>
    <row r="23" spans="1:3">
      <c r="A23">
        <v>21</v>
      </c>
      <c r="B23">
        <v>9667968.23526583</v>
      </c>
      <c r="C23">
        <v>483873.224692645</v>
      </c>
    </row>
    <row r="24" spans="1:3">
      <c r="A24">
        <v>22</v>
      </c>
      <c r="B24">
        <v>9237805.89594632</v>
      </c>
      <c r="C24">
        <v>478196.903454159</v>
      </c>
    </row>
    <row r="25" spans="1:3">
      <c r="A25">
        <v>23</v>
      </c>
      <c r="B25">
        <v>9218603.45777739</v>
      </c>
      <c r="C25">
        <v>479671.346085739</v>
      </c>
    </row>
    <row r="26" spans="1:3">
      <c r="A26">
        <v>24</v>
      </c>
      <c r="B26">
        <v>8892842.81728489</v>
      </c>
      <c r="C26">
        <v>475740.641286908</v>
      </c>
    </row>
    <row r="27" spans="1:3">
      <c r="A27">
        <v>25</v>
      </c>
      <c r="B27">
        <v>8872337.6077055</v>
      </c>
      <c r="C27">
        <v>477162.106121022</v>
      </c>
    </row>
    <row r="28" spans="1:3">
      <c r="A28">
        <v>26</v>
      </c>
      <c r="B28">
        <v>8617226.81665695</v>
      </c>
      <c r="C28">
        <v>474408.193158439</v>
      </c>
    </row>
    <row r="29" spans="1:3">
      <c r="A29">
        <v>27</v>
      </c>
      <c r="B29">
        <v>8595954.04033241</v>
      </c>
      <c r="C29">
        <v>475789.001675938</v>
      </c>
    </row>
    <row r="30" spans="1:3">
      <c r="A30">
        <v>28</v>
      </c>
      <c r="B30">
        <v>8391061.44972619</v>
      </c>
      <c r="C30">
        <v>473774.199119414</v>
      </c>
    </row>
    <row r="31" spans="1:3">
      <c r="A31">
        <v>29</v>
      </c>
      <c r="B31">
        <v>8369315.83090262</v>
      </c>
      <c r="C31">
        <v>475122.955883819</v>
      </c>
    </row>
    <row r="32" spans="1:3">
      <c r="A32">
        <v>30</v>
      </c>
      <c r="B32">
        <v>8200369.46906326</v>
      </c>
      <c r="C32">
        <v>473577.987068674</v>
      </c>
    </row>
    <row r="33" spans="1:3">
      <c r="A33">
        <v>31</v>
      </c>
      <c r="B33">
        <v>8178341.49020344</v>
      </c>
      <c r="C33">
        <v>474899.989506268</v>
      </c>
    </row>
    <row r="34" spans="1:3">
      <c r="A34">
        <v>32</v>
      </c>
      <c r="B34">
        <v>8037630.28241352</v>
      </c>
      <c r="C34">
        <v>473671.806532521</v>
      </c>
    </row>
    <row r="35" spans="1:3">
      <c r="A35">
        <v>33</v>
      </c>
      <c r="B35">
        <v>8015440.19830768</v>
      </c>
      <c r="C35">
        <v>474970.970358414</v>
      </c>
    </row>
    <row r="36" spans="1:3">
      <c r="A36">
        <v>34</v>
      </c>
      <c r="B36">
        <v>7896848.12087179</v>
      </c>
      <c r="C36">
        <v>473953.145310164</v>
      </c>
    </row>
    <row r="37" spans="1:3">
      <c r="A37">
        <v>35</v>
      </c>
      <c r="B37">
        <v>7874586.69964935</v>
      </c>
      <c r="C37">
        <v>475232.131706182</v>
      </c>
    </row>
    <row r="38" spans="1:3">
      <c r="A38">
        <v>36</v>
      </c>
      <c r="B38">
        <v>7773735.91805913</v>
      </c>
      <c r="C38">
        <v>474351.92880983</v>
      </c>
    </row>
    <row r="39" spans="1:3">
      <c r="A39">
        <v>37</v>
      </c>
      <c r="B39">
        <v>7756501.25469357</v>
      </c>
      <c r="C39">
        <v>475391.019411788</v>
      </c>
    </row>
    <row r="40" spans="1:3">
      <c r="A40">
        <v>38</v>
      </c>
      <c r="B40">
        <v>7467964.32525411</v>
      </c>
      <c r="C40">
        <v>466229.409253765</v>
      </c>
    </row>
    <row r="41" spans="1:3">
      <c r="A41">
        <v>39</v>
      </c>
      <c r="B41">
        <v>7147903.70987438</v>
      </c>
      <c r="C41">
        <v>468586.432475384</v>
      </c>
    </row>
    <row r="42" spans="1:3">
      <c r="A42">
        <v>40</v>
      </c>
      <c r="B42">
        <v>6967612.22838166</v>
      </c>
      <c r="C42">
        <v>469072.196185201</v>
      </c>
    </row>
    <row r="43" spans="1:3">
      <c r="A43">
        <v>41</v>
      </c>
      <c r="B43">
        <v>6808668.56468353</v>
      </c>
      <c r="C43">
        <v>469878.734856041</v>
      </c>
    </row>
    <row r="44" spans="1:3">
      <c r="A44">
        <v>42</v>
      </c>
      <c r="B44">
        <v>6744131.80704451</v>
      </c>
      <c r="C44">
        <v>472377.26374757</v>
      </c>
    </row>
    <row r="45" spans="1:3">
      <c r="A45">
        <v>43</v>
      </c>
      <c r="B45">
        <v>6736956.08091163</v>
      </c>
      <c r="C45">
        <v>473465.797764489</v>
      </c>
    </row>
    <row r="46" spans="1:3">
      <c r="A46">
        <v>44</v>
      </c>
      <c r="B46">
        <v>6618888.86820737</v>
      </c>
      <c r="C46">
        <v>473724.706217062</v>
      </c>
    </row>
    <row r="47" spans="1:3">
      <c r="A47">
        <v>45</v>
      </c>
      <c r="B47">
        <v>6504452.15845762</v>
      </c>
      <c r="C47">
        <v>475215.867511247</v>
      </c>
    </row>
    <row r="48" spans="1:3">
      <c r="A48">
        <v>46</v>
      </c>
      <c r="B48">
        <v>6459290.48825832</v>
      </c>
      <c r="C48">
        <v>480482.475803554</v>
      </c>
    </row>
    <row r="49" spans="1:3">
      <c r="A49">
        <v>47</v>
      </c>
      <c r="B49">
        <v>6472621.45971286</v>
      </c>
      <c r="C49">
        <v>479439.691068693</v>
      </c>
    </row>
    <row r="50" spans="1:3">
      <c r="A50">
        <v>48</v>
      </c>
      <c r="B50">
        <v>6363835.5658957</v>
      </c>
      <c r="C50">
        <v>482046.763011466</v>
      </c>
    </row>
    <row r="51" spans="1:3">
      <c r="A51">
        <v>49</v>
      </c>
      <c r="B51">
        <v>6318463.69166328</v>
      </c>
      <c r="C51">
        <v>486411.627711272</v>
      </c>
    </row>
    <row r="52" spans="1:3">
      <c r="A52">
        <v>50</v>
      </c>
      <c r="B52">
        <v>6330528.43060319</v>
      </c>
      <c r="C52">
        <v>485405.234489625</v>
      </c>
    </row>
    <row r="53" spans="1:3">
      <c r="A53">
        <v>51</v>
      </c>
      <c r="B53">
        <v>6239575.22298998</v>
      </c>
      <c r="C53">
        <v>488090.821842684</v>
      </c>
    </row>
    <row r="54" spans="1:3">
      <c r="A54">
        <v>52</v>
      </c>
      <c r="B54">
        <v>6286607.04020348</v>
      </c>
      <c r="C54">
        <v>484321.016693615</v>
      </c>
    </row>
    <row r="55" spans="1:3">
      <c r="A55">
        <v>53</v>
      </c>
      <c r="B55">
        <v>6250702.64257617</v>
      </c>
      <c r="C55">
        <v>487118.135869487</v>
      </c>
    </row>
    <row r="56" spans="1:3">
      <c r="A56">
        <v>54</v>
      </c>
      <c r="B56">
        <v>6177413.35114598</v>
      </c>
      <c r="C56">
        <v>489370.034605173</v>
      </c>
    </row>
    <row r="57" spans="1:3">
      <c r="A57">
        <v>55</v>
      </c>
      <c r="B57">
        <v>6187734.46202782</v>
      </c>
      <c r="C57">
        <v>488429.729613793</v>
      </c>
    </row>
    <row r="58" spans="1:3">
      <c r="A58">
        <v>56</v>
      </c>
      <c r="B58">
        <v>6126649.3469232</v>
      </c>
      <c r="C58">
        <v>490469.687954871</v>
      </c>
    </row>
    <row r="59" spans="1:3">
      <c r="A59">
        <v>57</v>
      </c>
      <c r="B59">
        <v>6136362.73800939</v>
      </c>
      <c r="C59">
        <v>489443.284642915</v>
      </c>
    </row>
    <row r="60" spans="1:3">
      <c r="A60">
        <v>58</v>
      </c>
      <c r="B60">
        <v>5987709.92360019</v>
      </c>
      <c r="C60">
        <v>497312.934562844</v>
      </c>
    </row>
    <row r="61" spans="1:3">
      <c r="A61">
        <v>59</v>
      </c>
      <c r="B61">
        <v>5898416.43761078</v>
      </c>
      <c r="C61">
        <v>502737.715458063</v>
      </c>
    </row>
    <row r="62" spans="1:3">
      <c r="A62">
        <v>60</v>
      </c>
      <c r="B62">
        <v>5810673.97132389</v>
      </c>
      <c r="C62">
        <v>508986.657010784</v>
      </c>
    </row>
    <row r="63" spans="1:3">
      <c r="A63">
        <v>61</v>
      </c>
      <c r="B63">
        <v>5773568.48098503</v>
      </c>
      <c r="C63">
        <v>510514.517884226</v>
      </c>
    </row>
    <row r="64" spans="1:3">
      <c r="A64">
        <v>62</v>
      </c>
      <c r="B64">
        <v>5773456.20437699</v>
      </c>
      <c r="C64">
        <v>511424.344706801</v>
      </c>
    </row>
    <row r="65" spans="1:3">
      <c r="A65">
        <v>63</v>
      </c>
      <c r="B65">
        <v>5702427.92381706</v>
      </c>
      <c r="C65">
        <v>517964.292794549</v>
      </c>
    </row>
    <row r="66" spans="1:3">
      <c r="A66">
        <v>64</v>
      </c>
      <c r="B66">
        <v>5630703.65398313</v>
      </c>
      <c r="C66">
        <v>524595.398712334</v>
      </c>
    </row>
    <row r="67" spans="1:3">
      <c r="A67">
        <v>65</v>
      </c>
      <c r="B67">
        <v>5607142.34242964</v>
      </c>
      <c r="C67">
        <v>523756.62958065</v>
      </c>
    </row>
    <row r="68" spans="1:3">
      <c r="A68">
        <v>66</v>
      </c>
      <c r="B68">
        <v>5606762.26912343</v>
      </c>
      <c r="C68">
        <v>523130.997062271</v>
      </c>
    </row>
    <row r="69" spans="1:3">
      <c r="A69">
        <v>67</v>
      </c>
      <c r="B69">
        <v>5544476.35219052</v>
      </c>
      <c r="C69">
        <v>529304.54690839</v>
      </c>
    </row>
    <row r="70" spans="1:3">
      <c r="A70">
        <v>68</v>
      </c>
      <c r="B70">
        <v>5520722.81646731</v>
      </c>
      <c r="C70">
        <v>529569.944606351</v>
      </c>
    </row>
    <row r="71" spans="1:3">
      <c r="A71">
        <v>69</v>
      </c>
      <c r="B71">
        <v>5520189.73957291</v>
      </c>
      <c r="C71">
        <v>529007.267890786</v>
      </c>
    </row>
    <row r="72" spans="1:3">
      <c r="A72">
        <v>70</v>
      </c>
      <c r="B72">
        <v>5470393.68850198</v>
      </c>
      <c r="C72">
        <v>534432.679414102</v>
      </c>
    </row>
    <row r="73" spans="1:3">
      <c r="A73">
        <v>71</v>
      </c>
      <c r="B73">
        <v>5438579.23199517</v>
      </c>
      <c r="C73">
        <v>535826.593603561</v>
      </c>
    </row>
    <row r="74" spans="1:3">
      <c r="A74">
        <v>72</v>
      </c>
      <c r="B74">
        <v>5437896.82448624</v>
      </c>
      <c r="C74">
        <v>535280.313136757</v>
      </c>
    </row>
    <row r="75" spans="1:3">
      <c r="A75">
        <v>73</v>
      </c>
      <c r="B75">
        <v>5402389.00706597</v>
      </c>
      <c r="C75">
        <v>539844.24800979</v>
      </c>
    </row>
    <row r="76" spans="1:3">
      <c r="A76">
        <v>74</v>
      </c>
      <c r="B76">
        <v>5391091.8514638</v>
      </c>
      <c r="C76">
        <v>540328.622114987</v>
      </c>
    </row>
    <row r="77" spans="1:3">
      <c r="A77">
        <v>75</v>
      </c>
      <c r="B77">
        <v>5394017.91478953</v>
      </c>
      <c r="C77">
        <v>540944.793943197</v>
      </c>
    </row>
    <row r="78" spans="1:3">
      <c r="A78">
        <v>76</v>
      </c>
      <c r="B78">
        <v>5362362.47060861</v>
      </c>
      <c r="C78">
        <v>544064.277415419</v>
      </c>
    </row>
    <row r="79" spans="1:3">
      <c r="A79">
        <v>77</v>
      </c>
      <c r="B79">
        <v>5360083.4755814</v>
      </c>
      <c r="C79">
        <v>544618.792469308</v>
      </c>
    </row>
    <row r="80" spans="1:3">
      <c r="A80">
        <v>78</v>
      </c>
      <c r="B80">
        <v>5294418.08836676</v>
      </c>
      <c r="C80">
        <v>553508.68031431</v>
      </c>
    </row>
    <row r="81" spans="1:3">
      <c r="A81">
        <v>79</v>
      </c>
      <c r="B81">
        <v>5246821.66911803</v>
      </c>
      <c r="C81">
        <v>560198.746894608</v>
      </c>
    </row>
    <row r="82" spans="1:3">
      <c r="A82">
        <v>80</v>
      </c>
      <c r="B82">
        <v>5223778.99158082</v>
      </c>
      <c r="C82">
        <v>564685.453734842</v>
      </c>
    </row>
    <row r="83" spans="1:3">
      <c r="A83">
        <v>81</v>
      </c>
      <c r="B83">
        <v>5199813.94291475</v>
      </c>
      <c r="C83">
        <v>569409.28258127</v>
      </c>
    </row>
    <row r="84" spans="1:3">
      <c r="A84">
        <v>82</v>
      </c>
      <c r="B84">
        <v>5163077.60002817</v>
      </c>
      <c r="C84">
        <v>574186.552430034</v>
      </c>
    </row>
    <row r="85" spans="1:3">
      <c r="A85">
        <v>83</v>
      </c>
      <c r="B85">
        <v>5120472.02768555</v>
      </c>
      <c r="C85">
        <v>581012.844825931</v>
      </c>
    </row>
    <row r="86" spans="1:3">
      <c r="A86">
        <v>84</v>
      </c>
      <c r="B86">
        <v>5098826.80779651</v>
      </c>
      <c r="C86">
        <v>584113.200723544</v>
      </c>
    </row>
    <row r="87" spans="1:3">
      <c r="A87">
        <v>85</v>
      </c>
      <c r="B87">
        <v>5082776.07612236</v>
      </c>
      <c r="C87">
        <v>589715.592581554</v>
      </c>
    </row>
    <row r="88" spans="1:3">
      <c r="A88">
        <v>86</v>
      </c>
      <c r="B88">
        <v>5083218.55916193</v>
      </c>
      <c r="C88">
        <v>588882.104401182</v>
      </c>
    </row>
    <row r="89" spans="1:3">
      <c r="A89">
        <v>87</v>
      </c>
      <c r="B89">
        <v>5046776.50915604</v>
      </c>
      <c r="C89">
        <v>597473.768959095</v>
      </c>
    </row>
    <row r="90" spans="1:3">
      <c r="A90">
        <v>88</v>
      </c>
      <c r="B90">
        <v>5031609.60926513</v>
      </c>
      <c r="C90">
        <v>599864.533328862</v>
      </c>
    </row>
    <row r="91" spans="1:3">
      <c r="A91">
        <v>89</v>
      </c>
      <c r="B91">
        <v>5031018.63258833</v>
      </c>
      <c r="C91">
        <v>599198.866605094</v>
      </c>
    </row>
    <row r="92" spans="1:3">
      <c r="A92">
        <v>90</v>
      </c>
      <c r="B92">
        <v>5001656.39212507</v>
      </c>
      <c r="C92">
        <v>606820.791077027</v>
      </c>
    </row>
    <row r="93" spans="1:3">
      <c r="A93">
        <v>91</v>
      </c>
      <c r="B93">
        <v>4991692.25154427</v>
      </c>
      <c r="C93">
        <v>608395.707951494</v>
      </c>
    </row>
    <row r="94" spans="1:3">
      <c r="A94">
        <v>92</v>
      </c>
      <c r="B94">
        <v>4991962.3160929</v>
      </c>
      <c r="C94">
        <v>607832.346302489</v>
      </c>
    </row>
    <row r="95" spans="1:3">
      <c r="A95">
        <v>93</v>
      </c>
      <c r="B95">
        <v>4974401.23842487</v>
      </c>
      <c r="C95">
        <v>612618.775907146</v>
      </c>
    </row>
    <row r="96" spans="1:3">
      <c r="A96">
        <v>94</v>
      </c>
      <c r="B96">
        <v>4969977.22667631</v>
      </c>
      <c r="C96">
        <v>614111.110098399</v>
      </c>
    </row>
    <row r="97" spans="1:3">
      <c r="A97">
        <v>95</v>
      </c>
      <c r="B97">
        <v>4970041.60173689</v>
      </c>
      <c r="C97">
        <v>615062.284763072</v>
      </c>
    </row>
    <row r="98" spans="1:3">
      <c r="A98">
        <v>96</v>
      </c>
      <c r="B98">
        <v>4956040.68571646</v>
      </c>
      <c r="C98">
        <v>617316.985686128</v>
      </c>
    </row>
    <row r="99" spans="1:3">
      <c r="A99">
        <v>97</v>
      </c>
      <c r="B99">
        <v>4954750.97141699</v>
      </c>
      <c r="C99">
        <v>617469.858260151</v>
      </c>
    </row>
    <row r="100" spans="1:3">
      <c r="A100">
        <v>98</v>
      </c>
      <c r="B100">
        <v>4919231.18593396</v>
      </c>
      <c r="C100">
        <v>626372.662381391</v>
      </c>
    </row>
    <row r="101" spans="1:3">
      <c r="A101">
        <v>99</v>
      </c>
      <c r="B101">
        <v>4903146.3833646</v>
      </c>
      <c r="C101">
        <v>631264.074726538</v>
      </c>
    </row>
    <row r="102" spans="1:3">
      <c r="A102">
        <v>100</v>
      </c>
      <c r="B102">
        <v>4888057.84659475</v>
      </c>
      <c r="C102">
        <v>634544.346926979</v>
      </c>
    </row>
    <row r="103" spans="1:3">
      <c r="A103">
        <v>101</v>
      </c>
      <c r="B103">
        <v>4873308.88566643</v>
      </c>
      <c r="C103">
        <v>638059.76975141</v>
      </c>
    </row>
    <row r="104" spans="1:3">
      <c r="A104">
        <v>102</v>
      </c>
      <c r="B104">
        <v>4851202.92449067</v>
      </c>
      <c r="C104">
        <v>646152.310249067</v>
      </c>
    </row>
    <row r="105" spans="1:3">
      <c r="A105">
        <v>103</v>
      </c>
      <c r="B105">
        <v>4826758.51665747</v>
      </c>
      <c r="C105">
        <v>655240.778843733</v>
      </c>
    </row>
    <row r="106" spans="1:3">
      <c r="A106">
        <v>104</v>
      </c>
      <c r="B106">
        <v>4810779.50018754</v>
      </c>
      <c r="C106">
        <v>660029.947634283</v>
      </c>
    </row>
    <row r="107" spans="1:3">
      <c r="A107">
        <v>105</v>
      </c>
      <c r="B107">
        <v>4799879.91756591</v>
      </c>
      <c r="C107">
        <v>661540.27339757</v>
      </c>
    </row>
    <row r="108" spans="1:3">
      <c r="A108">
        <v>106</v>
      </c>
      <c r="B108">
        <v>4792225.88669159</v>
      </c>
      <c r="C108">
        <v>666193.862016923</v>
      </c>
    </row>
    <row r="109" spans="1:3">
      <c r="A109">
        <v>107</v>
      </c>
      <c r="B109">
        <v>4792431.31067208</v>
      </c>
      <c r="C109">
        <v>665438.351750973</v>
      </c>
    </row>
    <row r="110" spans="1:3">
      <c r="A110">
        <v>108</v>
      </c>
      <c r="B110">
        <v>4773562.49342486</v>
      </c>
      <c r="C110">
        <v>673180.739158525</v>
      </c>
    </row>
    <row r="111" spans="1:3">
      <c r="A111">
        <v>109</v>
      </c>
      <c r="B111">
        <v>4756259.69223386</v>
      </c>
      <c r="C111">
        <v>678791.593429026</v>
      </c>
    </row>
    <row r="112" spans="1:3">
      <c r="A112">
        <v>110</v>
      </c>
      <c r="B112">
        <v>4742196.57911979</v>
      </c>
      <c r="C112">
        <v>685255.361147547</v>
      </c>
    </row>
    <row r="113" spans="1:3">
      <c r="A113">
        <v>111</v>
      </c>
      <c r="B113">
        <v>4731214.38182738</v>
      </c>
      <c r="C113">
        <v>690997.436016047</v>
      </c>
    </row>
    <row r="114" spans="1:3">
      <c r="A114">
        <v>112</v>
      </c>
      <c r="B114">
        <v>4726226.21625884</v>
      </c>
      <c r="C114">
        <v>694443.559398138</v>
      </c>
    </row>
    <row r="115" spans="1:3">
      <c r="A115">
        <v>113</v>
      </c>
      <c r="B115">
        <v>4727064.80635854</v>
      </c>
      <c r="C115">
        <v>694916.799876395</v>
      </c>
    </row>
    <row r="116" spans="1:3">
      <c r="A116">
        <v>114</v>
      </c>
      <c r="B116">
        <v>4715323.23449589</v>
      </c>
      <c r="C116">
        <v>698906.221964722</v>
      </c>
    </row>
    <row r="117" spans="1:3">
      <c r="A117">
        <v>115</v>
      </c>
      <c r="B117">
        <v>4710242.32935501</v>
      </c>
      <c r="C117">
        <v>700706.11107233</v>
      </c>
    </row>
    <row r="118" spans="1:3">
      <c r="A118">
        <v>116</v>
      </c>
      <c r="B118">
        <v>4710386.63393339</v>
      </c>
      <c r="C118">
        <v>700072.264320019</v>
      </c>
    </row>
    <row r="119" spans="1:3">
      <c r="A119">
        <v>117</v>
      </c>
      <c r="B119">
        <v>4693799.52598736</v>
      </c>
      <c r="C119">
        <v>709131.264973224</v>
      </c>
    </row>
    <row r="120" spans="1:3">
      <c r="A120">
        <v>118</v>
      </c>
      <c r="B120">
        <v>4685970.31616011</v>
      </c>
      <c r="C120">
        <v>713189.065655162</v>
      </c>
    </row>
    <row r="121" spans="1:3">
      <c r="A121">
        <v>119</v>
      </c>
      <c r="B121">
        <v>4678461.36913916</v>
      </c>
      <c r="C121">
        <v>718388.682153515</v>
      </c>
    </row>
    <row r="122" spans="1:3">
      <c r="A122">
        <v>120</v>
      </c>
      <c r="B122">
        <v>4671134.05266248</v>
      </c>
      <c r="C122">
        <v>723360.365068812</v>
      </c>
    </row>
    <row r="123" spans="1:3">
      <c r="A123">
        <v>121</v>
      </c>
      <c r="B123">
        <v>4660005.27769605</v>
      </c>
      <c r="C123">
        <v>728621.995674765</v>
      </c>
    </row>
    <row r="124" spans="1:3">
      <c r="A124">
        <v>122</v>
      </c>
      <c r="B124">
        <v>4646372.62459516</v>
      </c>
      <c r="C124">
        <v>735456.927818977</v>
      </c>
    </row>
    <row r="125" spans="1:3">
      <c r="A125">
        <v>123</v>
      </c>
      <c r="B125">
        <v>4637901.4624673</v>
      </c>
      <c r="C125">
        <v>741940.882324851</v>
      </c>
    </row>
    <row r="126" spans="1:3">
      <c r="A126">
        <v>124</v>
      </c>
      <c r="B126">
        <v>4632287.24865173</v>
      </c>
      <c r="C126">
        <v>748247.848977715</v>
      </c>
    </row>
    <row r="127" spans="1:3">
      <c r="A127">
        <v>125</v>
      </c>
      <c r="B127">
        <v>4627909.73139109</v>
      </c>
      <c r="C127">
        <v>749206.351257732</v>
      </c>
    </row>
    <row r="128" spans="1:3">
      <c r="A128">
        <v>126</v>
      </c>
      <c r="B128">
        <v>4628623.77401889</v>
      </c>
      <c r="C128">
        <v>749866.591968176</v>
      </c>
    </row>
    <row r="129" spans="1:3">
      <c r="A129">
        <v>127</v>
      </c>
      <c r="B129">
        <v>4617773.49880641</v>
      </c>
      <c r="C129">
        <v>756125.204870319</v>
      </c>
    </row>
    <row r="130" spans="1:3">
      <c r="A130">
        <v>128</v>
      </c>
      <c r="B130">
        <v>4608730.90272579</v>
      </c>
      <c r="C130">
        <v>764082.851852067</v>
      </c>
    </row>
    <row r="131" spans="1:3">
      <c r="A131">
        <v>129</v>
      </c>
      <c r="B131">
        <v>4601383.93278283</v>
      </c>
      <c r="C131">
        <v>769516.720374629</v>
      </c>
    </row>
    <row r="132" spans="1:3">
      <c r="A132">
        <v>130</v>
      </c>
      <c r="B132">
        <v>4595347.75338352</v>
      </c>
      <c r="C132">
        <v>773497.338605348</v>
      </c>
    </row>
    <row r="133" spans="1:3">
      <c r="A133">
        <v>131</v>
      </c>
      <c r="B133">
        <v>4592291.63239811</v>
      </c>
      <c r="C133">
        <v>774562.845404985</v>
      </c>
    </row>
    <row r="134" spans="1:3">
      <c r="A134">
        <v>132</v>
      </c>
      <c r="B134">
        <v>4592371.35109664</v>
      </c>
      <c r="C134">
        <v>775360.999754211</v>
      </c>
    </row>
    <row r="135" spans="1:3">
      <c r="A135">
        <v>133</v>
      </c>
      <c r="B135">
        <v>4586400.6471747</v>
      </c>
      <c r="C135">
        <v>780068.734659018</v>
      </c>
    </row>
    <row r="136" spans="1:3">
      <c r="A136">
        <v>134</v>
      </c>
      <c r="B136">
        <v>4584550.14238904</v>
      </c>
      <c r="C136">
        <v>782909.767145187</v>
      </c>
    </row>
    <row r="137" spans="1:3">
      <c r="A137">
        <v>135</v>
      </c>
      <c r="B137">
        <v>4584714.2159812</v>
      </c>
      <c r="C137">
        <v>783463.884496207</v>
      </c>
    </row>
    <row r="138" spans="1:3">
      <c r="A138">
        <v>136</v>
      </c>
      <c r="B138">
        <v>4575493.3111724</v>
      </c>
      <c r="C138">
        <v>789809.723676543</v>
      </c>
    </row>
    <row r="139" spans="1:3">
      <c r="A139">
        <v>137</v>
      </c>
      <c r="B139">
        <v>4570912.07834311</v>
      </c>
      <c r="C139">
        <v>793644.591501029</v>
      </c>
    </row>
    <row r="140" spans="1:3">
      <c r="A140">
        <v>138</v>
      </c>
      <c r="B140">
        <v>4566633.12016871</v>
      </c>
      <c r="C140">
        <v>796178.046069457</v>
      </c>
    </row>
    <row r="141" spans="1:3">
      <c r="A141">
        <v>139</v>
      </c>
      <c r="B141">
        <v>4562658.5399997</v>
      </c>
      <c r="C141">
        <v>798845.030672163</v>
      </c>
    </row>
    <row r="142" spans="1:3">
      <c r="A142">
        <v>140</v>
      </c>
      <c r="B142">
        <v>4556981.50652511</v>
      </c>
      <c r="C142">
        <v>805597.405977555</v>
      </c>
    </row>
    <row r="143" spans="1:3">
      <c r="A143">
        <v>141</v>
      </c>
      <c r="B143">
        <v>4550080.85184677</v>
      </c>
      <c r="C143">
        <v>814531.970361204</v>
      </c>
    </row>
    <row r="144" spans="1:3">
      <c r="A144">
        <v>142</v>
      </c>
      <c r="B144">
        <v>4545305.41828793</v>
      </c>
      <c r="C144">
        <v>818447.429463251</v>
      </c>
    </row>
    <row r="145" spans="1:3">
      <c r="A145">
        <v>143</v>
      </c>
      <c r="B145">
        <v>4541879.38253603</v>
      </c>
      <c r="C145">
        <v>819208.530234959</v>
      </c>
    </row>
    <row r="146" spans="1:3">
      <c r="A146">
        <v>144</v>
      </c>
      <c r="B146">
        <v>4539830.90155033</v>
      </c>
      <c r="C146">
        <v>823758.301178039</v>
      </c>
    </row>
    <row r="147" spans="1:3">
      <c r="A147">
        <v>145</v>
      </c>
      <c r="B147">
        <v>4539959.17584383</v>
      </c>
      <c r="C147">
        <v>824891.932772097</v>
      </c>
    </row>
    <row r="148" spans="1:3">
      <c r="A148">
        <v>146</v>
      </c>
      <c r="B148">
        <v>4534608.954679</v>
      </c>
      <c r="C148">
        <v>830117.547652429</v>
      </c>
    </row>
    <row r="149" spans="1:3">
      <c r="A149">
        <v>147</v>
      </c>
      <c r="B149">
        <v>4529522.48892866</v>
      </c>
      <c r="C149">
        <v>834441.343143968</v>
      </c>
    </row>
    <row r="150" spans="1:3">
      <c r="A150">
        <v>148</v>
      </c>
      <c r="B150">
        <v>4525297.40738498</v>
      </c>
      <c r="C150">
        <v>839592.68842504</v>
      </c>
    </row>
    <row r="151" spans="1:3">
      <c r="A151">
        <v>149</v>
      </c>
      <c r="B151">
        <v>4521826.33555477</v>
      </c>
      <c r="C151">
        <v>844735.04432275</v>
      </c>
    </row>
    <row r="152" spans="1:3">
      <c r="A152">
        <v>150</v>
      </c>
      <c r="B152">
        <v>4520341.80454214</v>
      </c>
      <c r="C152">
        <v>848397.98107467</v>
      </c>
    </row>
    <row r="153" spans="1:3">
      <c r="A153">
        <v>151</v>
      </c>
      <c r="B153">
        <v>4520409.34506223</v>
      </c>
      <c r="C153">
        <v>847533.966650647</v>
      </c>
    </row>
    <row r="154" spans="1:3">
      <c r="A154">
        <v>152</v>
      </c>
      <c r="B154">
        <v>4517052.67877111</v>
      </c>
      <c r="C154">
        <v>852172.818106034</v>
      </c>
    </row>
    <row r="155" spans="1:3">
      <c r="A155">
        <v>153</v>
      </c>
      <c r="B155">
        <v>4515814.87022788</v>
      </c>
      <c r="C155">
        <v>852294.131566763</v>
      </c>
    </row>
    <row r="156" spans="1:3">
      <c r="A156">
        <v>154</v>
      </c>
      <c r="B156">
        <v>4515965.61468475</v>
      </c>
      <c r="C156">
        <v>851619.84262357</v>
      </c>
    </row>
    <row r="157" spans="1:3">
      <c r="A157">
        <v>155</v>
      </c>
      <c r="B157">
        <v>4511166.58326162</v>
      </c>
      <c r="C157">
        <v>860229.848768204</v>
      </c>
    </row>
    <row r="158" spans="1:3">
      <c r="A158">
        <v>156</v>
      </c>
      <c r="B158">
        <v>4508886.94983054</v>
      </c>
      <c r="C158">
        <v>864214.846296165</v>
      </c>
    </row>
    <row r="159" spans="1:3">
      <c r="A159">
        <v>157</v>
      </c>
      <c r="B159">
        <v>4507014.27458331</v>
      </c>
      <c r="C159">
        <v>869080.161320175</v>
      </c>
    </row>
    <row r="160" spans="1:3">
      <c r="A160">
        <v>158</v>
      </c>
      <c r="B160">
        <v>4505330.16882701</v>
      </c>
      <c r="C160">
        <v>873340.184351757</v>
      </c>
    </row>
    <row r="161" spans="1:3">
      <c r="A161">
        <v>159</v>
      </c>
      <c r="B161">
        <v>4505238.8708745</v>
      </c>
      <c r="C161">
        <v>873639.813388356</v>
      </c>
    </row>
    <row r="162" spans="1:3">
      <c r="A162">
        <v>160</v>
      </c>
      <c r="B162">
        <v>4501135.01839096</v>
      </c>
      <c r="C162">
        <v>878261.857629595</v>
      </c>
    </row>
    <row r="163" spans="1:3">
      <c r="A163">
        <v>161</v>
      </c>
      <c r="B163">
        <v>4498631.14990227</v>
      </c>
      <c r="C163">
        <v>884001.460750796</v>
      </c>
    </row>
    <row r="164" spans="1:3">
      <c r="A164">
        <v>162</v>
      </c>
      <c r="B164">
        <v>4497138.20185857</v>
      </c>
      <c r="C164">
        <v>890315.963326613</v>
      </c>
    </row>
    <row r="165" spans="1:3">
      <c r="A165">
        <v>163</v>
      </c>
      <c r="B165">
        <v>4495863.23307049</v>
      </c>
      <c r="C165">
        <v>889977.423604082</v>
      </c>
    </row>
    <row r="166" spans="1:3">
      <c r="A166">
        <v>164</v>
      </c>
      <c r="B166">
        <v>4495873.25101606</v>
      </c>
      <c r="C166">
        <v>888695.219321673</v>
      </c>
    </row>
    <row r="167" spans="1:3">
      <c r="A167">
        <v>165</v>
      </c>
      <c r="B167">
        <v>4493078.52776898</v>
      </c>
      <c r="C167">
        <v>894777.173106953</v>
      </c>
    </row>
    <row r="168" spans="1:3">
      <c r="A168">
        <v>166</v>
      </c>
      <c r="B168">
        <v>4490582.7982328</v>
      </c>
      <c r="C168">
        <v>901922.994430465</v>
      </c>
    </row>
    <row r="169" spans="1:3">
      <c r="A169">
        <v>167</v>
      </c>
      <c r="B169">
        <v>4488475.95454664</v>
      </c>
      <c r="C169">
        <v>906722.16567979</v>
      </c>
    </row>
    <row r="170" spans="1:3">
      <c r="A170">
        <v>168</v>
      </c>
      <c r="B170">
        <v>4486720.4510231</v>
      </c>
      <c r="C170">
        <v>909998.314441284</v>
      </c>
    </row>
    <row r="171" spans="1:3">
      <c r="A171">
        <v>169</v>
      </c>
      <c r="B171">
        <v>4485840.20834652</v>
      </c>
      <c r="C171">
        <v>909974.178045668</v>
      </c>
    </row>
    <row r="172" spans="1:3">
      <c r="A172">
        <v>170</v>
      </c>
      <c r="B172">
        <v>4486097.59476241</v>
      </c>
      <c r="C172">
        <v>910756.560329682</v>
      </c>
    </row>
    <row r="173" spans="1:3">
      <c r="A173">
        <v>171</v>
      </c>
      <c r="B173">
        <v>4484348.99764736</v>
      </c>
      <c r="C173">
        <v>914282.567290618</v>
      </c>
    </row>
    <row r="174" spans="1:3">
      <c r="A174">
        <v>172</v>
      </c>
      <c r="B174">
        <v>4483964.22848195</v>
      </c>
      <c r="C174">
        <v>917209.805256835</v>
      </c>
    </row>
    <row r="175" spans="1:3">
      <c r="A175">
        <v>173</v>
      </c>
      <c r="B175">
        <v>4484169.6751125</v>
      </c>
      <c r="C175">
        <v>917624.998718033</v>
      </c>
    </row>
    <row r="176" spans="1:3">
      <c r="A176">
        <v>174</v>
      </c>
      <c r="B176">
        <v>4481607.66901533</v>
      </c>
      <c r="C176">
        <v>921300.685030705</v>
      </c>
    </row>
    <row r="177" spans="1:3">
      <c r="A177">
        <v>175</v>
      </c>
      <c r="B177">
        <v>4480423.62829348</v>
      </c>
      <c r="C177">
        <v>923498.230888107</v>
      </c>
    </row>
    <row r="178" spans="1:3">
      <c r="A178">
        <v>176</v>
      </c>
      <c r="B178">
        <v>4479355.55950317</v>
      </c>
      <c r="C178">
        <v>923761.28914437</v>
      </c>
    </row>
    <row r="179" spans="1:3">
      <c r="A179">
        <v>177</v>
      </c>
      <c r="B179">
        <v>4478430.24297108</v>
      </c>
      <c r="C179">
        <v>924127.76401359</v>
      </c>
    </row>
    <row r="180" spans="1:3">
      <c r="A180">
        <v>178</v>
      </c>
      <c r="B180">
        <v>4478575.17716075</v>
      </c>
      <c r="C180">
        <v>924324.625104139</v>
      </c>
    </row>
    <row r="181" spans="1:3">
      <c r="A181">
        <v>179</v>
      </c>
      <c r="B181">
        <v>4476607.84833629</v>
      </c>
      <c r="C181">
        <v>931797.075779623</v>
      </c>
    </row>
    <row r="182" spans="1:3">
      <c r="A182">
        <v>180</v>
      </c>
      <c r="B182">
        <v>4475369.81264518</v>
      </c>
      <c r="C182">
        <v>933737.184216836</v>
      </c>
    </row>
    <row r="183" spans="1:3">
      <c r="A183">
        <v>181</v>
      </c>
      <c r="B183">
        <v>4474442.05447537</v>
      </c>
      <c r="C183">
        <v>931962.839730933</v>
      </c>
    </row>
    <row r="184" spans="1:3">
      <c r="A184">
        <v>182</v>
      </c>
      <c r="B184">
        <v>4474053.68451507</v>
      </c>
      <c r="C184">
        <v>936128.999009761</v>
      </c>
    </row>
    <row r="185" spans="1:3">
      <c r="A185">
        <v>183</v>
      </c>
      <c r="B185">
        <v>4474317.96070587</v>
      </c>
      <c r="C185">
        <v>937391.121348875</v>
      </c>
    </row>
    <row r="186" spans="1:3">
      <c r="A186">
        <v>184</v>
      </c>
      <c r="B186">
        <v>4472805.72797599</v>
      </c>
      <c r="C186">
        <v>939628.915693161</v>
      </c>
    </row>
    <row r="187" spans="1:3">
      <c r="A187">
        <v>185</v>
      </c>
      <c r="B187">
        <v>4471484.97047325</v>
      </c>
      <c r="C187">
        <v>940035.344283819</v>
      </c>
    </row>
    <row r="188" spans="1:3">
      <c r="A188">
        <v>186</v>
      </c>
      <c r="B188">
        <v>4470388.43086174</v>
      </c>
      <c r="C188">
        <v>941761.355439026</v>
      </c>
    </row>
    <row r="189" spans="1:3">
      <c r="A189">
        <v>187</v>
      </c>
      <c r="B189">
        <v>4469519.26947144</v>
      </c>
      <c r="C189">
        <v>944105.546043245</v>
      </c>
    </row>
    <row r="190" spans="1:3">
      <c r="A190">
        <v>188</v>
      </c>
      <c r="B190">
        <v>4469179.85066993</v>
      </c>
      <c r="C190">
        <v>946986.077746361</v>
      </c>
    </row>
    <row r="191" spans="1:3">
      <c r="A191">
        <v>189</v>
      </c>
      <c r="B191">
        <v>4469207.37286472</v>
      </c>
      <c r="C191">
        <v>948456.731774703</v>
      </c>
    </row>
    <row r="192" spans="1:3">
      <c r="A192">
        <v>190</v>
      </c>
      <c r="B192">
        <v>4468395.09480709</v>
      </c>
      <c r="C192">
        <v>948169.453246061</v>
      </c>
    </row>
    <row r="193" spans="1:3">
      <c r="A193">
        <v>191</v>
      </c>
      <c r="B193">
        <v>4468394.00333264</v>
      </c>
      <c r="C193">
        <v>949473.720535447</v>
      </c>
    </row>
    <row r="194" spans="1:3">
      <c r="A194">
        <v>192</v>
      </c>
      <c r="B194">
        <v>4468353.33996844</v>
      </c>
      <c r="C194">
        <v>948114.256960135</v>
      </c>
    </row>
    <row r="195" spans="1:3">
      <c r="A195">
        <v>193</v>
      </c>
      <c r="B195">
        <v>4467207.19109578</v>
      </c>
      <c r="C195">
        <v>951374.087953078</v>
      </c>
    </row>
    <row r="196" spans="1:3">
      <c r="A196">
        <v>194</v>
      </c>
      <c r="B196">
        <v>4466679.35914518</v>
      </c>
      <c r="C196">
        <v>953149.064837453</v>
      </c>
    </row>
    <row r="197" spans="1:3">
      <c r="A197">
        <v>195</v>
      </c>
      <c r="B197">
        <v>4466296.58368445</v>
      </c>
      <c r="C197">
        <v>956516.766295595</v>
      </c>
    </row>
    <row r="198" spans="1:3">
      <c r="A198">
        <v>196</v>
      </c>
      <c r="B198">
        <v>4466457.09779212</v>
      </c>
      <c r="C198">
        <v>956273.911616612</v>
      </c>
    </row>
    <row r="199" spans="1:3">
      <c r="A199">
        <v>197</v>
      </c>
      <c r="B199">
        <v>4465892.02930777</v>
      </c>
      <c r="C199">
        <v>959569.54999701</v>
      </c>
    </row>
    <row r="200" spans="1:3">
      <c r="A200">
        <v>198</v>
      </c>
      <c r="B200">
        <v>4465908.06446211</v>
      </c>
      <c r="C200">
        <v>957949.53997226</v>
      </c>
    </row>
    <row r="201" spans="1:3">
      <c r="A201">
        <v>199</v>
      </c>
      <c r="B201">
        <v>4464939.1749106</v>
      </c>
      <c r="C201">
        <v>959034.869619782</v>
      </c>
    </row>
    <row r="202" spans="1:3">
      <c r="A202">
        <v>200</v>
      </c>
      <c r="B202">
        <v>4464595.19221001</v>
      </c>
      <c r="C202">
        <v>963822.937320702</v>
      </c>
    </row>
    <row r="203" spans="1:3">
      <c r="A203">
        <v>201</v>
      </c>
      <c r="B203">
        <v>4464426.83705967</v>
      </c>
      <c r="C203">
        <v>960836.531473516</v>
      </c>
    </row>
    <row r="204" spans="1:3">
      <c r="A204">
        <v>202</v>
      </c>
      <c r="B204">
        <v>4464351.39955939</v>
      </c>
      <c r="C204">
        <v>962775.680239314</v>
      </c>
    </row>
    <row r="205" spans="1:3">
      <c r="A205">
        <v>203</v>
      </c>
      <c r="B205">
        <v>4463806.90894706</v>
      </c>
      <c r="C205">
        <v>964050.093128103</v>
      </c>
    </row>
    <row r="206" spans="1:3">
      <c r="A206">
        <v>204</v>
      </c>
      <c r="B206">
        <v>4463376.8659096</v>
      </c>
      <c r="C206">
        <v>967968.209620076</v>
      </c>
    </row>
    <row r="207" spans="1:3">
      <c r="A207">
        <v>205</v>
      </c>
      <c r="B207">
        <v>4463067.30271872</v>
      </c>
      <c r="C207">
        <v>969942.807477723</v>
      </c>
    </row>
    <row r="208" spans="1:3">
      <c r="A208">
        <v>206</v>
      </c>
      <c r="B208">
        <v>4462869.60119497</v>
      </c>
      <c r="C208">
        <v>970520.565711819</v>
      </c>
    </row>
    <row r="209" spans="1:3">
      <c r="A209">
        <v>207</v>
      </c>
      <c r="B209">
        <v>4463007.64581324</v>
      </c>
      <c r="C209">
        <v>968838.998497501</v>
      </c>
    </row>
    <row r="210" spans="1:3">
      <c r="A210">
        <v>208</v>
      </c>
      <c r="B210">
        <v>4462784.24083488</v>
      </c>
      <c r="C210">
        <v>969389.204688778</v>
      </c>
    </row>
    <row r="211" spans="1:3">
      <c r="A211">
        <v>209</v>
      </c>
      <c r="B211">
        <v>4462682.45381719</v>
      </c>
      <c r="C211">
        <v>970042.541953461</v>
      </c>
    </row>
    <row r="212" spans="1:3">
      <c r="A212">
        <v>210</v>
      </c>
      <c r="B212">
        <v>4462469.26281922</v>
      </c>
      <c r="C212">
        <v>971954.168546715</v>
      </c>
    </row>
    <row r="213" spans="1:3">
      <c r="A213">
        <v>211</v>
      </c>
      <c r="B213">
        <v>4462611.61521573</v>
      </c>
      <c r="C213">
        <v>970480.43529387</v>
      </c>
    </row>
    <row r="214" spans="1:3">
      <c r="A214">
        <v>212</v>
      </c>
      <c r="B214">
        <v>4462093.95855829</v>
      </c>
      <c r="C214">
        <v>973823.306540593</v>
      </c>
    </row>
    <row r="215" spans="1:3">
      <c r="A215">
        <v>213</v>
      </c>
      <c r="B215">
        <v>4462029.79332732</v>
      </c>
      <c r="C215">
        <v>974430.53966029</v>
      </c>
    </row>
    <row r="216" spans="1:3">
      <c r="A216">
        <v>214</v>
      </c>
      <c r="B216">
        <v>4462181.7258658</v>
      </c>
      <c r="C216">
        <v>973534.374846832</v>
      </c>
    </row>
    <row r="217" spans="1:3">
      <c r="A217">
        <v>215</v>
      </c>
      <c r="B217">
        <v>4461787.27384341</v>
      </c>
      <c r="C217">
        <v>973830.072700042</v>
      </c>
    </row>
    <row r="218" spans="1:3">
      <c r="A218">
        <v>216</v>
      </c>
      <c r="B218">
        <v>4461972.44029933</v>
      </c>
      <c r="C218">
        <v>975324.876587933</v>
      </c>
    </row>
    <row r="219" spans="1:3">
      <c r="A219">
        <v>217</v>
      </c>
      <c r="B219">
        <v>4461672.73307442</v>
      </c>
      <c r="C219">
        <v>972001.703991551</v>
      </c>
    </row>
    <row r="220" spans="1:3">
      <c r="A220">
        <v>218</v>
      </c>
      <c r="B220">
        <v>4461723.45443763</v>
      </c>
      <c r="C220">
        <v>974586.040715304</v>
      </c>
    </row>
    <row r="221" spans="1:3">
      <c r="A221">
        <v>219</v>
      </c>
      <c r="B221">
        <v>4461476.72935279</v>
      </c>
      <c r="C221">
        <v>975835.995616416</v>
      </c>
    </row>
    <row r="222" spans="1:3">
      <c r="A222">
        <v>220</v>
      </c>
      <c r="B222">
        <v>4461375.65427566</v>
      </c>
      <c r="C222">
        <v>973152.88788494</v>
      </c>
    </row>
    <row r="223" spans="1:3">
      <c r="A223">
        <v>221</v>
      </c>
      <c r="B223">
        <v>4461425.53175267</v>
      </c>
      <c r="C223">
        <v>975593.991114764</v>
      </c>
    </row>
    <row r="224" spans="1:3">
      <c r="A224">
        <v>222</v>
      </c>
      <c r="B224">
        <v>4461302.96838434</v>
      </c>
      <c r="C224">
        <v>973501.474896482</v>
      </c>
    </row>
    <row r="225" spans="1:3">
      <c r="A225">
        <v>223</v>
      </c>
      <c r="B225">
        <v>4461274.02943546</v>
      </c>
      <c r="C225">
        <v>974854.918539874</v>
      </c>
    </row>
    <row r="226" spans="1:3">
      <c r="A226">
        <v>224</v>
      </c>
      <c r="B226">
        <v>4461497.49459758</v>
      </c>
      <c r="C226">
        <v>973285.554465906</v>
      </c>
    </row>
    <row r="227" spans="1:3">
      <c r="A227">
        <v>225</v>
      </c>
      <c r="B227">
        <v>4461338.52516358</v>
      </c>
      <c r="C227">
        <v>974549.03711053</v>
      </c>
    </row>
    <row r="228" spans="1:3">
      <c r="A228">
        <v>226</v>
      </c>
      <c r="B228">
        <v>4461638.66763075</v>
      </c>
      <c r="C228">
        <v>973707.344040786</v>
      </c>
    </row>
    <row r="229" spans="1:3">
      <c r="A229">
        <v>227</v>
      </c>
      <c r="B229">
        <v>4461397.67500069</v>
      </c>
      <c r="C229">
        <v>974081.338273515</v>
      </c>
    </row>
    <row r="230" spans="1:3">
      <c r="A230">
        <v>228</v>
      </c>
      <c r="B230">
        <v>4461431.99717044</v>
      </c>
      <c r="C230">
        <v>974841.517846861</v>
      </c>
    </row>
    <row r="231" spans="1:3">
      <c r="A231">
        <v>229</v>
      </c>
      <c r="B231">
        <v>4461414.99701159</v>
      </c>
      <c r="C231">
        <v>974973.121200414</v>
      </c>
    </row>
    <row r="232" spans="1:3">
      <c r="A232">
        <v>230</v>
      </c>
      <c r="B232">
        <v>4461169.32807591</v>
      </c>
      <c r="C232">
        <v>972436.068488105</v>
      </c>
    </row>
    <row r="233" spans="1:3">
      <c r="A233">
        <v>231</v>
      </c>
      <c r="B233">
        <v>4461256.58018479</v>
      </c>
      <c r="C233">
        <v>972582.201300733</v>
      </c>
    </row>
    <row r="234" spans="1:3">
      <c r="A234">
        <v>232</v>
      </c>
      <c r="B234">
        <v>4461556.71826731</v>
      </c>
      <c r="C234">
        <v>971292.729134996</v>
      </c>
    </row>
    <row r="235" spans="1:3">
      <c r="A235">
        <v>233</v>
      </c>
      <c r="B235">
        <v>4461205.84040842</v>
      </c>
      <c r="C235">
        <v>971596.969881107</v>
      </c>
    </row>
    <row r="236" spans="1:3">
      <c r="A236">
        <v>234</v>
      </c>
      <c r="B236">
        <v>4461224.66622236</v>
      </c>
      <c r="C236">
        <v>972620.587855071</v>
      </c>
    </row>
    <row r="237" spans="1:3">
      <c r="A237">
        <v>235</v>
      </c>
      <c r="B237">
        <v>4461249.26828483</v>
      </c>
      <c r="C237">
        <v>971990.429254475</v>
      </c>
    </row>
    <row r="238" spans="1:3">
      <c r="A238">
        <v>236</v>
      </c>
      <c r="B238">
        <v>4461164.74674341</v>
      </c>
      <c r="C238">
        <v>977159.139120993</v>
      </c>
    </row>
    <row r="239" spans="1:3">
      <c r="A239">
        <v>237</v>
      </c>
      <c r="B239">
        <v>4461085.80448319</v>
      </c>
      <c r="C239">
        <v>980482.490569486</v>
      </c>
    </row>
    <row r="240" spans="1:3">
      <c r="A240">
        <v>238</v>
      </c>
      <c r="B240">
        <v>4461389.73588346</v>
      </c>
      <c r="C240">
        <v>979284.447382011</v>
      </c>
    </row>
    <row r="241" spans="1:3">
      <c r="A241">
        <v>239</v>
      </c>
      <c r="B241">
        <v>4461127.80802958</v>
      </c>
      <c r="C241">
        <v>982125.139005303</v>
      </c>
    </row>
    <row r="242" spans="1:3">
      <c r="A242">
        <v>240</v>
      </c>
      <c r="B242">
        <v>4461283.41450213</v>
      </c>
      <c r="C242">
        <v>979211.398924973</v>
      </c>
    </row>
    <row r="243" spans="1:3">
      <c r="A243">
        <v>241</v>
      </c>
      <c r="B243">
        <v>4461122.86917222</v>
      </c>
      <c r="C243">
        <v>982702.021829334</v>
      </c>
    </row>
    <row r="244" spans="1:3">
      <c r="A244">
        <v>242</v>
      </c>
      <c r="B244">
        <v>4461157.35842648</v>
      </c>
      <c r="C244">
        <v>983595.396252463</v>
      </c>
    </row>
    <row r="245" spans="1:3">
      <c r="A245">
        <v>243</v>
      </c>
      <c r="B245">
        <v>4461125.87230087</v>
      </c>
      <c r="C245">
        <v>980742.171182352</v>
      </c>
    </row>
    <row r="246" spans="1:3">
      <c r="A246">
        <v>244</v>
      </c>
      <c r="B246">
        <v>4461092.41975335</v>
      </c>
      <c r="C246">
        <v>980528.056987817</v>
      </c>
    </row>
    <row r="247" spans="1:3">
      <c r="A247">
        <v>245</v>
      </c>
      <c r="B247">
        <v>4461019.37077796</v>
      </c>
      <c r="C247">
        <v>980254.139670253</v>
      </c>
    </row>
    <row r="248" spans="1:3">
      <c r="A248">
        <v>246</v>
      </c>
      <c r="B248">
        <v>4460980.85793157</v>
      </c>
      <c r="C248">
        <v>980168.709509469</v>
      </c>
    </row>
    <row r="249" spans="1:3">
      <c r="A249">
        <v>247</v>
      </c>
      <c r="B249">
        <v>4461055.52360186</v>
      </c>
      <c r="C249">
        <v>981402.476769222</v>
      </c>
    </row>
    <row r="250" spans="1:3">
      <c r="A250">
        <v>248</v>
      </c>
      <c r="B250">
        <v>4460990.62929216</v>
      </c>
      <c r="C250">
        <v>980331.527152857</v>
      </c>
    </row>
    <row r="251" spans="1:3">
      <c r="A251">
        <v>249</v>
      </c>
      <c r="B251">
        <v>4461044.35880401</v>
      </c>
      <c r="C251">
        <v>980519.280712024</v>
      </c>
    </row>
    <row r="252" spans="1:3">
      <c r="A252">
        <v>250</v>
      </c>
      <c r="B252">
        <v>4461010.24721513</v>
      </c>
      <c r="C252">
        <v>980226.665066769</v>
      </c>
    </row>
    <row r="253" spans="1:3">
      <c r="A253">
        <v>251</v>
      </c>
      <c r="B253">
        <v>4461021.0516377</v>
      </c>
      <c r="C253">
        <v>981811.986100558</v>
      </c>
    </row>
    <row r="254" spans="1:3">
      <c r="A254">
        <v>252</v>
      </c>
      <c r="B254">
        <v>4460940.62132234</v>
      </c>
      <c r="C254">
        <v>980159.503655107</v>
      </c>
    </row>
    <row r="255" spans="1:3">
      <c r="A255">
        <v>253</v>
      </c>
      <c r="B255">
        <v>4460995.98169013</v>
      </c>
      <c r="C255">
        <v>980601.781324769</v>
      </c>
    </row>
    <row r="256" spans="1:3">
      <c r="A256">
        <v>254</v>
      </c>
      <c r="B256">
        <v>4460960.57414523</v>
      </c>
      <c r="C256">
        <v>980508.955140106</v>
      </c>
    </row>
    <row r="257" spans="1:3">
      <c r="A257">
        <v>255</v>
      </c>
      <c r="B257">
        <v>4460904.76500263</v>
      </c>
      <c r="C257">
        <v>978068.272168282</v>
      </c>
    </row>
    <row r="258" spans="1:3">
      <c r="A258">
        <v>256</v>
      </c>
      <c r="B258">
        <v>4460938.87322769</v>
      </c>
      <c r="C258">
        <v>978211.118115913</v>
      </c>
    </row>
    <row r="259" spans="1:3">
      <c r="A259">
        <v>257</v>
      </c>
      <c r="B259">
        <v>4460913.04718992</v>
      </c>
      <c r="C259">
        <v>976473.522836912</v>
      </c>
    </row>
    <row r="260" spans="1:3">
      <c r="A260">
        <v>258</v>
      </c>
      <c r="B260">
        <v>4460885.33752183</v>
      </c>
      <c r="C260">
        <v>978419.355981374</v>
      </c>
    </row>
    <row r="261" spans="1:3">
      <c r="A261">
        <v>259</v>
      </c>
      <c r="B261">
        <v>4460875.50727854</v>
      </c>
      <c r="C261">
        <v>979591.491037822</v>
      </c>
    </row>
    <row r="262" spans="1:3">
      <c r="A262">
        <v>260</v>
      </c>
      <c r="B262">
        <v>4460895.52026602</v>
      </c>
      <c r="C262">
        <v>978085.853948915</v>
      </c>
    </row>
    <row r="263" spans="1:3">
      <c r="A263">
        <v>261</v>
      </c>
      <c r="B263">
        <v>4460934.16715705</v>
      </c>
      <c r="C263">
        <v>977264.340790126</v>
      </c>
    </row>
    <row r="264" spans="1:3">
      <c r="A264">
        <v>262</v>
      </c>
      <c r="B264">
        <v>4460884.09478367</v>
      </c>
      <c r="C264">
        <v>978881.97758629</v>
      </c>
    </row>
    <row r="265" spans="1:3">
      <c r="A265">
        <v>263</v>
      </c>
      <c r="B265">
        <v>4460869.83764619</v>
      </c>
      <c r="C265">
        <v>981349.344224022</v>
      </c>
    </row>
    <row r="266" spans="1:3">
      <c r="A266">
        <v>264</v>
      </c>
      <c r="B266">
        <v>4460883.26902905</v>
      </c>
      <c r="C266">
        <v>981327.051291287</v>
      </c>
    </row>
    <row r="267" spans="1:3">
      <c r="A267">
        <v>265</v>
      </c>
      <c r="B267">
        <v>4460921.45026967</v>
      </c>
      <c r="C267">
        <v>981740.176010957</v>
      </c>
    </row>
    <row r="268" spans="1:3">
      <c r="A268">
        <v>266</v>
      </c>
      <c r="B268">
        <v>4460889.30202877</v>
      </c>
      <c r="C268">
        <v>981626.939530951</v>
      </c>
    </row>
    <row r="269" spans="1:3">
      <c r="A269">
        <v>267</v>
      </c>
      <c r="B269">
        <v>4460891.54425649</v>
      </c>
      <c r="C269">
        <v>982327.729429428</v>
      </c>
    </row>
    <row r="270" spans="1:3">
      <c r="A270">
        <v>268</v>
      </c>
      <c r="B270">
        <v>4460866.56660741</v>
      </c>
      <c r="C270">
        <v>981893.758402665</v>
      </c>
    </row>
    <row r="271" spans="1:3">
      <c r="A271">
        <v>269</v>
      </c>
      <c r="B271">
        <v>4460902.1316404</v>
      </c>
      <c r="C271">
        <v>983168.267591862</v>
      </c>
    </row>
    <row r="272" spans="1:3">
      <c r="A272">
        <v>270</v>
      </c>
      <c r="B272">
        <v>4460885.51832576</v>
      </c>
      <c r="C272">
        <v>981913.783137842</v>
      </c>
    </row>
    <row r="273" spans="1:3">
      <c r="A273">
        <v>271</v>
      </c>
      <c r="B273">
        <v>4460944.15280593</v>
      </c>
      <c r="C273">
        <v>982105.242677019</v>
      </c>
    </row>
    <row r="274" spans="1:3">
      <c r="A274">
        <v>272</v>
      </c>
      <c r="B274">
        <v>4460878.84155765</v>
      </c>
      <c r="C274">
        <v>981613.224687699</v>
      </c>
    </row>
    <row r="275" spans="1:3">
      <c r="A275">
        <v>273</v>
      </c>
      <c r="B275">
        <v>4460897.13837781</v>
      </c>
      <c r="C275">
        <v>982860.47188518</v>
      </c>
    </row>
    <row r="276" spans="1:3">
      <c r="A276">
        <v>274</v>
      </c>
      <c r="B276">
        <v>4460873.94301453</v>
      </c>
      <c r="C276">
        <v>982350.097499537</v>
      </c>
    </row>
    <row r="277" spans="1:3">
      <c r="A277">
        <v>275</v>
      </c>
      <c r="B277">
        <v>4460876.14191101</v>
      </c>
      <c r="C277">
        <v>982480.315860434</v>
      </c>
    </row>
    <row r="278" spans="1:3">
      <c r="A278">
        <v>276</v>
      </c>
      <c r="B278">
        <v>4460837.93072686</v>
      </c>
      <c r="C278">
        <v>982488.990471766</v>
      </c>
    </row>
    <row r="279" spans="1:3">
      <c r="A279">
        <v>277</v>
      </c>
      <c r="B279">
        <v>4460837.60617272</v>
      </c>
      <c r="C279">
        <v>982676.903087361</v>
      </c>
    </row>
    <row r="280" spans="1:3">
      <c r="A280">
        <v>278</v>
      </c>
      <c r="B280">
        <v>4460870.20805587</v>
      </c>
      <c r="C280">
        <v>983211.192428703</v>
      </c>
    </row>
    <row r="281" spans="1:3">
      <c r="A281">
        <v>279</v>
      </c>
      <c r="B281">
        <v>4460844.45660438</v>
      </c>
      <c r="C281">
        <v>982864.643618733</v>
      </c>
    </row>
    <row r="282" spans="1:3">
      <c r="A282">
        <v>280</v>
      </c>
      <c r="B282">
        <v>4460844.06878319</v>
      </c>
      <c r="C282">
        <v>981648.154116471</v>
      </c>
    </row>
    <row r="283" spans="1:3">
      <c r="A283">
        <v>281</v>
      </c>
      <c r="B283">
        <v>4460846.28654761</v>
      </c>
      <c r="C283">
        <v>982706.100107313</v>
      </c>
    </row>
    <row r="284" spans="1:3">
      <c r="A284">
        <v>282</v>
      </c>
      <c r="B284">
        <v>4460836.2042737</v>
      </c>
      <c r="C284">
        <v>981123.084970663</v>
      </c>
    </row>
    <row r="285" spans="1:3">
      <c r="A285">
        <v>283</v>
      </c>
      <c r="B285">
        <v>4460849.44434437</v>
      </c>
      <c r="C285">
        <v>980950.027790428</v>
      </c>
    </row>
    <row r="286" spans="1:3">
      <c r="A286">
        <v>284</v>
      </c>
      <c r="B286">
        <v>4460833.82111623</v>
      </c>
      <c r="C286">
        <v>981333.296370478</v>
      </c>
    </row>
    <row r="287" spans="1:3">
      <c r="A287">
        <v>285</v>
      </c>
      <c r="B287">
        <v>4460828.05892378</v>
      </c>
      <c r="C287">
        <v>980849.127948002</v>
      </c>
    </row>
    <row r="288" spans="1:3">
      <c r="A288">
        <v>286</v>
      </c>
      <c r="B288">
        <v>4460827.85655314</v>
      </c>
      <c r="C288">
        <v>980834.967710952</v>
      </c>
    </row>
    <row r="289" spans="1:3">
      <c r="A289">
        <v>287</v>
      </c>
      <c r="B289">
        <v>4460834.20490022</v>
      </c>
      <c r="C289">
        <v>980903.255446174</v>
      </c>
    </row>
    <row r="290" spans="1:3">
      <c r="A290">
        <v>288</v>
      </c>
      <c r="B290">
        <v>4460804.56274391</v>
      </c>
      <c r="C290">
        <v>981466.850941554</v>
      </c>
    </row>
    <row r="291" spans="1:3">
      <c r="A291">
        <v>289</v>
      </c>
      <c r="B291">
        <v>4460820.8218419</v>
      </c>
      <c r="C291">
        <v>981485.94323186</v>
      </c>
    </row>
    <row r="292" spans="1:3">
      <c r="A292">
        <v>290</v>
      </c>
      <c r="B292">
        <v>4460803.75063937</v>
      </c>
      <c r="C292">
        <v>981291.494603848</v>
      </c>
    </row>
    <row r="293" spans="1:3">
      <c r="A293">
        <v>291</v>
      </c>
      <c r="B293">
        <v>4460802.31002386</v>
      </c>
      <c r="C293">
        <v>981094.012133784</v>
      </c>
    </row>
    <row r="294" spans="1:3">
      <c r="A294">
        <v>292</v>
      </c>
      <c r="B294">
        <v>4460809.45005937</v>
      </c>
      <c r="C294">
        <v>980830.278810202</v>
      </c>
    </row>
    <row r="295" spans="1:3">
      <c r="A295">
        <v>293</v>
      </c>
      <c r="B295">
        <v>4460795.73143843</v>
      </c>
      <c r="C295">
        <v>981103.254899661</v>
      </c>
    </row>
    <row r="296" spans="1:3">
      <c r="A296">
        <v>294</v>
      </c>
      <c r="B296">
        <v>4460798.78623119</v>
      </c>
      <c r="C296">
        <v>981554.271751667</v>
      </c>
    </row>
    <row r="297" spans="1:3">
      <c r="A297">
        <v>295</v>
      </c>
      <c r="B297">
        <v>4460801.29477447</v>
      </c>
      <c r="C297">
        <v>981957.743358283</v>
      </c>
    </row>
    <row r="298" spans="1:3">
      <c r="A298">
        <v>296</v>
      </c>
      <c r="B298">
        <v>4460803.94355961</v>
      </c>
      <c r="C298">
        <v>981497.0903997</v>
      </c>
    </row>
    <row r="299" spans="1:3">
      <c r="A299">
        <v>297</v>
      </c>
      <c r="B299">
        <v>4460807.33300436</v>
      </c>
      <c r="C299">
        <v>980041.869192887</v>
      </c>
    </row>
    <row r="300" spans="1:3">
      <c r="A300">
        <v>298</v>
      </c>
      <c r="B300">
        <v>4460804.25419109</v>
      </c>
      <c r="C300">
        <v>980973.99519516</v>
      </c>
    </row>
    <row r="301" spans="1:3">
      <c r="A301">
        <v>299</v>
      </c>
      <c r="B301">
        <v>4460793.99151779</v>
      </c>
      <c r="C301">
        <v>981395.631155132</v>
      </c>
    </row>
    <row r="302" spans="1:3">
      <c r="A302">
        <v>300</v>
      </c>
      <c r="B302">
        <v>4460795.34564381</v>
      </c>
      <c r="C302">
        <v>981581.556987686</v>
      </c>
    </row>
    <row r="303" spans="1:3">
      <c r="A303">
        <v>301</v>
      </c>
      <c r="B303">
        <v>4460808.04301265</v>
      </c>
      <c r="C303">
        <v>981239.685373457</v>
      </c>
    </row>
    <row r="304" spans="1:3">
      <c r="A304">
        <v>302</v>
      </c>
      <c r="B304">
        <v>4460798.36456268</v>
      </c>
      <c r="C304">
        <v>980697.935311433</v>
      </c>
    </row>
    <row r="305" spans="1:3">
      <c r="A305">
        <v>303</v>
      </c>
      <c r="B305">
        <v>4460798.05724629</v>
      </c>
      <c r="C305">
        <v>982699.985880822</v>
      </c>
    </row>
    <row r="306" spans="1:3">
      <c r="A306">
        <v>304</v>
      </c>
      <c r="B306">
        <v>4460798.59649856</v>
      </c>
      <c r="C306">
        <v>981392.007919841</v>
      </c>
    </row>
    <row r="307" spans="1:3">
      <c r="A307">
        <v>305</v>
      </c>
      <c r="B307">
        <v>4460788.17855057</v>
      </c>
      <c r="C307">
        <v>981734.342104842</v>
      </c>
    </row>
    <row r="308" spans="1:3">
      <c r="A308">
        <v>306</v>
      </c>
      <c r="B308">
        <v>4460792.41644259</v>
      </c>
      <c r="C308">
        <v>981953.132330631</v>
      </c>
    </row>
    <row r="309" spans="1:3">
      <c r="A309">
        <v>307</v>
      </c>
      <c r="B309">
        <v>4460805.44951607</v>
      </c>
      <c r="C309">
        <v>981447.901033075</v>
      </c>
    </row>
    <row r="310" spans="1:3">
      <c r="A310">
        <v>308</v>
      </c>
      <c r="B310">
        <v>4460794.92857759</v>
      </c>
      <c r="C310">
        <v>981560.839835323</v>
      </c>
    </row>
    <row r="311" spans="1:3">
      <c r="A311">
        <v>309</v>
      </c>
      <c r="B311">
        <v>4460796.7461219</v>
      </c>
      <c r="C311">
        <v>981974.882585435</v>
      </c>
    </row>
    <row r="312" spans="1:3">
      <c r="A312">
        <v>310</v>
      </c>
      <c r="B312">
        <v>4460791.68508943</v>
      </c>
      <c r="C312">
        <v>981342.46035343</v>
      </c>
    </row>
    <row r="313" spans="1:3">
      <c r="A313">
        <v>311</v>
      </c>
      <c r="B313">
        <v>4460802.84589485</v>
      </c>
      <c r="C313">
        <v>982699.634421439</v>
      </c>
    </row>
    <row r="314" spans="1:3">
      <c r="A314">
        <v>312</v>
      </c>
      <c r="B314">
        <v>4460795.01344196</v>
      </c>
      <c r="C314">
        <v>981491.91704583</v>
      </c>
    </row>
    <row r="315" spans="1:3">
      <c r="A315">
        <v>313</v>
      </c>
      <c r="B315">
        <v>4460795.71151132</v>
      </c>
      <c r="C315">
        <v>981668.003228382</v>
      </c>
    </row>
    <row r="316" spans="1:3">
      <c r="A316">
        <v>314</v>
      </c>
      <c r="B316">
        <v>4460787.67891224</v>
      </c>
      <c r="C316">
        <v>981247.149057265</v>
      </c>
    </row>
    <row r="317" spans="1:3">
      <c r="A317">
        <v>315</v>
      </c>
      <c r="B317">
        <v>4460785.1749827</v>
      </c>
      <c r="C317">
        <v>981247.410676006</v>
      </c>
    </row>
    <row r="318" spans="1:3">
      <c r="A318">
        <v>316</v>
      </c>
      <c r="B318">
        <v>4460786.81572201</v>
      </c>
      <c r="C318">
        <v>981396.526925331</v>
      </c>
    </row>
    <row r="319" spans="1:3">
      <c r="A319">
        <v>317</v>
      </c>
      <c r="B319">
        <v>4460788.33281838</v>
      </c>
      <c r="C319">
        <v>981247.410280859</v>
      </c>
    </row>
    <row r="320" spans="1:3">
      <c r="A320">
        <v>318</v>
      </c>
      <c r="B320">
        <v>4460794.39273095</v>
      </c>
      <c r="C320">
        <v>980776.255204044</v>
      </c>
    </row>
    <row r="321" spans="1:3">
      <c r="A321">
        <v>319</v>
      </c>
      <c r="B321">
        <v>4460785.0245609</v>
      </c>
      <c r="C321">
        <v>981284.462812105</v>
      </c>
    </row>
    <row r="322" spans="1:3">
      <c r="A322">
        <v>320</v>
      </c>
      <c r="B322">
        <v>4460784.23371312</v>
      </c>
      <c r="C322">
        <v>981459.273165642</v>
      </c>
    </row>
    <row r="323" spans="1:3">
      <c r="A323">
        <v>321</v>
      </c>
      <c r="B323">
        <v>4460787.24424114</v>
      </c>
      <c r="C323">
        <v>981159.050532599</v>
      </c>
    </row>
    <row r="324" spans="1:3">
      <c r="A324">
        <v>322</v>
      </c>
      <c r="B324">
        <v>4460785.82502693</v>
      </c>
      <c r="C324">
        <v>981898.765604998</v>
      </c>
    </row>
    <row r="325" spans="1:3">
      <c r="A325">
        <v>323</v>
      </c>
      <c r="B325">
        <v>4460786.95940822</v>
      </c>
      <c r="C325">
        <v>981246.488128225</v>
      </c>
    </row>
    <row r="326" spans="1:3">
      <c r="A326">
        <v>324</v>
      </c>
      <c r="B326">
        <v>4460782.19089707</v>
      </c>
      <c r="C326">
        <v>981134.484458685</v>
      </c>
    </row>
    <row r="327" spans="1:3">
      <c r="A327">
        <v>325</v>
      </c>
      <c r="B327">
        <v>4460783.06974983</v>
      </c>
      <c r="C327">
        <v>980974.58140754</v>
      </c>
    </row>
    <row r="328" spans="1:3">
      <c r="A328">
        <v>326</v>
      </c>
      <c r="B328">
        <v>4460780.25808956</v>
      </c>
      <c r="C328">
        <v>981832.253847275</v>
      </c>
    </row>
    <row r="329" spans="1:3">
      <c r="A329">
        <v>327</v>
      </c>
      <c r="B329">
        <v>4460780.09980678</v>
      </c>
      <c r="C329">
        <v>981909.969965796</v>
      </c>
    </row>
    <row r="330" spans="1:3">
      <c r="A330">
        <v>328</v>
      </c>
      <c r="B330">
        <v>4460777.61083088</v>
      </c>
      <c r="C330">
        <v>982223.079375051</v>
      </c>
    </row>
    <row r="331" spans="1:3">
      <c r="A331">
        <v>329</v>
      </c>
      <c r="B331">
        <v>4460778.55432257</v>
      </c>
      <c r="C331">
        <v>982199.635930029</v>
      </c>
    </row>
    <row r="332" spans="1:3">
      <c r="A332">
        <v>330</v>
      </c>
      <c r="B332">
        <v>4460780.34201788</v>
      </c>
      <c r="C332">
        <v>982344.392680947</v>
      </c>
    </row>
    <row r="333" spans="1:3">
      <c r="A333">
        <v>331</v>
      </c>
      <c r="B333">
        <v>4460778.76024563</v>
      </c>
      <c r="C333">
        <v>982443.783769194</v>
      </c>
    </row>
    <row r="334" spans="1:3">
      <c r="A334">
        <v>332</v>
      </c>
      <c r="B334">
        <v>4460778.35453341</v>
      </c>
      <c r="C334">
        <v>982367.18099116</v>
      </c>
    </row>
    <row r="335" spans="1:3">
      <c r="A335">
        <v>333</v>
      </c>
      <c r="B335">
        <v>4460780.111148</v>
      </c>
      <c r="C335">
        <v>981967.411275324</v>
      </c>
    </row>
    <row r="336" spans="1:3">
      <c r="A336">
        <v>334</v>
      </c>
      <c r="B336">
        <v>4460781.2203133</v>
      </c>
      <c r="C336">
        <v>982330.97433494</v>
      </c>
    </row>
    <row r="337" spans="1:3">
      <c r="A337">
        <v>335</v>
      </c>
      <c r="B337">
        <v>4460779.92380395</v>
      </c>
      <c r="C337">
        <v>982151.119169317</v>
      </c>
    </row>
    <row r="338" spans="1:3">
      <c r="A338">
        <v>336</v>
      </c>
      <c r="B338">
        <v>4460779.78464155</v>
      </c>
      <c r="C338">
        <v>982697.108017703</v>
      </c>
    </row>
    <row r="339" spans="1:3">
      <c r="A339">
        <v>337</v>
      </c>
      <c r="B339">
        <v>4460779.4738188</v>
      </c>
      <c r="C339">
        <v>982260.056141502</v>
      </c>
    </row>
    <row r="340" spans="1:3">
      <c r="A340">
        <v>338</v>
      </c>
      <c r="B340">
        <v>4460779.44501433</v>
      </c>
      <c r="C340">
        <v>982558.110195753</v>
      </c>
    </row>
    <row r="341" spans="1:3">
      <c r="A341">
        <v>339</v>
      </c>
      <c r="B341">
        <v>4460779.52876368</v>
      </c>
      <c r="C341">
        <v>982383.97815041</v>
      </c>
    </row>
    <row r="342" spans="1:3">
      <c r="A342">
        <v>340</v>
      </c>
      <c r="B342">
        <v>4460776.20584945</v>
      </c>
      <c r="C342">
        <v>982646.356155248</v>
      </c>
    </row>
    <row r="343" spans="1:3">
      <c r="A343">
        <v>341</v>
      </c>
      <c r="B343">
        <v>4460777.45139364</v>
      </c>
      <c r="C343">
        <v>982602.601422945</v>
      </c>
    </row>
    <row r="344" spans="1:3">
      <c r="A344">
        <v>342</v>
      </c>
      <c r="B344">
        <v>4460778.18812811</v>
      </c>
      <c r="C344">
        <v>982388.150228774</v>
      </c>
    </row>
    <row r="345" spans="1:3">
      <c r="A345">
        <v>343</v>
      </c>
      <c r="B345">
        <v>4460775.63054753</v>
      </c>
      <c r="C345">
        <v>982828.540491516</v>
      </c>
    </row>
    <row r="346" spans="1:3">
      <c r="A346">
        <v>344</v>
      </c>
      <c r="B346">
        <v>4460780.18869709</v>
      </c>
      <c r="C346">
        <v>983765.705865246</v>
      </c>
    </row>
    <row r="347" spans="1:3">
      <c r="A347">
        <v>345</v>
      </c>
      <c r="B347">
        <v>4460776.2726799</v>
      </c>
      <c r="C347">
        <v>982770.371368246</v>
      </c>
    </row>
    <row r="348" spans="1:3">
      <c r="A348">
        <v>346</v>
      </c>
      <c r="B348">
        <v>4460776.42760318</v>
      </c>
      <c r="C348">
        <v>982838.694681178</v>
      </c>
    </row>
    <row r="349" spans="1:3">
      <c r="A349">
        <v>347</v>
      </c>
      <c r="B349">
        <v>4460775.16316772</v>
      </c>
      <c r="C349">
        <v>982553.864420877</v>
      </c>
    </row>
    <row r="350" spans="1:3">
      <c r="A350">
        <v>348</v>
      </c>
      <c r="B350">
        <v>4460775.79733348</v>
      </c>
      <c r="C350">
        <v>982534.436507722</v>
      </c>
    </row>
    <row r="351" spans="1:3">
      <c r="A351">
        <v>349</v>
      </c>
      <c r="B351">
        <v>4460775.15467089</v>
      </c>
      <c r="C351">
        <v>982600.766502966</v>
      </c>
    </row>
    <row r="352" spans="1:3">
      <c r="A352">
        <v>350</v>
      </c>
      <c r="B352">
        <v>4460775.48758711</v>
      </c>
      <c r="C352">
        <v>982487.893628655</v>
      </c>
    </row>
    <row r="353" spans="1:3">
      <c r="A353">
        <v>351</v>
      </c>
      <c r="B353">
        <v>4460774.7845616</v>
      </c>
      <c r="C353">
        <v>982630.949449479</v>
      </c>
    </row>
    <row r="354" spans="1:3">
      <c r="A354">
        <v>352</v>
      </c>
      <c r="B354">
        <v>4460774.05253278</v>
      </c>
      <c r="C354">
        <v>982690.803435994</v>
      </c>
    </row>
    <row r="355" spans="1:3">
      <c r="A355">
        <v>353</v>
      </c>
      <c r="B355">
        <v>4460775.72285446</v>
      </c>
      <c r="C355">
        <v>982717.786142482</v>
      </c>
    </row>
    <row r="356" spans="1:3">
      <c r="A356">
        <v>354</v>
      </c>
      <c r="B356">
        <v>4460774.27768141</v>
      </c>
      <c r="C356">
        <v>982642.995228504</v>
      </c>
    </row>
    <row r="357" spans="1:3">
      <c r="A357">
        <v>355</v>
      </c>
      <c r="B357">
        <v>4460774.81113551</v>
      </c>
      <c r="C357">
        <v>982422.522308066</v>
      </c>
    </row>
    <row r="358" spans="1:3">
      <c r="A358">
        <v>356</v>
      </c>
      <c r="B358">
        <v>4460774.12636634</v>
      </c>
      <c r="C358">
        <v>982735.21879334</v>
      </c>
    </row>
    <row r="359" spans="1:3">
      <c r="A359">
        <v>357</v>
      </c>
      <c r="B359">
        <v>4460775.11913509</v>
      </c>
      <c r="C359">
        <v>982724.436156461</v>
      </c>
    </row>
    <row r="360" spans="1:3">
      <c r="A360">
        <v>358</v>
      </c>
      <c r="B360">
        <v>4460774.32719073</v>
      </c>
      <c r="C360">
        <v>982786.034885409</v>
      </c>
    </row>
    <row r="361" spans="1:3">
      <c r="A361">
        <v>359</v>
      </c>
      <c r="B361">
        <v>4460773.45856427</v>
      </c>
      <c r="C361">
        <v>982614.547080206</v>
      </c>
    </row>
    <row r="362" spans="1:3">
      <c r="A362">
        <v>360</v>
      </c>
      <c r="B362">
        <v>4460774.00458249</v>
      </c>
      <c r="C362">
        <v>982747.990428131</v>
      </c>
    </row>
    <row r="363" spans="1:3">
      <c r="A363">
        <v>361</v>
      </c>
      <c r="B363">
        <v>4460772.81997757</v>
      </c>
      <c r="C363">
        <v>982869.375757955</v>
      </c>
    </row>
    <row r="364" spans="1:3">
      <c r="A364">
        <v>362</v>
      </c>
      <c r="B364">
        <v>4460773.33570529</v>
      </c>
      <c r="C364">
        <v>982830.542111202</v>
      </c>
    </row>
    <row r="365" spans="1:3">
      <c r="A365">
        <v>363</v>
      </c>
      <c r="B365">
        <v>4460773.08563151</v>
      </c>
      <c r="C365">
        <v>982917.126132231</v>
      </c>
    </row>
    <row r="366" spans="1:3">
      <c r="A366">
        <v>364</v>
      </c>
      <c r="B366">
        <v>4460772.78062026</v>
      </c>
      <c r="C366">
        <v>982700.520866349</v>
      </c>
    </row>
    <row r="367" spans="1:3">
      <c r="A367">
        <v>365</v>
      </c>
      <c r="B367">
        <v>4460773.36699789</v>
      </c>
      <c r="C367">
        <v>982567.943468481</v>
      </c>
    </row>
    <row r="368" spans="1:3">
      <c r="A368">
        <v>366</v>
      </c>
      <c r="B368">
        <v>4460773.64868323</v>
      </c>
      <c r="C368">
        <v>982843.072648993</v>
      </c>
    </row>
    <row r="369" spans="1:3">
      <c r="A369">
        <v>367</v>
      </c>
      <c r="B369">
        <v>4460773.4704015</v>
      </c>
      <c r="C369">
        <v>982723.86056733</v>
      </c>
    </row>
    <row r="370" spans="1:3">
      <c r="A370">
        <v>368</v>
      </c>
      <c r="B370">
        <v>4460773.50583799</v>
      </c>
      <c r="C370">
        <v>982706.641034759</v>
      </c>
    </row>
    <row r="371" spans="1:3">
      <c r="A371">
        <v>369</v>
      </c>
      <c r="B371">
        <v>4460773.14120139</v>
      </c>
      <c r="C371">
        <v>982592.60269088</v>
      </c>
    </row>
    <row r="372" spans="1:3">
      <c r="A372">
        <v>370</v>
      </c>
      <c r="B372">
        <v>4460773.1593989</v>
      </c>
      <c r="C372">
        <v>982715.982335674</v>
      </c>
    </row>
    <row r="373" spans="1:3">
      <c r="A373">
        <v>371</v>
      </c>
      <c r="B373">
        <v>4460773.27975478</v>
      </c>
      <c r="C373">
        <v>982718.567213475</v>
      </c>
    </row>
    <row r="374" spans="1:3">
      <c r="A374">
        <v>372</v>
      </c>
      <c r="B374">
        <v>4460772.85311714</v>
      </c>
      <c r="C374">
        <v>982763.034447547</v>
      </c>
    </row>
    <row r="375" spans="1:3">
      <c r="A375">
        <v>373</v>
      </c>
      <c r="B375">
        <v>4460772.77685417</v>
      </c>
      <c r="C375">
        <v>982587.242787169</v>
      </c>
    </row>
    <row r="376" spans="1:3">
      <c r="A376">
        <v>374</v>
      </c>
      <c r="B376">
        <v>4460772.72047407</v>
      </c>
      <c r="C376">
        <v>982486.951717908</v>
      </c>
    </row>
    <row r="377" spans="1:3">
      <c r="A377">
        <v>375</v>
      </c>
      <c r="B377">
        <v>4460773.12778207</v>
      </c>
      <c r="C377">
        <v>982380.780737575</v>
      </c>
    </row>
    <row r="378" spans="1:3">
      <c r="A378">
        <v>376</v>
      </c>
      <c r="B378">
        <v>4460773.97178813</v>
      </c>
      <c r="C378">
        <v>982479.031602536</v>
      </c>
    </row>
    <row r="379" spans="1:3">
      <c r="A379">
        <v>377</v>
      </c>
      <c r="B379">
        <v>4460773.18582855</v>
      </c>
      <c r="C379">
        <v>982414.040645827</v>
      </c>
    </row>
    <row r="380" spans="1:3">
      <c r="A380">
        <v>378</v>
      </c>
      <c r="B380">
        <v>4460772.35369436</v>
      </c>
      <c r="C380">
        <v>982583.945816341</v>
      </c>
    </row>
    <row r="381" spans="1:3">
      <c r="A381">
        <v>379</v>
      </c>
      <c r="B381">
        <v>4460772.50625251</v>
      </c>
      <c r="C381">
        <v>982778.610640675</v>
      </c>
    </row>
    <row r="382" spans="1:3">
      <c r="A382">
        <v>380</v>
      </c>
      <c r="B382">
        <v>4460773.06597658</v>
      </c>
      <c r="C382">
        <v>982766.61923479</v>
      </c>
    </row>
    <row r="383" spans="1:3">
      <c r="A383">
        <v>381</v>
      </c>
      <c r="B383">
        <v>4460772.23827865</v>
      </c>
      <c r="C383">
        <v>982587.374897954</v>
      </c>
    </row>
    <row r="384" spans="1:3">
      <c r="A384">
        <v>382</v>
      </c>
      <c r="B384">
        <v>4460772.4058884</v>
      </c>
      <c r="C384">
        <v>982453.288553118</v>
      </c>
    </row>
    <row r="385" spans="1:3">
      <c r="A385">
        <v>383</v>
      </c>
      <c r="B385">
        <v>4460772.28942352</v>
      </c>
      <c r="C385">
        <v>982639.510881738</v>
      </c>
    </row>
    <row r="386" spans="1:3">
      <c r="A386">
        <v>384</v>
      </c>
      <c r="B386">
        <v>4460772.35044605</v>
      </c>
      <c r="C386">
        <v>982603.481471814</v>
      </c>
    </row>
    <row r="387" spans="1:3">
      <c r="A387">
        <v>385</v>
      </c>
      <c r="B387">
        <v>4460772.06111843</v>
      </c>
      <c r="C387">
        <v>982665.558312371</v>
      </c>
    </row>
    <row r="388" spans="1:3">
      <c r="A388">
        <v>386</v>
      </c>
      <c r="B388">
        <v>4460771.77142756</v>
      </c>
      <c r="C388">
        <v>982694.145265911</v>
      </c>
    </row>
    <row r="389" spans="1:3">
      <c r="A389">
        <v>387</v>
      </c>
      <c r="B389">
        <v>4460771.94611036</v>
      </c>
      <c r="C389">
        <v>982672.680571406</v>
      </c>
    </row>
    <row r="390" spans="1:3">
      <c r="A390">
        <v>388</v>
      </c>
      <c r="B390">
        <v>4460772.00496908</v>
      </c>
      <c r="C390">
        <v>982620.738459931</v>
      </c>
    </row>
    <row r="391" spans="1:3">
      <c r="A391">
        <v>389</v>
      </c>
      <c r="B391">
        <v>4460772.12318147</v>
      </c>
      <c r="C391">
        <v>982745.761398014</v>
      </c>
    </row>
    <row r="392" spans="1:3">
      <c r="A392">
        <v>390</v>
      </c>
      <c r="B392">
        <v>4460771.86290351</v>
      </c>
      <c r="C392">
        <v>982637.187461429</v>
      </c>
    </row>
    <row r="393" spans="1:3">
      <c r="A393">
        <v>391</v>
      </c>
      <c r="B393">
        <v>4460771.66987628</v>
      </c>
      <c r="C393">
        <v>982766.952291233</v>
      </c>
    </row>
    <row r="394" spans="1:3">
      <c r="A394">
        <v>392</v>
      </c>
      <c r="B394">
        <v>4460771.84547961</v>
      </c>
      <c r="C394">
        <v>982769.401837155</v>
      </c>
    </row>
    <row r="395" spans="1:3">
      <c r="A395">
        <v>393</v>
      </c>
      <c r="B395">
        <v>4460771.6393012</v>
      </c>
      <c r="C395">
        <v>982844.711149911</v>
      </c>
    </row>
    <row r="396" spans="1:3">
      <c r="A396">
        <v>394</v>
      </c>
      <c r="B396">
        <v>4460771.77443565</v>
      </c>
      <c r="C396">
        <v>982817.481690569</v>
      </c>
    </row>
    <row r="397" spans="1:3">
      <c r="A397">
        <v>395</v>
      </c>
      <c r="B397">
        <v>4460771.6967823</v>
      </c>
      <c r="C397">
        <v>982845.249115336</v>
      </c>
    </row>
    <row r="398" spans="1:3">
      <c r="A398">
        <v>396</v>
      </c>
      <c r="B398">
        <v>4460771.78820876</v>
      </c>
      <c r="C398">
        <v>982777.460549507</v>
      </c>
    </row>
    <row r="399" spans="1:3">
      <c r="A399">
        <v>397</v>
      </c>
      <c r="B399">
        <v>4460771.44433119</v>
      </c>
      <c r="C399">
        <v>982924.817431074</v>
      </c>
    </row>
    <row r="400" spans="1:3">
      <c r="A400">
        <v>398</v>
      </c>
      <c r="B400">
        <v>4460771.33924464</v>
      </c>
      <c r="C400">
        <v>982909.057083858</v>
      </c>
    </row>
    <row r="401" spans="1:3">
      <c r="A401">
        <v>399</v>
      </c>
      <c r="B401">
        <v>4460771.26376348</v>
      </c>
      <c r="C401">
        <v>982832.952942643</v>
      </c>
    </row>
    <row r="402" spans="1:3">
      <c r="A402">
        <v>400</v>
      </c>
      <c r="B402">
        <v>4460770.95704207</v>
      </c>
      <c r="C402">
        <v>982997.463576692</v>
      </c>
    </row>
    <row r="403" spans="1:3">
      <c r="A403">
        <v>401</v>
      </c>
      <c r="B403">
        <v>4460771.08522837</v>
      </c>
      <c r="C403">
        <v>982973.143456103</v>
      </c>
    </row>
    <row r="404" spans="1:3">
      <c r="A404">
        <v>402</v>
      </c>
      <c r="B404">
        <v>4460770.89881678</v>
      </c>
      <c r="C404">
        <v>983048.312051288</v>
      </c>
    </row>
    <row r="405" spans="1:3">
      <c r="A405">
        <v>403</v>
      </c>
      <c r="B405">
        <v>4460770.98726417</v>
      </c>
      <c r="C405">
        <v>983090.052790297</v>
      </c>
    </row>
    <row r="406" spans="1:3">
      <c r="A406">
        <v>404</v>
      </c>
      <c r="B406">
        <v>4460771.01419353</v>
      </c>
      <c r="C406">
        <v>983091.673987987</v>
      </c>
    </row>
    <row r="407" spans="1:3">
      <c r="A407">
        <v>405</v>
      </c>
      <c r="B407">
        <v>4460771.02446935</v>
      </c>
      <c r="C407">
        <v>983064.027159518</v>
      </c>
    </row>
    <row r="408" spans="1:3">
      <c r="A408">
        <v>406</v>
      </c>
      <c r="B408">
        <v>4460770.78211479</v>
      </c>
      <c r="C408">
        <v>983174.794681503</v>
      </c>
    </row>
    <row r="409" spans="1:3">
      <c r="A409">
        <v>407</v>
      </c>
      <c r="B409">
        <v>4460770.89451801</v>
      </c>
      <c r="C409">
        <v>983214.001100729</v>
      </c>
    </row>
    <row r="410" spans="1:3">
      <c r="A410">
        <v>408</v>
      </c>
      <c r="B410">
        <v>4460770.94576994</v>
      </c>
      <c r="C410">
        <v>983201.769416942</v>
      </c>
    </row>
    <row r="411" spans="1:3">
      <c r="A411">
        <v>409</v>
      </c>
      <c r="B411">
        <v>4460770.84785469</v>
      </c>
      <c r="C411">
        <v>983179.073592149</v>
      </c>
    </row>
    <row r="412" spans="1:3">
      <c r="A412">
        <v>410</v>
      </c>
      <c r="B412">
        <v>4460770.87270379</v>
      </c>
      <c r="C412">
        <v>983083.573268716</v>
      </c>
    </row>
    <row r="413" spans="1:3">
      <c r="A413">
        <v>411</v>
      </c>
      <c r="B413">
        <v>4460770.95898573</v>
      </c>
      <c r="C413">
        <v>983180.333841247</v>
      </c>
    </row>
    <row r="414" spans="1:3">
      <c r="A414">
        <v>412</v>
      </c>
      <c r="B414">
        <v>4460770.98518808</v>
      </c>
      <c r="C414">
        <v>983250.803916185</v>
      </c>
    </row>
    <row r="415" spans="1:3">
      <c r="A415">
        <v>413</v>
      </c>
      <c r="B415">
        <v>4460770.92702098</v>
      </c>
      <c r="C415">
        <v>983206.603332239</v>
      </c>
    </row>
    <row r="416" spans="1:3">
      <c r="A416">
        <v>414</v>
      </c>
      <c r="B416">
        <v>4460770.90537804</v>
      </c>
      <c r="C416">
        <v>983066.469764359</v>
      </c>
    </row>
    <row r="417" spans="1:3">
      <c r="A417">
        <v>415</v>
      </c>
      <c r="B417">
        <v>4460770.82082438</v>
      </c>
      <c r="C417">
        <v>983192.574587393</v>
      </c>
    </row>
    <row r="418" spans="1:3">
      <c r="A418">
        <v>416</v>
      </c>
      <c r="B418">
        <v>4460770.71299879</v>
      </c>
      <c r="C418">
        <v>983114.803396114</v>
      </c>
    </row>
    <row r="419" spans="1:3">
      <c r="A419">
        <v>417</v>
      </c>
      <c r="B419">
        <v>4460770.63995356</v>
      </c>
      <c r="C419">
        <v>983077.791246329</v>
      </c>
    </row>
    <row r="420" spans="1:3">
      <c r="A420">
        <v>418</v>
      </c>
      <c r="B420">
        <v>4460770.64239586</v>
      </c>
      <c r="C420">
        <v>983222.946150119</v>
      </c>
    </row>
    <row r="421" spans="1:3">
      <c r="A421">
        <v>419</v>
      </c>
      <c r="B421">
        <v>4460770.72909704</v>
      </c>
      <c r="C421">
        <v>983017.404398469</v>
      </c>
    </row>
    <row r="422" spans="1:3">
      <c r="A422">
        <v>420</v>
      </c>
      <c r="B422">
        <v>4460770.88207441</v>
      </c>
      <c r="C422">
        <v>982988.636036591</v>
      </c>
    </row>
    <row r="423" spans="1:3">
      <c r="A423">
        <v>421</v>
      </c>
      <c r="B423">
        <v>4460770.7323661</v>
      </c>
      <c r="C423">
        <v>983026.806018367</v>
      </c>
    </row>
    <row r="424" spans="1:3">
      <c r="A424">
        <v>422</v>
      </c>
      <c r="B424">
        <v>4460770.59416232</v>
      </c>
      <c r="C424">
        <v>983184.929497544</v>
      </c>
    </row>
    <row r="425" spans="1:3">
      <c r="A425">
        <v>423</v>
      </c>
      <c r="B425">
        <v>4460770.63284186</v>
      </c>
      <c r="C425">
        <v>983226.226265946</v>
      </c>
    </row>
    <row r="426" spans="1:3">
      <c r="A426">
        <v>424</v>
      </c>
      <c r="B426">
        <v>4460770.64616129</v>
      </c>
      <c r="C426">
        <v>983193.933304244</v>
      </c>
    </row>
    <row r="427" spans="1:3">
      <c r="A427">
        <v>425</v>
      </c>
      <c r="B427">
        <v>4460770.65982558</v>
      </c>
      <c r="C427">
        <v>983227.126266836</v>
      </c>
    </row>
    <row r="428" spans="1:3">
      <c r="A428">
        <v>426</v>
      </c>
      <c r="B428">
        <v>4460770.6211381</v>
      </c>
      <c r="C428">
        <v>983186.749375892</v>
      </c>
    </row>
    <row r="429" spans="1:3">
      <c r="A429">
        <v>427</v>
      </c>
      <c r="B429">
        <v>4460770.64153371</v>
      </c>
      <c r="C429">
        <v>983137.874921384</v>
      </c>
    </row>
    <row r="430" spans="1:3">
      <c r="A430">
        <v>428</v>
      </c>
      <c r="B430">
        <v>4460770.60990685</v>
      </c>
      <c r="C430">
        <v>983210.720679246</v>
      </c>
    </row>
    <row r="431" spans="1:3">
      <c r="A431">
        <v>429</v>
      </c>
      <c r="B431">
        <v>4460770.49703832</v>
      </c>
      <c r="C431">
        <v>983164.835230627</v>
      </c>
    </row>
    <row r="432" spans="1:3">
      <c r="A432">
        <v>430</v>
      </c>
      <c r="B432">
        <v>4460770.54016352</v>
      </c>
      <c r="C432">
        <v>983190.632099679</v>
      </c>
    </row>
    <row r="433" spans="1:3">
      <c r="A433">
        <v>431</v>
      </c>
      <c r="B433">
        <v>4460770.58378757</v>
      </c>
      <c r="C433">
        <v>983151.006807978</v>
      </c>
    </row>
    <row r="434" spans="1:3">
      <c r="A434">
        <v>432</v>
      </c>
      <c r="B434">
        <v>4460770.48045269</v>
      </c>
      <c r="C434">
        <v>983158.270291159</v>
      </c>
    </row>
    <row r="435" spans="1:3">
      <c r="A435">
        <v>433</v>
      </c>
      <c r="B435">
        <v>4460770.55878102</v>
      </c>
      <c r="C435">
        <v>983184.799547974</v>
      </c>
    </row>
    <row r="436" spans="1:3">
      <c r="A436">
        <v>434</v>
      </c>
      <c r="B436">
        <v>4460770.50906973</v>
      </c>
      <c r="C436">
        <v>983148.409482571</v>
      </c>
    </row>
    <row r="437" spans="1:3">
      <c r="A437">
        <v>435</v>
      </c>
      <c r="B437">
        <v>4460770.45263349</v>
      </c>
      <c r="C437">
        <v>983185.189158615</v>
      </c>
    </row>
    <row r="438" spans="1:3">
      <c r="A438">
        <v>436</v>
      </c>
      <c r="B438">
        <v>4460770.52830699</v>
      </c>
      <c r="C438">
        <v>983147.310133476</v>
      </c>
    </row>
    <row r="439" spans="1:3">
      <c r="A439">
        <v>437</v>
      </c>
      <c r="B439">
        <v>4460770.33344265</v>
      </c>
      <c r="C439">
        <v>983166.152264598</v>
      </c>
    </row>
    <row r="440" spans="1:3">
      <c r="A440">
        <v>438</v>
      </c>
      <c r="B440">
        <v>4460770.32107895</v>
      </c>
      <c r="C440">
        <v>983129.494306068</v>
      </c>
    </row>
    <row r="441" spans="1:3">
      <c r="A441">
        <v>439</v>
      </c>
      <c r="B441">
        <v>4460770.346326</v>
      </c>
      <c r="C441">
        <v>983096.043228829</v>
      </c>
    </row>
    <row r="442" spans="1:3">
      <c r="A442">
        <v>440</v>
      </c>
      <c r="B442">
        <v>4460770.35104131</v>
      </c>
      <c r="C442">
        <v>983129.538211547</v>
      </c>
    </row>
    <row r="443" spans="1:3">
      <c r="A443">
        <v>441</v>
      </c>
      <c r="B443">
        <v>4460770.33090643</v>
      </c>
      <c r="C443">
        <v>983161.326311196</v>
      </c>
    </row>
    <row r="444" spans="1:3">
      <c r="A444">
        <v>442</v>
      </c>
      <c r="B444">
        <v>4460770.31853486</v>
      </c>
      <c r="C444">
        <v>983152.660120727</v>
      </c>
    </row>
    <row r="445" spans="1:3">
      <c r="A445">
        <v>443</v>
      </c>
      <c r="B445">
        <v>4460770.34304737</v>
      </c>
      <c r="C445">
        <v>983123.685214121</v>
      </c>
    </row>
    <row r="446" spans="1:3">
      <c r="A446">
        <v>444</v>
      </c>
      <c r="B446">
        <v>4460770.32879627</v>
      </c>
      <c r="C446">
        <v>983142.962285254</v>
      </c>
    </row>
    <row r="447" spans="1:3">
      <c r="A447">
        <v>445</v>
      </c>
      <c r="B447">
        <v>4460770.33815819</v>
      </c>
      <c r="C447">
        <v>983155.191041821</v>
      </c>
    </row>
    <row r="448" spans="1:3">
      <c r="A448">
        <v>446</v>
      </c>
      <c r="B448">
        <v>4460770.33037206</v>
      </c>
      <c r="C448">
        <v>983180.915357515</v>
      </c>
    </row>
    <row r="449" spans="1:3">
      <c r="A449">
        <v>447</v>
      </c>
      <c r="B449">
        <v>4460770.32026818</v>
      </c>
      <c r="C449">
        <v>983174.225833121</v>
      </c>
    </row>
    <row r="450" spans="1:3">
      <c r="A450">
        <v>448</v>
      </c>
      <c r="B450">
        <v>4460770.34804605</v>
      </c>
      <c r="C450">
        <v>983200.945641893</v>
      </c>
    </row>
    <row r="451" spans="1:3">
      <c r="A451">
        <v>449</v>
      </c>
      <c r="B451">
        <v>4460770.33289021</v>
      </c>
      <c r="C451">
        <v>983138.645281395</v>
      </c>
    </row>
    <row r="452" spans="1:3">
      <c r="A452">
        <v>450</v>
      </c>
      <c r="B452">
        <v>4460770.3187316</v>
      </c>
      <c r="C452">
        <v>983187.598957045</v>
      </c>
    </row>
    <row r="453" spans="1:3">
      <c r="A453">
        <v>451</v>
      </c>
      <c r="B453">
        <v>4460770.33465678</v>
      </c>
      <c r="C453">
        <v>983175.140199592</v>
      </c>
    </row>
    <row r="454" spans="1:3">
      <c r="A454">
        <v>452</v>
      </c>
      <c r="B454">
        <v>4460770.34168535</v>
      </c>
      <c r="C454">
        <v>983197.804291186</v>
      </c>
    </row>
    <row r="455" spans="1:3">
      <c r="A455">
        <v>453</v>
      </c>
      <c r="B455">
        <v>4460770.34953461</v>
      </c>
      <c r="C455">
        <v>983167.422168453</v>
      </c>
    </row>
    <row r="456" spans="1:3">
      <c r="A456">
        <v>454</v>
      </c>
      <c r="B456">
        <v>4460770.33104674</v>
      </c>
      <c r="C456">
        <v>983148.858812141</v>
      </c>
    </row>
    <row r="457" spans="1:3">
      <c r="A457">
        <v>455</v>
      </c>
      <c r="B457">
        <v>4460770.38142329</v>
      </c>
      <c r="C457">
        <v>983076.94642202</v>
      </c>
    </row>
    <row r="458" spans="1:3">
      <c r="A458">
        <v>456</v>
      </c>
      <c r="B458">
        <v>4460770.34155061</v>
      </c>
      <c r="C458">
        <v>983171.157335699</v>
      </c>
    </row>
    <row r="459" spans="1:3">
      <c r="A459">
        <v>457</v>
      </c>
      <c r="B459">
        <v>4460770.32928224</v>
      </c>
      <c r="C459">
        <v>983143.564525087</v>
      </c>
    </row>
    <row r="460" spans="1:3">
      <c r="A460">
        <v>458</v>
      </c>
      <c r="B460">
        <v>4460770.30651222</v>
      </c>
      <c r="C460">
        <v>983162.108318751</v>
      </c>
    </row>
    <row r="461" spans="1:3">
      <c r="A461">
        <v>459</v>
      </c>
      <c r="B461">
        <v>4460770.31017217</v>
      </c>
      <c r="C461">
        <v>983141.209376527</v>
      </c>
    </row>
    <row r="462" spans="1:3">
      <c r="A462">
        <v>460</v>
      </c>
      <c r="B462">
        <v>4460770.31709414</v>
      </c>
      <c r="C462">
        <v>983152.931189306</v>
      </c>
    </row>
    <row r="463" spans="1:3">
      <c r="A463">
        <v>461</v>
      </c>
      <c r="B463">
        <v>4460770.3182075</v>
      </c>
      <c r="C463">
        <v>983144.612228794</v>
      </c>
    </row>
    <row r="464" spans="1:3">
      <c r="A464">
        <v>462</v>
      </c>
      <c r="B464">
        <v>4460770.31014449</v>
      </c>
      <c r="C464">
        <v>983155.413220962</v>
      </c>
    </row>
    <row r="465" spans="1:3">
      <c r="A465">
        <v>463</v>
      </c>
      <c r="B465">
        <v>4460770.31515329</v>
      </c>
      <c r="C465">
        <v>983168.228333947</v>
      </c>
    </row>
    <row r="466" spans="1:3">
      <c r="A466">
        <v>464</v>
      </c>
      <c r="B466">
        <v>4460770.29223384</v>
      </c>
      <c r="C466">
        <v>983184.738720965</v>
      </c>
    </row>
    <row r="467" spans="1:3">
      <c r="A467">
        <v>465</v>
      </c>
      <c r="B467">
        <v>4460770.29894841</v>
      </c>
      <c r="C467">
        <v>983190.607422634</v>
      </c>
    </row>
    <row r="468" spans="1:3">
      <c r="A468">
        <v>466</v>
      </c>
      <c r="B468">
        <v>4460770.27226094</v>
      </c>
      <c r="C468">
        <v>983195.595240522</v>
      </c>
    </row>
    <row r="469" spans="1:3">
      <c r="A469">
        <v>467</v>
      </c>
      <c r="B469">
        <v>4460770.28508052</v>
      </c>
      <c r="C469">
        <v>983202.758742152</v>
      </c>
    </row>
    <row r="470" spans="1:3">
      <c r="A470">
        <v>468</v>
      </c>
      <c r="B470">
        <v>4460770.25058016</v>
      </c>
      <c r="C470">
        <v>983208.333266374</v>
      </c>
    </row>
    <row r="471" spans="1:3">
      <c r="A471">
        <v>469</v>
      </c>
      <c r="B471">
        <v>4460770.25591984</v>
      </c>
      <c r="C471">
        <v>983224.275350482</v>
      </c>
    </row>
    <row r="472" spans="1:3">
      <c r="A472">
        <v>470</v>
      </c>
      <c r="B472">
        <v>4460770.25904546</v>
      </c>
      <c r="C472">
        <v>983214.374857342</v>
      </c>
    </row>
    <row r="473" spans="1:3">
      <c r="A473">
        <v>471</v>
      </c>
      <c r="B473">
        <v>4460770.25544456</v>
      </c>
      <c r="C473">
        <v>983212.889988758</v>
      </c>
    </row>
    <row r="474" spans="1:3">
      <c r="A474">
        <v>472</v>
      </c>
      <c r="B474">
        <v>4460770.25448747</v>
      </c>
      <c r="C474">
        <v>983232.515859997</v>
      </c>
    </row>
    <row r="475" spans="1:3">
      <c r="A475">
        <v>473</v>
      </c>
      <c r="B475">
        <v>4460770.25457134</v>
      </c>
      <c r="C475">
        <v>983221.041361606</v>
      </c>
    </row>
    <row r="476" spans="1:3">
      <c r="A476">
        <v>474</v>
      </c>
      <c r="B476">
        <v>4460770.24967189</v>
      </c>
      <c r="C476">
        <v>983218.350876109</v>
      </c>
    </row>
    <row r="477" spans="1:3">
      <c r="A477">
        <v>475</v>
      </c>
      <c r="B477">
        <v>4460770.26016651</v>
      </c>
      <c r="C477">
        <v>983206.871893255</v>
      </c>
    </row>
    <row r="478" spans="1:3">
      <c r="A478">
        <v>476</v>
      </c>
      <c r="B478">
        <v>4460770.25511951</v>
      </c>
      <c r="C478">
        <v>983207.520781212</v>
      </c>
    </row>
    <row r="479" spans="1:3">
      <c r="A479">
        <v>477</v>
      </c>
      <c r="B479">
        <v>4460770.25385302</v>
      </c>
      <c r="C479">
        <v>983219.166031522</v>
      </c>
    </row>
    <row r="480" spans="1:3">
      <c r="A480">
        <v>478</v>
      </c>
      <c r="B480">
        <v>4460770.24190708</v>
      </c>
      <c r="C480">
        <v>983208.106776992</v>
      </c>
    </row>
    <row r="481" spans="1:3">
      <c r="A481">
        <v>479</v>
      </c>
      <c r="B481">
        <v>4460770.23830755</v>
      </c>
      <c r="C481">
        <v>983206.466227255</v>
      </c>
    </row>
    <row r="482" spans="1:3">
      <c r="A482">
        <v>480</v>
      </c>
      <c r="B482">
        <v>4460770.24218329</v>
      </c>
      <c r="C482">
        <v>983174.538295012</v>
      </c>
    </row>
    <row r="483" spans="1:3">
      <c r="A483">
        <v>481</v>
      </c>
      <c r="B483">
        <v>4460770.2332053</v>
      </c>
      <c r="C483">
        <v>983228.097070963</v>
      </c>
    </row>
    <row r="484" spans="1:3">
      <c r="A484">
        <v>482</v>
      </c>
      <c r="B484">
        <v>4460770.24377244</v>
      </c>
      <c r="C484">
        <v>983230.208403164</v>
      </c>
    </row>
    <row r="485" spans="1:3">
      <c r="A485">
        <v>483</v>
      </c>
      <c r="B485">
        <v>4460770.23956828</v>
      </c>
      <c r="C485">
        <v>983216.069921923</v>
      </c>
    </row>
    <row r="486" spans="1:3">
      <c r="A486">
        <v>484</v>
      </c>
      <c r="B486">
        <v>4460770.2372301</v>
      </c>
      <c r="C486">
        <v>983227.400684995</v>
      </c>
    </row>
    <row r="487" spans="1:3">
      <c r="A487">
        <v>485</v>
      </c>
      <c r="B487">
        <v>4460770.23605984</v>
      </c>
      <c r="C487">
        <v>983219.412536918</v>
      </c>
    </row>
    <row r="488" spans="1:3">
      <c r="A488">
        <v>486</v>
      </c>
      <c r="B488">
        <v>4460770.24666303</v>
      </c>
      <c r="C488">
        <v>983250.609171422</v>
      </c>
    </row>
    <row r="489" spans="1:3">
      <c r="A489">
        <v>487</v>
      </c>
      <c r="B489">
        <v>4460770.23714293</v>
      </c>
      <c r="C489">
        <v>983207.091454411</v>
      </c>
    </row>
    <row r="490" spans="1:3">
      <c r="A490">
        <v>488</v>
      </c>
      <c r="B490">
        <v>4460770.24362014</v>
      </c>
      <c r="C490">
        <v>983272.551039461</v>
      </c>
    </row>
    <row r="491" spans="1:3">
      <c r="A491">
        <v>489</v>
      </c>
      <c r="B491">
        <v>4460770.23003369</v>
      </c>
      <c r="C491">
        <v>983225.320270075</v>
      </c>
    </row>
    <row r="492" spans="1:3">
      <c r="A492">
        <v>490</v>
      </c>
      <c r="B492">
        <v>4460770.23964469</v>
      </c>
      <c r="C492">
        <v>983218.489938497</v>
      </c>
    </row>
    <row r="493" spans="1:3">
      <c r="A493">
        <v>491</v>
      </c>
      <c r="B493">
        <v>4460770.23711086</v>
      </c>
      <c r="C493">
        <v>983227.809556395</v>
      </c>
    </row>
    <row r="494" spans="1:3">
      <c r="A494">
        <v>492</v>
      </c>
      <c r="B494">
        <v>4460770.24844685</v>
      </c>
      <c r="C494">
        <v>983189.857711067</v>
      </c>
    </row>
    <row r="495" spans="1:3">
      <c r="A495">
        <v>493</v>
      </c>
      <c r="B495">
        <v>4460770.23555388</v>
      </c>
      <c r="C495">
        <v>983229.831531084</v>
      </c>
    </row>
    <row r="496" spans="1:3">
      <c r="A496">
        <v>494</v>
      </c>
      <c r="B496">
        <v>4460770.2330439</v>
      </c>
      <c r="C496">
        <v>983222.129131676</v>
      </c>
    </row>
    <row r="497" spans="1:3">
      <c r="A497">
        <v>495</v>
      </c>
      <c r="B497">
        <v>4460770.23041112</v>
      </c>
      <c r="C497">
        <v>983224.702421965</v>
      </c>
    </row>
    <row r="498" spans="1:3">
      <c r="A498">
        <v>496</v>
      </c>
      <c r="B498">
        <v>4460770.23072874</v>
      </c>
      <c r="C498">
        <v>983229.362935589</v>
      </c>
    </row>
    <row r="499" spans="1:3">
      <c r="A499">
        <v>497</v>
      </c>
      <c r="B499">
        <v>4460770.23332882</v>
      </c>
      <c r="C499">
        <v>983226.76151783</v>
      </c>
    </row>
    <row r="500" spans="1:3">
      <c r="A500">
        <v>498</v>
      </c>
      <c r="B500">
        <v>4460770.23242734</v>
      </c>
      <c r="C500">
        <v>983233.158415596</v>
      </c>
    </row>
    <row r="501" spans="1:3">
      <c r="A501">
        <v>499</v>
      </c>
      <c r="B501">
        <v>4460770.22529593</v>
      </c>
      <c r="C501">
        <v>983223.524466336</v>
      </c>
    </row>
    <row r="502" spans="1:3">
      <c r="A502">
        <v>500</v>
      </c>
      <c r="B502">
        <v>4460770.22701753</v>
      </c>
      <c r="C502">
        <v>983224.898736923</v>
      </c>
    </row>
    <row r="503" spans="1:3">
      <c r="A503">
        <v>501</v>
      </c>
      <c r="B503">
        <v>4460770.22426324</v>
      </c>
      <c r="C503">
        <v>983239.651446561</v>
      </c>
    </row>
    <row r="504" spans="1:3">
      <c r="A504">
        <v>502</v>
      </c>
      <c r="B504">
        <v>4460770.22758496</v>
      </c>
      <c r="C504">
        <v>983239.608403433</v>
      </c>
    </row>
    <row r="505" spans="1:3">
      <c r="A505">
        <v>503</v>
      </c>
      <c r="B505">
        <v>4460770.22173825</v>
      </c>
      <c r="C505">
        <v>983265.065512545</v>
      </c>
    </row>
    <row r="506" spans="1:3">
      <c r="A506">
        <v>504</v>
      </c>
      <c r="B506">
        <v>4460770.22426962</v>
      </c>
      <c r="C506">
        <v>983263.475273314</v>
      </c>
    </row>
    <row r="507" spans="1:3">
      <c r="A507">
        <v>505</v>
      </c>
      <c r="B507">
        <v>4460770.21917233</v>
      </c>
      <c r="C507">
        <v>983253.170900503</v>
      </c>
    </row>
    <row r="508" spans="1:3">
      <c r="A508">
        <v>506</v>
      </c>
      <c r="B508">
        <v>4460770.22107721</v>
      </c>
      <c r="C508">
        <v>983256.019014604</v>
      </c>
    </row>
    <row r="509" spans="1:3">
      <c r="A509">
        <v>507</v>
      </c>
      <c r="B509">
        <v>4460770.2189709</v>
      </c>
      <c r="C509">
        <v>983257.09497787</v>
      </c>
    </row>
    <row r="510" spans="1:3">
      <c r="A510">
        <v>508</v>
      </c>
      <c r="B510">
        <v>4460770.22568977</v>
      </c>
      <c r="C510">
        <v>983253.402050065</v>
      </c>
    </row>
    <row r="511" spans="1:3">
      <c r="A511">
        <v>509</v>
      </c>
      <c r="B511">
        <v>4460770.219278</v>
      </c>
      <c r="C511">
        <v>983253.479162653</v>
      </c>
    </row>
    <row r="512" spans="1:3">
      <c r="A512">
        <v>510</v>
      </c>
      <c r="B512">
        <v>4460770.21989593</v>
      </c>
      <c r="C512">
        <v>983247.962997351</v>
      </c>
    </row>
    <row r="513" spans="1:3">
      <c r="A513">
        <v>511</v>
      </c>
      <c r="B513">
        <v>4460770.21977177</v>
      </c>
      <c r="C513">
        <v>983256.116703815</v>
      </c>
    </row>
    <row r="514" spans="1:3">
      <c r="A514">
        <v>512</v>
      </c>
      <c r="B514">
        <v>4460770.21788992</v>
      </c>
      <c r="C514">
        <v>983265.354275097</v>
      </c>
    </row>
    <row r="515" spans="1:3">
      <c r="A515">
        <v>513</v>
      </c>
      <c r="B515">
        <v>4460770.21838186</v>
      </c>
      <c r="C515">
        <v>983267.522544321</v>
      </c>
    </row>
    <row r="516" spans="1:3">
      <c r="A516">
        <v>514</v>
      </c>
      <c r="B516">
        <v>4460770.21737589</v>
      </c>
      <c r="C516">
        <v>983263.603354625</v>
      </c>
    </row>
    <row r="517" spans="1:3">
      <c r="A517">
        <v>515</v>
      </c>
      <c r="B517">
        <v>4460770.2195787</v>
      </c>
      <c r="C517">
        <v>983264.527391243</v>
      </c>
    </row>
    <row r="518" spans="1:3">
      <c r="A518">
        <v>516</v>
      </c>
      <c r="B518">
        <v>4460770.22232062</v>
      </c>
      <c r="C518">
        <v>983281.502838341</v>
      </c>
    </row>
    <row r="519" spans="1:3">
      <c r="A519">
        <v>517</v>
      </c>
      <c r="B519">
        <v>4460770.21748259</v>
      </c>
      <c r="C519">
        <v>983267.252298743</v>
      </c>
    </row>
    <row r="520" spans="1:3">
      <c r="A520">
        <v>518</v>
      </c>
      <c r="B520">
        <v>4460770.21510132</v>
      </c>
      <c r="C520">
        <v>983268.312786932</v>
      </c>
    </row>
    <row r="521" spans="1:3">
      <c r="A521">
        <v>519</v>
      </c>
      <c r="B521">
        <v>4460770.21477001</v>
      </c>
      <c r="C521">
        <v>983270.177770156</v>
      </c>
    </row>
    <row r="522" spans="1:3">
      <c r="A522">
        <v>520</v>
      </c>
      <c r="B522">
        <v>4460770.21592698</v>
      </c>
      <c r="C522">
        <v>983271.222911336</v>
      </c>
    </row>
    <row r="523" spans="1:3">
      <c r="A523">
        <v>521</v>
      </c>
      <c r="B523">
        <v>4460770.21480562</v>
      </c>
      <c r="C523">
        <v>983277.55719214</v>
      </c>
    </row>
    <row r="524" spans="1:3">
      <c r="A524">
        <v>522</v>
      </c>
      <c r="B524">
        <v>4460770.21901389</v>
      </c>
      <c r="C524">
        <v>983260.443948169</v>
      </c>
    </row>
    <row r="525" spans="1:3">
      <c r="A525">
        <v>523</v>
      </c>
      <c r="B525">
        <v>4460770.21504568</v>
      </c>
      <c r="C525">
        <v>983257.950475572</v>
      </c>
    </row>
    <row r="526" spans="1:3">
      <c r="A526">
        <v>524</v>
      </c>
      <c r="B526">
        <v>4460770.21897225</v>
      </c>
      <c r="C526">
        <v>983258.507505719</v>
      </c>
    </row>
    <row r="527" spans="1:3">
      <c r="A527">
        <v>525</v>
      </c>
      <c r="B527">
        <v>4460770.21694741</v>
      </c>
      <c r="C527">
        <v>983272.535738217</v>
      </c>
    </row>
    <row r="528" spans="1:3">
      <c r="A528">
        <v>526</v>
      </c>
      <c r="B528">
        <v>4460770.21601786</v>
      </c>
      <c r="C528">
        <v>983281.911790854</v>
      </c>
    </row>
    <row r="529" spans="1:3">
      <c r="A529">
        <v>527</v>
      </c>
      <c r="B529">
        <v>4460770.21425537</v>
      </c>
      <c r="C529">
        <v>983264.359091972</v>
      </c>
    </row>
    <row r="530" spans="1:3">
      <c r="A530">
        <v>528</v>
      </c>
      <c r="B530">
        <v>4460770.21640243</v>
      </c>
      <c r="C530">
        <v>983275.653935491</v>
      </c>
    </row>
    <row r="531" spans="1:3">
      <c r="A531">
        <v>529</v>
      </c>
      <c r="B531">
        <v>4460770.21429665</v>
      </c>
      <c r="C531">
        <v>983265.446027198</v>
      </c>
    </row>
    <row r="532" spans="1:3">
      <c r="A532">
        <v>530</v>
      </c>
      <c r="B532">
        <v>4460770.21560043</v>
      </c>
      <c r="C532">
        <v>983254.689064261</v>
      </c>
    </row>
    <row r="533" spans="1:3">
      <c r="A533">
        <v>531</v>
      </c>
      <c r="B533">
        <v>4460770.21480148</v>
      </c>
      <c r="C533">
        <v>983266.48554406</v>
      </c>
    </row>
    <row r="534" spans="1:3">
      <c r="A534">
        <v>532</v>
      </c>
      <c r="B534">
        <v>4460770.21395547</v>
      </c>
      <c r="C534">
        <v>983265.008147402</v>
      </c>
    </row>
    <row r="535" spans="1:3">
      <c r="A535">
        <v>533</v>
      </c>
      <c r="B535">
        <v>4460770.21357395</v>
      </c>
      <c r="C535">
        <v>983259.909801115</v>
      </c>
    </row>
    <row r="536" spans="1:3">
      <c r="A536">
        <v>534</v>
      </c>
      <c r="B536">
        <v>4460770.21378385</v>
      </c>
      <c r="C536">
        <v>983257.060930595</v>
      </c>
    </row>
    <row r="537" spans="1:3">
      <c r="A537">
        <v>535</v>
      </c>
      <c r="B537">
        <v>4460770.21440768</v>
      </c>
      <c r="C537">
        <v>983265.093859279</v>
      </c>
    </row>
    <row r="538" spans="1:3">
      <c r="A538">
        <v>536</v>
      </c>
      <c r="B538">
        <v>4460770.21402384</v>
      </c>
      <c r="C538">
        <v>983260.168066123</v>
      </c>
    </row>
    <row r="539" spans="1:3">
      <c r="A539">
        <v>537</v>
      </c>
      <c r="B539">
        <v>4460770.21501476</v>
      </c>
      <c r="C539">
        <v>983257.228876342</v>
      </c>
    </row>
    <row r="540" spans="1:3">
      <c r="A540">
        <v>538</v>
      </c>
      <c r="B540">
        <v>4460770.2133951</v>
      </c>
      <c r="C540">
        <v>983260.782243866</v>
      </c>
    </row>
    <row r="541" spans="1:3">
      <c r="A541">
        <v>539</v>
      </c>
      <c r="B541">
        <v>4460770.2137353</v>
      </c>
      <c r="C541">
        <v>983256.148339665</v>
      </c>
    </row>
    <row r="542" spans="1:3">
      <c r="A542">
        <v>540</v>
      </c>
      <c r="B542">
        <v>4460770.2140378</v>
      </c>
      <c r="C542">
        <v>983256.733173041</v>
      </c>
    </row>
    <row r="543" spans="1:3">
      <c r="A543">
        <v>541</v>
      </c>
      <c r="B543">
        <v>4460770.21367605</v>
      </c>
      <c r="C543">
        <v>983258.327757059</v>
      </c>
    </row>
    <row r="544" spans="1:3">
      <c r="A544">
        <v>542</v>
      </c>
      <c r="B544">
        <v>4460770.21402337</v>
      </c>
      <c r="C544">
        <v>983260.780901568</v>
      </c>
    </row>
    <row r="545" spans="1:3">
      <c r="A545">
        <v>543</v>
      </c>
      <c r="B545">
        <v>4460770.21290209</v>
      </c>
      <c r="C545">
        <v>983267.019151991</v>
      </c>
    </row>
    <row r="546" spans="1:3">
      <c r="A546">
        <v>544</v>
      </c>
      <c r="B546">
        <v>4460770.21233425</v>
      </c>
      <c r="C546">
        <v>983264.052723934</v>
      </c>
    </row>
    <row r="547" spans="1:3">
      <c r="A547">
        <v>545</v>
      </c>
      <c r="B547">
        <v>4460770.21316533</v>
      </c>
      <c r="C547">
        <v>983267.326236916</v>
      </c>
    </row>
    <row r="548" spans="1:3">
      <c r="A548">
        <v>546</v>
      </c>
      <c r="B548">
        <v>4460770.21249736</v>
      </c>
      <c r="C548">
        <v>983263.989875319</v>
      </c>
    </row>
    <row r="549" spans="1:3">
      <c r="A549">
        <v>547</v>
      </c>
      <c r="B549">
        <v>4460770.21261945</v>
      </c>
      <c r="C549">
        <v>983267.023215924</v>
      </c>
    </row>
    <row r="550" spans="1:3">
      <c r="A550">
        <v>548</v>
      </c>
      <c r="B550">
        <v>4460770.21282119</v>
      </c>
      <c r="C550">
        <v>983257.021308703</v>
      </c>
    </row>
    <row r="551" spans="1:3">
      <c r="A551">
        <v>549</v>
      </c>
      <c r="B551">
        <v>4460770.21209096</v>
      </c>
      <c r="C551">
        <v>983263.832668322</v>
      </c>
    </row>
    <row r="552" spans="1:3">
      <c r="A552">
        <v>550</v>
      </c>
      <c r="B552">
        <v>4460770.21276539</v>
      </c>
      <c r="C552">
        <v>983263.250477942</v>
      </c>
    </row>
    <row r="553" spans="1:3">
      <c r="A553">
        <v>551</v>
      </c>
      <c r="B553">
        <v>4460770.21228797</v>
      </c>
      <c r="C553">
        <v>983264.530004893</v>
      </c>
    </row>
    <row r="554" spans="1:3">
      <c r="A554">
        <v>552</v>
      </c>
      <c r="B554">
        <v>4460770.21232047</v>
      </c>
      <c r="C554">
        <v>983264.153427762</v>
      </c>
    </row>
    <row r="555" spans="1:3">
      <c r="A555">
        <v>553</v>
      </c>
      <c r="B555">
        <v>4460770.21252405</v>
      </c>
      <c r="C555">
        <v>983262.2671854</v>
      </c>
    </row>
    <row r="556" spans="1:3">
      <c r="A556">
        <v>554</v>
      </c>
      <c r="B556">
        <v>4460770.21197816</v>
      </c>
      <c r="C556">
        <v>983266.981274989</v>
      </c>
    </row>
    <row r="557" spans="1:3">
      <c r="A557">
        <v>555</v>
      </c>
      <c r="B557">
        <v>4460770.21266519</v>
      </c>
      <c r="C557">
        <v>983269.926064516</v>
      </c>
    </row>
    <row r="558" spans="1:3">
      <c r="A558">
        <v>556</v>
      </c>
      <c r="B558">
        <v>4460770.21195906</v>
      </c>
      <c r="C558">
        <v>983267.128614951</v>
      </c>
    </row>
    <row r="559" spans="1:3">
      <c r="A559">
        <v>557</v>
      </c>
      <c r="B559">
        <v>4460770.2124039</v>
      </c>
      <c r="C559">
        <v>983272.065360363</v>
      </c>
    </row>
    <row r="560" spans="1:3">
      <c r="A560">
        <v>558</v>
      </c>
      <c r="B560">
        <v>4460770.21182828</v>
      </c>
      <c r="C560">
        <v>983270.279242078</v>
      </c>
    </row>
    <row r="561" spans="1:3">
      <c r="A561">
        <v>559</v>
      </c>
      <c r="B561">
        <v>4460770.21174589</v>
      </c>
      <c r="C561">
        <v>983269.16531455</v>
      </c>
    </row>
    <row r="562" spans="1:3">
      <c r="A562">
        <v>560</v>
      </c>
      <c r="B562">
        <v>4460770.21202411</v>
      </c>
      <c r="C562">
        <v>983267.430275453</v>
      </c>
    </row>
    <row r="563" spans="1:3">
      <c r="A563">
        <v>561</v>
      </c>
      <c r="B563">
        <v>4460770.21161077</v>
      </c>
      <c r="C563">
        <v>983268.367267204</v>
      </c>
    </row>
    <row r="564" spans="1:3">
      <c r="A564">
        <v>562</v>
      </c>
      <c r="B564">
        <v>4460770.21181492</v>
      </c>
      <c r="C564">
        <v>983265.925285624</v>
      </c>
    </row>
    <row r="565" spans="1:3">
      <c r="A565">
        <v>563</v>
      </c>
      <c r="B565">
        <v>4460770.21184001</v>
      </c>
      <c r="C565">
        <v>983269.581466686</v>
      </c>
    </row>
    <row r="566" spans="1:3">
      <c r="A566">
        <v>564</v>
      </c>
      <c r="B566">
        <v>4460770.2117015</v>
      </c>
      <c r="C566">
        <v>983267.444286414</v>
      </c>
    </row>
    <row r="567" spans="1:3">
      <c r="A567">
        <v>565</v>
      </c>
      <c r="B567">
        <v>4460770.21148034</v>
      </c>
      <c r="C567">
        <v>983269.757289529</v>
      </c>
    </row>
    <row r="568" spans="1:3">
      <c r="A568">
        <v>566</v>
      </c>
      <c r="B568">
        <v>4460770.21146655</v>
      </c>
      <c r="C568">
        <v>983272.823720688</v>
      </c>
    </row>
    <row r="569" spans="1:3">
      <c r="A569">
        <v>567</v>
      </c>
      <c r="B569">
        <v>4460770.21150576</v>
      </c>
      <c r="C569">
        <v>983276.459678357</v>
      </c>
    </row>
    <row r="570" spans="1:3">
      <c r="A570">
        <v>568</v>
      </c>
      <c r="B570">
        <v>4460770.21170744</v>
      </c>
      <c r="C570">
        <v>983272.664746232</v>
      </c>
    </row>
    <row r="571" spans="1:3">
      <c r="A571">
        <v>569</v>
      </c>
      <c r="B571">
        <v>4460770.21165552</v>
      </c>
      <c r="C571">
        <v>983272.729705409</v>
      </c>
    </row>
    <row r="572" spans="1:3">
      <c r="A572">
        <v>570</v>
      </c>
      <c r="B572">
        <v>4460770.21123411</v>
      </c>
      <c r="C572">
        <v>983271.530656378</v>
      </c>
    </row>
    <row r="573" spans="1:3">
      <c r="A573">
        <v>571</v>
      </c>
      <c r="B573">
        <v>4460770.21107209</v>
      </c>
      <c r="C573">
        <v>983271.256751732</v>
      </c>
    </row>
    <row r="574" spans="1:3">
      <c r="A574">
        <v>572</v>
      </c>
      <c r="B574">
        <v>4460770.21087261</v>
      </c>
      <c r="C574">
        <v>983272.320841995</v>
      </c>
    </row>
    <row r="575" spans="1:3">
      <c r="A575">
        <v>573</v>
      </c>
      <c r="B575">
        <v>4460770.21064911</v>
      </c>
      <c r="C575">
        <v>983274.209218485</v>
      </c>
    </row>
    <row r="576" spans="1:3">
      <c r="A576">
        <v>574</v>
      </c>
      <c r="B576">
        <v>4460770.21070376</v>
      </c>
      <c r="C576">
        <v>983274.700022768</v>
      </c>
    </row>
    <row r="577" spans="1:3">
      <c r="A577">
        <v>575</v>
      </c>
      <c r="B577">
        <v>4460770.21082423</v>
      </c>
      <c r="C577">
        <v>983271.973114223</v>
      </c>
    </row>
    <row r="578" spans="1:3">
      <c r="A578">
        <v>576</v>
      </c>
      <c r="B578">
        <v>4460770.21067012</v>
      </c>
      <c r="C578">
        <v>983274.221305573</v>
      </c>
    </row>
    <row r="579" spans="1:3">
      <c r="A579">
        <v>577</v>
      </c>
      <c r="B579">
        <v>4460770.21086039</v>
      </c>
      <c r="C579">
        <v>983272.506000136</v>
      </c>
    </row>
    <row r="580" spans="1:3">
      <c r="A580">
        <v>578</v>
      </c>
      <c r="B580">
        <v>4460770.21068132</v>
      </c>
      <c r="C580">
        <v>983273.414578191</v>
      </c>
    </row>
    <row r="581" spans="1:3">
      <c r="A581">
        <v>579</v>
      </c>
      <c r="B581">
        <v>4460770.21056275</v>
      </c>
      <c r="C581">
        <v>983270.779658015</v>
      </c>
    </row>
    <row r="582" spans="1:3">
      <c r="A582">
        <v>580</v>
      </c>
      <c r="B582">
        <v>4460770.21065623</v>
      </c>
      <c r="C582">
        <v>983269.852930314</v>
      </c>
    </row>
    <row r="583" spans="1:3">
      <c r="A583">
        <v>581</v>
      </c>
      <c r="B583">
        <v>4460770.210611</v>
      </c>
      <c r="C583">
        <v>983272.147677741</v>
      </c>
    </row>
    <row r="584" spans="1:3">
      <c r="A584">
        <v>582</v>
      </c>
      <c r="B584">
        <v>4460770.21064489</v>
      </c>
      <c r="C584">
        <v>983270.708726174</v>
      </c>
    </row>
    <row r="585" spans="1:3">
      <c r="A585">
        <v>583</v>
      </c>
      <c r="B585">
        <v>4460770.21079682</v>
      </c>
      <c r="C585">
        <v>983274.477537721</v>
      </c>
    </row>
    <row r="586" spans="1:3">
      <c r="A586">
        <v>584</v>
      </c>
      <c r="B586">
        <v>4460770.21061309</v>
      </c>
      <c r="C586">
        <v>983269.927067615</v>
      </c>
    </row>
    <row r="587" spans="1:3">
      <c r="A587">
        <v>585</v>
      </c>
      <c r="B587">
        <v>4460770.21067247</v>
      </c>
      <c r="C587">
        <v>983269.00444516</v>
      </c>
    </row>
    <row r="588" spans="1:3">
      <c r="A588">
        <v>586</v>
      </c>
      <c r="B588">
        <v>4460770.21066731</v>
      </c>
      <c r="C588">
        <v>983272.308427615</v>
      </c>
    </row>
    <row r="589" spans="1:3">
      <c r="A589">
        <v>587</v>
      </c>
      <c r="B589">
        <v>4460770.21071318</v>
      </c>
      <c r="C589">
        <v>983270.210063173</v>
      </c>
    </row>
    <row r="590" spans="1:3">
      <c r="A590">
        <v>588</v>
      </c>
      <c r="B590">
        <v>4460770.21070787</v>
      </c>
      <c r="C590">
        <v>983267.399218934</v>
      </c>
    </row>
    <row r="591" spans="1:3">
      <c r="A591">
        <v>589</v>
      </c>
      <c r="B591">
        <v>4460770.21080741</v>
      </c>
      <c r="C591">
        <v>983274.032466508</v>
      </c>
    </row>
    <row r="592" spans="1:3">
      <c r="A592">
        <v>590</v>
      </c>
      <c r="B592">
        <v>4460770.21065328</v>
      </c>
      <c r="C592">
        <v>983272.3475101</v>
      </c>
    </row>
    <row r="593" spans="1:3">
      <c r="A593">
        <v>591</v>
      </c>
      <c r="B593">
        <v>4460770.21067865</v>
      </c>
      <c r="C593">
        <v>983270.537340357</v>
      </c>
    </row>
    <row r="594" spans="1:3">
      <c r="A594">
        <v>592</v>
      </c>
      <c r="B594">
        <v>4460770.21057658</v>
      </c>
      <c r="C594">
        <v>983270.323528063</v>
      </c>
    </row>
    <row r="595" spans="1:3">
      <c r="A595">
        <v>593</v>
      </c>
      <c r="B595">
        <v>4460770.21058545</v>
      </c>
      <c r="C595">
        <v>983270.736095988</v>
      </c>
    </row>
    <row r="596" spans="1:3">
      <c r="A596">
        <v>594</v>
      </c>
      <c r="B596">
        <v>4460770.21060316</v>
      </c>
      <c r="C596">
        <v>983269.936699199</v>
      </c>
    </row>
    <row r="597" spans="1:3">
      <c r="A597">
        <v>595</v>
      </c>
      <c r="B597">
        <v>4460770.21057017</v>
      </c>
      <c r="C597">
        <v>983270.141886845</v>
      </c>
    </row>
    <row r="598" spans="1:3">
      <c r="A598">
        <v>596</v>
      </c>
      <c r="B598">
        <v>4460770.21057323</v>
      </c>
      <c r="C598">
        <v>983270.522171086</v>
      </c>
    </row>
    <row r="599" spans="1:3">
      <c r="A599">
        <v>597</v>
      </c>
      <c r="B599">
        <v>4460770.21058834</v>
      </c>
      <c r="C599">
        <v>983270.391961626</v>
      </c>
    </row>
    <row r="600" spans="1:3">
      <c r="A600">
        <v>598</v>
      </c>
      <c r="B600">
        <v>4460770.21052895</v>
      </c>
      <c r="C600">
        <v>983272.24441884</v>
      </c>
    </row>
    <row r="601" spans="1:3">
      <c r="A601">
        <v>599</v>
      </c>
      <c r="B601">
        <v>4460770.2105395</v>
      </c>
      <c r="C601">
        <v>983273.072368121</v>
      </c>
    </row>
    <row r="602" spans="1:3">
      <c r="A602">
        <v>600</v>
      </c>
      <c r="B602">
        <v>4460770.21053702</v>
      </c>
      <c r="C602">
        <v>983272.530673464</v>
      </c>
    </row>
    <row r="603" spans="1:3">
      <c r="A603">
        <v>601</v>
      </c>
      <c r="B603">
        <v>4460770.21051733</v>
      </c>
      <c r="C603">
        <v>983273.220682643</v>
      </c>
    </row>
    <row r="604" spans="1:3">
      <c r="A604">
        <v>602</v>
      </c>
      <c r="B604">
        <v>4460770.21053052</v>
      </c>
      <c r="C604">
        <v>983273.37683667</v>
      </c>
    </row>
    <row r="605" spans="1:3">
      <c r="A605">
        <v>603</v>
      </c>
      <c r="B605">
        <v>4460770.21048348</v>
      </c>
      <c r="C605">
        <v>983273.21480504</v>
      </c>
    </row>
    <row r="606" spans="1:3">
      <c r="A606">
        <v>604</v>
      </c>
      <c r="B606">
        <v>4460770.21050864</v>
      </c>
      <c r="C606">
        <v>983271.730044102</v>
      </c>
    </row>
    <row r="607" spans="1:3">
      <c r="A607">
        <v>605</v>
      </c>
      <c r="B607">
        <v>4460770.210509</v>
      </c>
      <c r="C607">
        <v>983273.174897002</v>
      </c>
    </row>
    <row r="608" spans="1:3">
      <c r="A608">
        <v>606</v>
      </c>
      <c r="B608">
        <v>4460770.21046615</v>
      </c>
      <c r="C608">
        <v>983274.263612158</v>
      </c>
    </row>
    <row r="609" spans="1:3">
      <c r="A609">
        <v>607</v>
      </c>
      <c r="B609">
        <v>4460770.21046847</v>
      </c>
      <c r="C609">
        <v>983273.820867156</v>
      </c>
    </row>
    <row r="610" spans="1:3">
      <c r="A610">
        <v>608</v>
      </c>
      <c r="B610">
        <v>4460770.21046336</v>
      </c>
      <c r="C610">
        <v>983275.095994507</v>
      </c>
    </row>
    <row r="611" spans="1:3">
      <c r="A611">
        <v>609</v>
      </c>
      <c r="B611">
        <v>4460770.21047249</v>
      </c>
      <c r="C611">
        <v>983275.268463545</v>
      </c>
    </row>
    <row r="612" spans="1:3">
      <c r="A612">
        <v>610</v>
      </c>
      <c r="B612">
        <v>4460770.21043796</v>
      </c>
      <c r="C612">
        <v>983275.378667846</v>
      </c>
    </row>
    <row r="613" spans="1:3">
      <c r="A613">
        <v>611</v>
      </c>
      <c r="B613">
        <v>4460770.21044127</v>
      </c>
      <c r="C613">
        <v>983275.239890078</v>
      </c>
    </row>
    <row r="614" spans="1:3">
      <c r="A614">
        <v>612</v>
      </c>
      <c r="B614">
        <v>4460770.21044347</v>
      </c>
      <c r="C614">
        <v>983275.35484114</v>
      </c>
    </row>
    <row r="615" spans="1:3">
      <c r="A615">
        <v>613</v>
      </c>
      <c r="B615">
        <v>4460770.2104127</v>
      </c>
      <c r="C615">
        <v>983275.241469527</v>
      </c>
    </row>
    <row r="616" spans="1:3">
      <c r="A616">
        <v>614</v>
      </c>
      <c r="B616">
        <v>4460770.210419</v>
      </c>
      <c r="C616">
        <v>983275.129108066</v>
      </c>
    </row>
    <row r="617" spans="1:3">
      <c r="A617">
        <v>615</v>
      </c>
      <c r="B617">
        <v>4460770.21041405</v>
      </c>
      <c r="C617">
        <v>983275.384046138</v>
      </c>
    </row>
    <row r="618" spans="1:3">
      <c r="A618">
        <v>616</v>
      </c>
      <c r="B618">
        <v>4460770.21041653</v>
      </c>
      <c r="C618">
        <v>983275.719114025</v>
      </c>
    </row>
    <row r="619" spans="1:3">
      <c r="A619">
        <v>617</v>
      </c>
      <c r="B619">
        <v>4460770.21040303</v>
      </c>
      <c r="C619">
        <v>983275.69012125</v>
      </c>
    </row>
    <row r="620" spans="1:3">
      <c r="A620">
        <v>618</v>
      </c>
      <c r="B620">
        <v>4460770.21039552</v>
      </c>
      <c r="C620">
        <v>983275.230186033</v>
      </c>
    </row>
    <row r="621" spans="1:3">
      <c r="A621">
        <v>619</v>
      </c>
      <c r="B621">
        <v>4460770.21037655</v>
      </c>
      <c r="C621">
        <v>983275.272052598</v>
      </c>
    </row>
    <row r="622" spans="1:3">
      <c r="A622">
        <v>620</v>
      </c>
      <c r="B622">
        <v>4460770.2103854</v>
      </c>
      <c r="C622">
        <v>983274.762383618</v>
      </c>
    </row>
    <row r="623" spans="1:3">
      <c r="A623">
        <v>621</v>
      </c>
      <c r="B623">
        <v>4460770.21038368</v>
      </c>
      <c r="C623">
        <v>983275.394858336</v>
      </c>
    </row>
    <row r="624" spans="1:3">
      <c r="A624">
        <v>622</v>
      </c>
      <c r="B624">
        <v>4460770.2103865</v>
      </c>
      <c r="C624">
        <v>983275.820352312</v>
      </c>
    </row>
    <row r="625" spans="1:3">
      <c r="A625">
        <v>623</v>
      </c>
      <c r="B625">
        <v>4460770.21037212</v>
      </c>
      <c r="C625">
        <v>983274.712526518</v>
      </c>
    </row>
    <row r="626" spans="1:3">
      <c r="A626">
        <v>624</v>
      </c>
      <c r="B626">
        <v>4460770.21036998</v>
      </c>
      <c r="C626">
        <v>983275.236858423</v>
      </c>
    </row>
    <row r="627" spans="1:3">
      <c r="A627">
        <v>625</v>
      </c>
      <c r="B627">
        <v>4460770.21036078</v>
      </c>
      <c r="C627">
        <v>983275.335763715</v>
      </c>
    </row>
    <row r="628" spans="1:3">
      <c r="A628">
        <v>626</v>
      </c>
      <c r="B628">
        <v>4460770.21036954</v>
      </c>
      <c r="C628">
        <v>983275.683128507</v>
      </c>
    </row>
    <row r="629" spans="1:3">
      <c r="A629">
        <v>627</v>
      </c>
      <c r="B629">
        <v>4460770.21037101</v>
      </c>
      <c r="C629">
        <v>983275.793306061</v>
      </c>
    </row>
    <row r="630" spans="1:3">
      <c r="A630">
        <v>628</v>
      </c>
      <c r="B630">
        <v>4460770.21038224</v>
      </c>
      <c r="C630">
        <v>983275.363837447</v>
      </c>
    </row>
    <row r="631" spans="1:3">
      <c r="A631">
        <v>629</v>
      </c>
      <c r="B631">
        <v>4460770.21036445</v>
      </c>
      <c r="C631">
        <v>983275.339526328</v>
      </c>
    </row>
    <row r="632" spans="1:3">
      <c r="A632">
        <v>630</v>
      </c>
      <c r="B632">
        <v>4460770.21036493</v>
      </c>
      <c r="C632">
        <v>983274.320713513</v>
      </c>
    </row>
    <row r="633" spans="1:3">
      <c r="A633">
        <v>631</v>
      </c>
      <c r="B633">
        <v>4460770.21036373</v>
      </c>
      <c r="C633">
        <v>983275.28616928</v>
      </c>
    </row>
    <row r="634" spans="1:3">
      <c r="A634">
        <v>632</v>
      </c>
      <c r="B634">
        <v>4460770.21035674</v>
      </c>
      <c r="C634">
        <v>983275.158997489</v>
      </c>
    </row>
    <row r="635" spans="1:3">
      <c r="A635">
        <v>633</v>
      </c>
      <c r="B635">
        <v>4460770.21036699</v>
      </c>
      <c r="C635">
        <v>983275.076876313</v>
      </c>
    </row>
    <row r="636" spans="1:3">
      <c r="A636">
        <v>634</v>
      </c>
      <c r="B636">
        <v>4460770.21036153</v>
      </c>
      <c r="C636">
        <v>983274.827119024</v>
      </c>
    </row>
    <row r="637" spans="1:3">
      <c r="A637">
        <v>635</v>
      </c>
      <c r="B637">
        <v>4460770.2103575</v>
      </c>
      <c r="C637">
        <v>983275.677808333</v>
      </c>
    </row>
    <row r="638" spans="1:3">
      <c r="A638">
        <v>636</v>
      </c>
      <c r="B638">
        <v>4460770.21035529</v>
      </c>
      <c r="C638">
        <v>983275.244257812</v>
      </c>
    </row>
    <row r="639" spans="1:3">
      <c r="A639">
        <v>637</v>
      </c>
      <c r="B639">
        <v>4460770.21035833</v>
      </c>
      <c r="C639">
        <v>983275.631239114</v>
      </c>
    </row>
    <row r="640" spans="1:3">
      <c r="A640">
        <v>638</v>
      </c>
      <c r="B640">
        <v>4460770.21036126</v>
      </c>
      <c r="C640">
        <v>983275.385838916</v>
      </c>
    </row>
    <row r="641" spans="1:3">
      <c r="A641">
        <v>639</v>
      </c>
      <c r="B641">
        <v>4460770.21035006</v>
      </c>
      <c r="C641">
        <v>983275.015290188</v>
      </c>
    </row>
    <row r="642" spans="1:3">
      <c r="A642">
        <v>640</v>
      </c>
      <c r="B642">
        <v>4460770.21035554</v>
      </c>
      <c r="C642">
        <v>983275.661403988</v>
      </c>
    </row>
    <row r="643" spans="1:3">
      <c r="A643">
        <v>641</v>
      </c>
      <c r="B643">
        <v>4460770.21035414</v>
      </c>
      <c r="C643">
        <v>983274.601726877</v>
      </c>
    </row>
    <row r="644" spans="1:3">
      <c r="A644">
        <v>642</v>
      </c>
      <c r="B644">
        <v>4460770.21036997</v>
      </c>
      <c r="C644">
        <v>983273.908100663</v>
      </c>
    </row>
    <row r="645" spans="1:3">
      <c r="A645">
        <v>643</v>
      </c>
      <c r="B645">
        <v>4460770.21035416</v>
      </c>
      <c r="C645">
        <v>983274.968138873</v>
      </c>
    </row>
    <row r="646" spans="1:3">
      <c r="A646">
        <v>644</v>
      </c>
      <c r="B646">
        <v>4460770.21035336</v>
      </c>
      <c r="C646">
        <v>983275.214695483</v>
      </c>
    </row>
    <row r="647" spans="1:3">
      <c r="A647">
        <v>645</v>
      </c>
      <c r="B647">
        <v>4460770.21035526</v>
      </c>
      <c r="C647">
        <v>983275.406749858</v>
      </c>
    </row>
    <row r="648" spans="1:3">
      <c r="A648">
        <v>646</v>
      </c>
      <c r="B648">
        <v>4460770.21035131</v>
      </c>
      <c r="C648">
        <v>983274.839027203</v>
      </c>
    </row>
    <row r="649" spans="1:3">
      <c r="A649">
        <v>647</v>
      </c>
      <c r="B649">
        <v>4460770.21035453</v>
      </c>
      <c r="C649">
        <v>983274.780813903</v>
      </c>
    </row>
    <row r="650" spans="1:3">
      <c r="A650">
        <v>648</v>
      </c>
      <c r="B650">
        <v>4460770.21035192</v>
      </c>
      <c r="C650">
        <v>983275.218310949</v>
      </c>
    </row>
    <row r="651" spans="1:3">
      <c r="A651">
        <v>649</v>
      </c>
      <c r="B651">
        <v>4460770.21034747</v>
      </c>
      <c r="C651">
        <v>983275.089485205</v>
      </c>
    </row>
    <row r="652" spans="1:3">
      <c r="A652">
        <v>650</v>
      </c>
      <c r="B652">
        <v>4460770.21034795</v>
      </c>
      <c r="C652">
        <v>983275.100419596</v>
      </c>
    </row>
    <row r="653" spans="1:3">
      <c r="A653">
        <v>651</v>
      </c>
      <c r="B653">
        <v>4460770.21034544</v>
      </c>
      <c r="C653">
        <v>983275.173204574</v>
      </c>
    </row>
    <row r="654" spans="1:3">
      <c r="A654">
        <v>652</v>
      </c>
      <c r="B654">
        <v>4460770.21034366</v>
      </c>
      <c r="C654">
        <v>983275.116079767</v>
      </c>
    </row>
    <row r="655" spans="1:3">
      <c r="A655">
        <v>653</v>
      </c>
      <c r="B655">
        <v>4460770.21034498</v>
      </c>
      <c r="C655">
        <v>983275.079714055</v>
      </c>
    </row>
    <row r="656" spans="1:3">
      <c r="A656">
        <v>654</v>
      </c>
      <c r="B656">
        <v>4460770.21034498</v>
      </c>
      <c r="C656">
        <v>983274.919138021</v>
      </c>
    </row>
    <row r="657" spans="1:3">
      <c r="A657">
        <v>655</v>
      </c>
      <c r="B657">
        <v>4460770.21034097</v>
      </c>
      <c r="C657">
        <v>983275.331617474</v>
      </c>
    </row>
    <row r="658" spans="1:3">
      <c r="A658">
        <v>656</v>
      </c>
      <c r="B658">
        <v>4460770.21034388</v>
      </c>
      <c r="C658">
        <v>983275.331887739</v>
      </c>
    </row>
    <row r="659" spans="1:3">
      <c r="A659">
        <v>657</v>
      </c>
      <c r="B659">
        <v>4460770.2103405</v>
      </c>
      <c r="C659">
        <v>983274.983010893</v>
      </c>
    </row>
    <row r="660" spans="1:3">
      <c r="A660">
        <v>658</v>
      </c>
      <c r="B660">
        <v>4460770.21034098</v>
      </c>
      <c r="C660">
        <v>983275.066879889</v>
      </c>
    </row>
    <row r="661" spans="1:3">
      <c r="A661">
        <v>659</v>
      </c>
      <c r="B661">
        <v>4460770.21033525</v>
      </c>
      <c r="C661">
        <v>983275.266514733</v>
      </c>
    </row>
    <row r="662" spans="1:3">
      <c r="A662">
        <v>660</v>
      </c>
      <c r="B662">
        <v>4460770.21033524</v>
      </c>
      <c r="C662">
        <v>983275.619600915</v>
      </c>
    </row>
    <row r="663" spans="1:3">
      <c r="A663">
        <v>661</v>
      </c>
      <c r="B663">
        <v>4460770.21033614</v>
      </c>
      <c r="C663">
        <v>983275.692638637</v>
      </c>
    </row>
    <row r="664" spans="1:3">
      <c r="A664">
        <v>662</v>
      </c>
      <c r="B664">
        <v>4460770.21033524</v>
      </c>
      <c r="C664">
        <v>983275.834515913</v>
      </c>
    </row>
    <row r="665" spans="1:3">
      <c r="A665">
        <v>663</v>
      </c>
      <c r="B665">
        <v>4460770.21033503</v>
      </c>
      <c r="C665">
        <v>983275.377573491</v>
      </c>
    </row>
    <row r="666" spans="1:3">
      <c r="A666">
        <v>664</v>
      </c>
      <c r="B666">
        <v>4460770.21033432</v>
      </c>
      <c r="C666">
        <v>983275.59937916</v>
      </c>
    </row>
    <row r="667" spans="1:3">
      <c r="A667">
        <v>665</v>
      </c>
      <c r="B667">
        <v>4460770.21033585</v>
      </c>
      <c r="C667">
        <v>983275.364808262</v>
      </c>
    </row>
    <row r="668" spans="1:3">
      <c r="A668">
        <v>666</v>
      </c>
      <c r="B668">
        <v>4460770.21033673</v>
      </c>
      <c r="C668">
        <v>983275.881649505</v>
      </c>
    </row>
    <row r="669" spans="1:3">
      <c r="A669">
        <v>667</v>
      </c>
      <c r="B669">
        <v>4460770.21033509</v>
      </c>
      <c r="C669">
        <v>983275.497003072</v>
      </c>
    </row>
    <row r="670" spans="1:3">
      <c r="A670">
        <v>668</v>
      </c>
      <c r="B670">
        <v>4460770.21033442</v>
      </c>
      <c r="C670">
        <v>983275.431223402</v>
      </c>
    </row>
    <row r="671" spans="1:3">
      <c r="A671">
        <v>669</v>
      </c>
      <c r="B671">
        <v>4460770.21033469</v>
      </c>
      <c r="C671">
        <v>983275.6270125</v>
      </c>
    </row>
    <row r="672" spans="1:3">
      <c r="A672">
        <v>670</v>
      </c>
      <c r="B672">
        <v>4460770.21033255</v>
      </c>
      <c r="C672">
        <v>983275.608727775</v>
      </c>
    </row>
    <row r="673" spans="1:3">
      <c r="A673">
        <v>671</v>
      </c>
      <c r="B673">
        <v>4460770.21033164</v>
      </c>
      <c r="C673">
        <v>983275.573578281</v>
      </c>
    </row>
    <row r="674" spans="1:3">
      <c r="A674">
        <v>672</v>
      </c>
      <c r="B674">
        <v>4460770.21033157</v>
      </c>
      <c r="C674">
        <v>983275.799367743</v>
      </c>
    </row>
    <row r="675" spans="1:3">
      <c r="A675">
        <v>673</v>
      </c>
      <c r="B675">
        <v>4460770.2103323</v>
      </c>
      <c r="C675">
        <v>983275.733765822</v>
      </c>
    </row>
    <row r="676" spans="1:3">
      <c r="A676">
        <v>674</v>
      </c>
      <c r="B676">
        <v>4460770.21033258</v>
      </c>
      <c r="C676">
        <v>983275.499684923</v>
      </c>
    </row>
    <row r="677" spans="1:3">
      <c r="A677">
        <v>675</v>
      </c>
      <c r="B677">
        <v>4460770.21033319</v>
      </c>
      <c r="C677">
        <v>983275.621349339</v>
      </c>
    </row>
    <row r="678" spans="1:3">
      <c r="A678">
        <v>676</v>
      </c>
      <c r="B678">
        <v>4460770.21032956</v>
      </c>
      <c r="C678">
        <v>983276.129970366</v>
      </c>
    </row>
    <row r="679" spans="1:3">
      <c r="A679">
        <v>677</v>
      </c>
      <c r="B679">
        <v>4460770.2103324</v>
      </c>
      <c r="C679">
        <v>983275.994823935</v>
      </c>
    </row>
    <row r="680" spans="1:3">
      <c r="A680">
        <v>678</v>
      </c>
      <c r="B680">
        <v>4460770.2103307</v>
      </c>
      <c r="C680">
        <v>983276.306369531</v>
      </c>
    </row>
    <row r="681" spans="1:3">
      <c r="A681">
        <v>679</v>
      </c>
      <c r="B681">
        <v>4460770.21033006</v>
      </c>
      <c r="C681">
        <v>983276.396051507</v>
      </c>
    </row>
    <row r="682" spans="1:3">
      <c r="A682">
        <v>680</v>
      </c>
      <c r="B682">
        <v>4460770.21033126</v>
      </c>
      <c r="C682">
        <v>983276.022808118</v>
      </c>
    </row>
    <row r="683" spans="1:3">
      <c r="A683">
        <v>681</v>
      </c>
      <c r="B683">
        <v>4460770.21033038</v>
      </c>
      <c r="C683">
        <v>983276.456082021</v>
      </c>
    </row>
    <row r="684" spans="1:3">
      <c r="A684">
        <v>682</v>
      </c>
      <c r="B684">
        <v>4460770.21032983</v>
      </c>
      <c r="C684">
        <v>983275.900362942</v>
      </c>
    </row>
    <row r="685" spans="1:3">
      <c r="A685">
        <v>683</v>
      </c>
      <c r="B685">
        <v>4460770.21033029</v>
      </c>
      <c r="C685">
        <v>983276.584867491</v>
      </c>
    </row>
    <row r="686" spans="1:3">
      <c r="A686">
        <v>684</v>
      </c>
      <c r="B686">
        <v>4460770.2103304</v>
      </c>
      <c r="C686">
        <v>983276.185004399</v>
      </c>
    </row>
    <row r="687" spans="1:3">
      <c r="A687">
        <v>685</v>
      </c>
      <c r="B687">
        <v>4460770.21033313</v>
      </c>
      <c r="C687">
        <v>983275.792170271</v>
      </c>
    </row>
    <row r="688" spans="1:3">
      <c r="A688">
        <v>686</v>
      </c>
      <c r="B688">
        <v>4460770.2103315</v>
      </c>
      <c r="C688">
        <v>983276.206854742</v>
      </c>
    </row>
    <row r="689" spans="1:3">
      <c r="A689">
        <v>687</v>
      </c>
      <c r="B689">
        <v>4460770.21032946</v>
      </c>
      <c r="C689">
        <v>983276.006717291</v>
      </c>
    </row>
    <row r="690" spans="1:3">
      <c r="A690">
        <v>688</v>
      </c>
      <c r="B690">
        <v>4460770.21032917</v>
      </c>
      <c r="C690">
        <v>983276.034225867</v>
      </c>
    </row>
    <row r="691" spans="1:3">
      <c r="A691">
        <v>689</v>
      </c>
      <c r="B691">
        <v>4460770.21033046</v>
      </c>
      <c r="C691">
        <v>983276.177556966</v>
      </c>
    </row>
    <row r="692" spans="1:3">
      <c r="A692">
        <v>690</v>
      </c>
      <c r="B692">
        <v>4460770.21032943</v>
      </c>
      <c r="C692">
        <v>983276.102467264</v>
      </c>
    </row>
    <row r="693" spans="1:3">
      <c r="A693">
        <v>691</v>
      </c>
      <c r="B693">
        <v>4460770.21033137</v>
      </c>
      <c r="C693">
        <v>983276.290447177</v>
      </c>
    </row>
    <row r="694" spans="1:3">
      <c r="A694">
        <v>692</v>
      </c>
      <c r="B694">
        <v>4460770.2103289</v>
      </c>
      <c r="C694">
        <v>983275.943422222</v>
      </c>
    </row>
    <row r="695" spans="1:3">
      <c r="A695">
        <v>693</v>
      </c>
      <c r="B695">
        <v>4460770.21032773</v>
      </c>
      <c r="C695">
        <v>983275.781154457</v>
      </c>
    </row>
    <row r="696" spans="1:3">
      <c r="A696">
        <v>694</v>
      </c>
      <c r="B696">
        <v>4460770.21032905</v>
      </c>
      <c r="C696">
        <v>983275.976928809</v>
      </c>
    </row>
    <row r="697" spans="1:3">
      <c r="A697">
        <v>695</v>
      </c>
      <c r="B697">
        <v>4460770.21032814</v>
      </c>
      <c r="C697">
        <v>983275.8289101</v>
      </c>
    </row>
    <row r="698" spans="1:3">
      <c r="A698">
        <v>696</v>
      </c>
      <c r="B698">
        <v>4460770.21032973</v>
      </c>
      <c r="C698">
        <v>983275.456547308</v>
      </c>
    </row>
    <row r="699" spans="1:3">
      <c r="A699">
        <v>697</v>
      </c>
      <c r="B699">
        <v>4460770.21032875</v>
      </c>
      <c r="C699">
        <v>983275.654339506</v>
      </c>
    </row>
    <row r="700" spans="1:3">
      <c r="A700">
        <v>698</v>
      </c>
      <c r="B700">
        <v>4460770.21033023</v>
      </c>
      <c r="C700">
        <v>983275.502156847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1516500.78875249</v>
      </c>
      <c r="C2">
        <v>1448512.01195936</v>
      </c>
    </row>
    <row r="3" spans="1:3">
      <c r="A3">
        <v>1</v>
      </c>
      <c r="B3">
        <v>10090856.9455855</v>
      </c>
      <c r="C3">
        <v>1448512.01195936</v>
      </c>
    </row>
    <row r="4" spans="1:3">
      <c r="A4">
        <v>2</v>
      </c>
      <c r="B4">
        <v>10053260.8792123</v>
      </c>
      <c r="C4">
        <v>1448512.01195936</v>
      </c>
    </row>
    <row r="5" spans="1:3">
      <c r="A5">
        <v>3</v>
      </c>
      <c r="B5">
        <v>10016314.6993676</v>
      </c>
      <c r="C5">
        <v>1448512.01195936</v>
      </c>
    </row>
    <row r="6" spans="1:3">
      <c r="A6">
        <v>4</v>
      </c>
      <c r="B6">
        <v>9980546.15367071</v>
      </c>
      <c r="C6">
        <v>1448512.01195936</v>
      </c>
    </row>
    <row r="7" spans="1:3">
      <c r="A7">
        <v>5</v>
      </c>
      <c r="B7">
        <v>9945790.30221941</v>
      </c>
      <c r="C7">
        <v>1448512.01195936</v>
      </c>
    </row>
    <row r="8" spans="1:3">
      <c r="A8">
        <v>6</v>
      </c>
      <c r="B8">
        <v>9912056.11657548</v>
      </c>
      <c r="C8">
        <v>1448512.01195936</v>
      </c>
    </row>
    <row r="9" spans="1:3">
      <c r="A9">
        <v>7</v>
      </c>
      <c r="B9">
        <v>9879166.87147119</v>
      </c>
      <c r="C9">
        <v>1448512.01195936</v>
      </c>
    </row>
    <row r="10" spans="1:3">
      <c r="A10">
        <v>8</v>
      </c>
      <c r="B10">
        <v>9846854.96928438</v>
      </c>
      <c r="C10">
        <v>1448512.01195936</v>
      </c>
    </row>
    <row r="11" spans="1:3">
      <c r="A11">
        <v>9</v>
      </c>
      <c r="B11">
        <v>9814961.70091824</v>
      </c>
      <c r="C11">
        <v>1448512.01195936</v>
      </c>
    </row>
    <row r="12" spans="1:3">
      <c r="A12">
        <v>10</v>
      </c>
      <c r="B12">
        <v>9783191.6451718</v>
      </c>
      <c r="C12">
        <v>1448512.01195936</v>
      </c>
    </row>
    <row r="13" spans="1:3">
      <c r="A13">
        <v>11</v>
      </c>
      <c r="B13">
        <v>9751907.41225887</v>
      </c>
      <c r="C13">
        <v>1448512.01195936</v>
      </c>
    </row>
    <row r="14" spans="1:3">
      <c r="A14">
        <v>12</v>
      </c>
      <c r="B14">
        <v>9721454.46993313</v>
      </c>
      <c r="C14">
        <v>1448512.01195936</v>
      </c>
    </row>
    <row r="15" spans="1:3">
      <c r="A15">
        <v>13</v>
      </c>
      <c r="B15">
        <v>9691455.49492269</v>
      </c>
      <c r="C15">
        <v>1448512.01195936</v>
      </c>
    </row>
    <row r="16" spans="1:3">
      <c r="A16">
        <v>14</v>
      </c>
      <c r="B16">
        <v>9657250.66021881</v>
      </c>
      <c r="C16">
        <v>1448512.01195936</v>
      </c>
    </row>
    <row r="17" spans="1:3">
      <c r="A17">
        <v>15</v>
      </c>
      <c r="B17">
        <v>9623595.14974589</v>
      </c>
      <c r="C17">
        <v>1448512.01195936</v>
      </c>
    </row>
    <row r="18" spans="1:3">
      <c r="A18">
        <v>16</v>
      </c>
      <c r="B18">
        <v>9590722.16889109</v>
      </c>
      <c r="C18">
        <v>1448512.01195936</v>
      </c>
    </row>
    <row r="19" spans="1:3">
      <c r="A19">
        <v>17</v>
      </c>
      <c r="B19">
        <v>9558927.4030738</v>
      </c>
      <c r="C19">
        <v>1448512.01195936</v>
      </c>
    </row>
    <row r="20" spans="1:3">
      <c r="A20">
        <v>18</v>
      </c>
      <c r="B20">
        <v>9528604.18495463</v>
      </c>
      <c r="C20">
        <v>1448512.01195936</v>
      </c>
    </row>
    <row r="21" spans="1:3">
      <c r="A21">
        <v>19</v>
      </c>
      <c r="B21">
        <v>5373908.25647641</v>
      </c>
      <c r="C21">
        <v>1448512.01195936</v>
      </c>
    </row>
    <row r="22" spans="1:3">
      <c r="A22">
        <v>20</v>
      </c>
      <c r="B22">
        <v>3973281.96529441</v>
      </c>
      <c r="C22">
        <v>1448512.01195936</v>
      </c>
    </row>
    <row r="23" spans="1:3">
      <c r="A23">
        <v>21</v>
      </c>
      <c r="B23">
        <v>3624164.33107092</v>
      </c>
      <c r="C23">
        <v>1448512.01195936</v>
      </c>
    </row>
    <row r="24" spans="1:3">
      <c r="A24">
        <v>22</v>
      </c>
      <c r="B24">
        <v>3372897.74486711</v>
      </c>
      <c r="C24">
        <v>1448512.01195936</v>
      </c>
    </row>
    <row r="25" spans="1:3">
      <c r="A25">
        <v>23</v>
      </c>
      <c r="B25">
        <v>3374001.65305122</v>
      </c>
      <c r="C25">
        <v>1448512.01195936</v>
      </c>
    </row>
    <row r="26" spans="1:3">
      <c r="A26">
        <v>24</v>
      </c>
      <c r="B26">
        <v>3184311.03389418</v>
      </c>
      <c r="C26">
        <v>1448512.01195936</v>
      </c>
    </row>
    <row r="27" spans="1:3">
      <c r="A27">
        <v>25</v>
      </c>
      <c r="B27">
        <v>3184419.12357293</v>
      </c>
      <c r="C27">
        <v>1448512.01195936</v>
      </c>
    </row>
    <row r="28" spans="1:3">
      <c r="A28">
        <v>26</v>
      </c>
      <c r="B28">
        <v>3036658.05171255</v>
      </c>
      <c r="C28">
        <v>1448512.01195936</v>
      </c>
    </row>
    <row r="29" spans="1:3">
      <c r="A29">
        <v>27</v>
      </c>
      <c r="B29">
        <v>3036158.83192167</v>
      </c>
      <c r="C29">
        <v>1448512.01195936</v>
      </c>
    </row>
    <row r="30" spans="1:3">
      <c r="A30">
        <v>28</v>
      </c>
      <c r="B30">
        <v>2917607.45940062</v>
      </c>
      <c r="C30">
        <v>1448512.01195936</v>
      </c>
    </row>
    <row r="31" spans="1:3">
      <c r="A31">
        <v>29</v>
      </c>
      <c r="B31">
        <v>2916702.02673766</v>
      </c>
      <c r="C31">
        <v>1448512.01195936</v>
      </c>
    </row>
    <row r="32" spans="1:3">
      <c r="A32">
        <v>30</v>
      </c>
      <c r="B32">
        <v>2818816.62387224</v>
      </c>
      <c r="C32">
        <v>1448512.01195936</v>
      </c>
    </row>
    <row r="33" spans="1:3">
      <c r="A33">
        <v>31</v>
      </c>
      <c r="B33">
        <v>2817610.21268981</v>
      </c>
      <c r="C33">
        <v>1448512.01195936</v>
      </c>
    </row>
    <row r="34" spans="1:3">
      <c r="A34">
        <v>32</v>
      </c>
      <c r="B34">
        <v>2735464.70160435</v>
      </c>
      <c r="C34">
        <v>1448512.01195936</v>
      </c>
    </row>
    <row r="35" spans="1:3">
      <c r="A35">
        <v>33</v>
      </c>
      <c r="B35">
        <v>2734015.32247037</v>
      </c>
      <c r="C35">
        <v>1448512.01195936</v>
      </c>
    </row>
    <row r="36" spans="1:3">
      <c r="A36">
        <v>34</v>
      </c>
      <c r="B36">
        <v>2663890.09758902</v>
      </c>
      <c r="C36">
        <v>1448512.01195936</v>
      </c>
    </row>
    <row r="37" spans="1:3">
      <c r="A37">
        <v>35</v>
      </c>
      <c r="B37">
        <v>2662239.97852435</v>
      </c>
      <c r="C37">
        <v>1448512.01195936</v>
      </c>
    </row>
    <row r="38" spans="1:3">
      <c r="A38">
        <v>36</v>
      </c>
      <c r="B38">
        <v>2601578.30618736</v>
      </c>
      <c r="C38">
        <v>1448512.01195936</v>
      </c>
    </row>
    <row r="39" spans="1:3">
      <c r="A39">
        <v>37</v>
      </c>
      <c r="B39">
        <v>2600269.46247247</v>
      </c>
      <c r="C39">
        <v>1448512.01195936</v>
      </c>
    </row>
    <row r="40" spans="1:3">
      <c r="A40">
        <v>38</v>
      </c>
      <c r="B40">
        <v>2386355.21095063</v>
      </c>
      <c r="C40">
        <v>1448512.01195936</v>
      </c>
    </row>
    <row r="41" spans="1:3">
      <c r="A41">
        <v>39</v>
      </c>
      <c r="B41">
        <v>2223221.53393591</v>
      </c>
      <c r="C41">
        <v>1448512.01195936</v>
      </c>
    </row>
    <row r="42" spans="1:3">
      <c r="A42">
        <v>40</v>
      </c>
      <c r="B42">
        <v>2116066.50859019</v>
      </c>
      <c r="C42">
        <v>1448512.01195936</v>
      </c>
    </row>
    <row r="43" spans="1:3">
      <c r="A43">
        <v>41</v>
      </c>
      <c r="B43">
        <v>2022439.78983067</v>
      </c>
      <c r="C43">
        <v>1448512.01195936</v>
      </c>
    </row>
    <row r="44" spans="1:3">
      <c r="A44">
        <v>42</v>
      </c>
      <c r="B44">
        <v>1994722.46723497</v>
      </c>
      <c r="C44">
        <v>1448512.01195936</v>
      </c>
    </row>
    <row r="45" spans="1:3">
      <c r="A45">
        <v>43</v>
      </c>
      <c r="B45">
        <v>1995576.37398452</v>
      </c>
      <c r="C45">
        <v>1448512.01195936</v>
      </c>
    </row>
    <row r="46" spans="1:3">
      <c r="A46">
        <v>44</v>
      </c>
      <c r="B46">
        <v>1920965.73436969</v>
      </c>
      <c r="C46">
        <v>1448512.01195936</v>
      </c>
    </row>
    <row r="47" spans="1:3">
      <c r="A47">
        <v>45</v>
      </c>
      <c r="B47">
        <v>1858768.55430081</v>
      </c>
      <c r="C47">
        <v>1448512.01195936</v>
      </c>
    </row>
    <row r="48" spans="1:3">
      <c r="A48">
        <v>46</v>
      </c>
      <c r="B48">
        <v>1854874.99150847</v>
      </c>
      <c r="C48">
        <v>1448512.01195936</v>
      </c>
    </row>
    <row r="49" spans="1:3">
      <c r="A49">
        <v>47</v>
      </c>
      <c r="B49">
        <v>1855091.66234999</v>
      </c>
      <c r="C49">
        <v>1448512.01195936</v>
      </c>
    </row>
    <row r="50" spans="1:3">
      <c r="A50">
        <v>48</v>
      </c>
      <c r="B50">
        <v>1803294.08349011</v>
      </c>
      <c r="C50">
        <v>1448512.01195936</v>
      </c>
    </row>
    <row r="51" spans="1:3">
      <c r="A51">
        <v>49</v>
      </c>
      <c r="B51">
        <v>1792027.98772557</v>
      </c>
      <c r="C51">
        <v>1448512.01195936</v>
      </c>
    </row>
    <row r="52" spans="1:3">
      <c r="A52">
        <v>50</v>
      </c>
      <c r="B52">
        <v>1791967.3936423</v>
      </c>
      <c r="C52">
        <v>1448512.01195936</v>
      </c>
    </row>
    <row r="53" spans="1:3">
      <c r="A53">
        <v>51</v>
      </c>
      <c r="B53">
        <v>1750128.31327896</v>
      </c>
      <c r="C53">
        <v>1448512.01195936</v>
      </c>
    </row>
    <row r="54" spans="1:3">
      <c r="A54">
        <v>52</v>
      </c>
      <c r="B54">
        <v>1745876.39059763</v>
      </c>
      <c r="C54">
        <v>1448512.01195936</v>
      </c>
    </row>
    <row r="55" spans="1:3">
      <c r="A55">
        <v>53</v>
      </c>
      <c r="B55">
        <v>1749847.56076972</v>
      </c>
      <c r="C55">
        <v>1448512.01195936</v>
      </c>
    </row>
    <row r="56" spans="1:3">
      <c r="A56">
        <v>54</v>
      </c>
      <c r="B56">
        <v>1715885.40477995</v>
      </c>
      <c r="C56">
        <v>1448512.01195936</v>
      </c>
    </row>
    <row r="57" spans="1:3">
      <c r="A57">
        <v>55</v>
      </c>
      <c r="B57">
        <v>1715422.97009626</v>
      </c>
      <c r="C57">
        <v>1448512.01195936</v>
      </c>
    </row>
    <row r="58" spans="1:3">
      <c r="A58">
        <v>56</v>
      </c>
      <c r="B58">
        <v>1687922.68125214</v>
      </c>
      <c r="C58">
        <v>1448512.01195936</v>
      </c>
    </row>
    <row r="59" spans="1:3">
      <c r="A59">
        <v>57</v>
      </c>
      <c r="B59">
        <v>1686498.52894726</v>
      </c>
      <c r="C59">
        <v>1448512.01195936</v>
      </c>
    </row>
    <row r="60" spans="1:3">
      <c r="A60">
        <v>58</v>
      </c>
      <c r="B60">
        <v>1625796.47865535</v>
      </c>
      <c r="C60">
        <v>1448512.01195936</v>
      </c>
    </row>
    <row r="61" spans="1:3">
      <c r="A61">
        <v>59</v>
      </c>
      <c r="B61">
        <v>1585912.4921851</v>
      </c>
      <c r="C61">
        <v>1448512.01195936</v>
      </c>
    </row>
    <row r="62" spans="1:3">
      <c r="A62">
        <v>60</v>
      </c>
      <c r="B62">
        <v>1548242.16802196</v>
      </c>
      <c r="C62">
        <v>1448512.01195936</v>
      </c>
    </row>
    <row r="63" spans="1:3">
      <c r="A63">
        <v>61</v>
      </c>
      <c r="B63">
        <v>1527932.21923889</v>
      </c>
      <c r="C63">
        <v>1448512.01195936</v>
      </c>
    </row>
    <row r="64" spans="1:3">
      <c r="A64">
        <v>62</v>
      </c>
      <c r="B64">
        <v>1530116.10125456</v>
      </c>
      <c r="C64">
        <v>1448512.01195936</v>
      </c>
    </row>
    <row r="65" spans="1:3">
      <c r="A65">
        <v>63</v>
      </c>
      <c r="B65">
        <v>1502558.79763386</v>
      </c>
      <c r="C65">
        <v>1448512.01195936</v>
      </c>
    </row>
    <row r="66" spans="1:3">
      <c r="A66">
        <v>64</v>
      </c>
      <c r="B66">
        <v>1472822.27341922</v>
      </c>
      <c r="C66">
        <v>1448512.01195936</v>
      </c>
    </row>
    <row r="67" spans="1:3">
      <c r="A67">
        <v>65</v>
      </c>
      <c r="B67">
        <v>1452230.5197619</v>
      </c>
      <c r="C67">
        <v>1448512.01195936</v>
      </c>
    </row>
    <row r="68" spans="1:3">
      <c r="A68">
        <v>66</v>
      </c>
      <c r="B68">
        <v>1449090.11162428</v>
      </c>
      <c r="C68">
        <v>1448512.01195936</v>
      </c>
    </row>
    <row r="69" spans="1:3">
      <c r="A69">
        <v>67</v>
      </c>
      <c r="B69">
        <v>1423201.15683003</v>
      </c>
      <c r="C69">
        <v>1448512.01195936</v>
      </c>
    </row>
    <row r="70" spans="1:3">
      <c r="A70">
        <v>68</v>
      </c>
      <c r="B70">
        <v>1406905.80807877</v>
      </c>
      <c r="C70">
        <v>1448512.01195936</v>
      </c>
    </row>
    <row r="71" spans="1:3">
      <c r="A71">
        <v>69</v>
      </c>
      <c r="B71">
        <v>1404060.78894007</v>
      </c>
      <c r="C71">
        <v>1448512.01195936</v>
      </c>
    </row>
    <row r="72" spans="1:3">
      <c r="A72">
        <v>70</v>
      </c>
      <c r="B72">
        <v>1383442.15862298</v>
      </c>
      <c r="C72">
        <v>1448512.01195936</v>
      </c>
    </row>
    <row r="73" spans="1:3">
      <c r="A73">
        <v>71</v>
      </c>
      <c r="B73">
        <v>1360906.84540602</v>
      </c>
      <c r="C73">
        <v>1448512.01195936</v>
      </c>
    </row>
    <row r="74" spans="1:3">
      <c r="A74">
        <v>72</v>
      </c>
      <c r="B74">
        <v>1358258.30936479</v>
      </c>
      <c r="C74">
        <v>1448512.01195936</v>
      </c>
    </row>
    <row r="75" spans="1:3">
      <c r="A75">
        <v>73</v>
      </c>
      <c r="B75">
        <v>1344930.06934682</v>
      </c>
      <c r="C75">
        <v>1448512.01195936</v>
      </c>
    </row>
    <row r="76" spans="1:3">
      <c r="A76">
        <v>74</v>
      </c>
      <c r="B76">
        <v>1336252.14713464</v>
      </c>
      <c r="C76">
        <v>1448512.01195936</v>
      </c>
    </row>
    <row r="77" spans="1:3">
      <c r="A77">
        <v>75</v>
      </c>
      <c r="B77">
        <v>1339489.29765667</v>
      </c>
      <c r="C77">
        <v>1448512.01195936</v>
      </c>
    </row>
    <row r="78" spans="1:3">
      <c r="A78">
        <v>76</v>
      </c>
      <c r="B78">
        <v>1325266.78165813</v>
      </c>
      <c r="C78">
        <v>1448512.01195936</v>
      </c>
    </row>
    <row r="79" spans="1:3">
      <c r="A79">
        <v>77</v>
      </c>
      <c r="B79">
        <v>1324164.76054785</v>
      </c>
      <c r="C79">
        <v>1448512.01195936</v>
      </c>
    </row>
    <row r="80" spans="1:3">
      <c r="A80">
        <v>78</v>
      </c>
      <c r="B80">
        <v>1296276.85549157</v>
      </c>
      <c r="C80">
        <v>1448512.01195936</v>
      </c>
    </row>
    <row r="81" spans="1:3">
      <c r="A81">
        <v>79</v>
      </c>
      <c r="B81">
        <v>1274418.01992488</v>
      </c>
      <c r="C81">
        <v>1448512.01195936</v>
      </c>
    </row>
    <row r="82" spans="1:3">
      <c r="A82">
        <v>80</v>
      </c>
      <c r="B82">
        <v>1266023.10608025</v>
      </c>
      <c r="C82">
        <v>1448512.01195936</v>
      </c>
    </row>
    <row r="83" spans="1:3">
      <c r="A83">
        <v>81</v>
      </c>
      <c r="B83">
        <v>1255525.71977141</v>
      </c>
      <c r="C83">
        <v>1448512.01195936</v>
      </c>
    </row>
    <row r="84" spans="1:3">
      <c r="A84">
        <v>82</v>
      </c>
      <c r="B84">
        <v>1235997.28112793</v>
      </c>
      <c r="C84">
        <v>1448512.01195936</v>
      </c>
    </row>
    <row r="85" spans="1:3">
      <c r="A85">
        <v>83</v>
      </c>
      <c r="B85">
        <v>1215210.29290959</v>
      </c>
      <c r="C85">
        <v>1448512.01195936</v>
      </c>
    </row>
    <row r="86" spans="1:3">
      <c r="A86">
        <v>84</v>
      </c>
      <c r="B86">
        <v>1201988.70772366</v>
      </c>
      <c r="C86">
        <v>1448512.01195936</v>
      </c>
    </row>
    <row r="87" spans="1:3">
      <c r="A87">
        <v>85</v>
      </c>
      <c r="B87">
        <v>1199038.54443208</v>
      </c>
      <c r="C87">
        <v>1448512.01195936</v>
      </c>
    </row>
    <row r="88" spans="1:3">
      <c r="A88">
        <v>86</v>
      </c>
      <c r="B88">
        <v>1197674.55462272</v>
      </c>
      <c r="C88">
        <v>1448512.01195936</v>
      </c>
    </row>
    <row r="89" spans="1:3">
      <c r="A89">
        <v>87</v>
      </c>
      <c r="B89">
        <v>1183655.57152108</v>
      </c>
      <c r="C89">
        <v>1448512.01195936</v>
      </c>
    </row>
    <row r="90" spans="1:3">
      <c r="A90">
        <v>88</v>
      </c>
      <c r="B90">
        <v>1173697.78246134</v>
      </c>
      <c r="C90">
        <v>1448512.01195936</v>
      </c>
    </row>
    <row r="91" spans="1:3">
      <c r="A91">
        <v>89</v>
      </c>
      <c r="B91">
        <v>1171596.45939702</v>
      </c>
      <c r="C91">
        <v>1448512.01195936</v>
      </c>
    </row>
    <row r="92" spans="1:3">
      <c r="A92">
        <v>90</v>
      </c>
      <c r="B92">
        <v>1160415.43169128</v>
      </c>
      <c r="C92">
        <v>1448512.01195936</v>
      </c>
    </row>
    <row r="93" spans="1:3">
      <c r="A93">
        <v>91</v>
      </c>
      <c r="B93">
        <v>1153095.676471</v>
      </c>
      <c r="C93">
        <v>1448512.01195936</v>
      </c>
    </row>
    <row r="94" spans="1:3">
      <c r="A94">
        <v>92</v>
      </c>
      <c r="B94">
        <v>1151895.65446652</v>
      </c>
      <c r="C94">
        <v>1448512.01195936</v>
      </c>
    </row>
    <row r="95" spans="1:3">
      <c r="A95">
        <v>93</v>
      </c>
      <c r="B95">
        <v>1145790.59286822</v>
      </c>
      <c r="C95">
        <v>1448512.01195936</v>
      </c>
    </row>
    <row r="96" spans="1:3">
      <c r="A96">
        <v>94</v>
      </c>
      <c r="B96">
        <v>1143010.74190996</v>
      </c>
      <c r="C96">
        <v>1448512.01195936</v>
      </c>
    </row>
    <row r="97" spans="1:3">
      <c r="A97">
        <v>95</v>
      </c>
      <c r="B97">
        <v>1144135.70069196</v>
      </c>
      <c r="C97">
        <v>1448512.01195936</v>
      </c>
    </row>
    <row r="98" spans="1:3">
      <c r="A98">
        <v>96</v>
      </c>
      <c r="B98">
        <v>1136163.31641109</v>
      </c>
      <c r="C98">
        <v>1448512.01195936</v>
      </c>
    </row>
    <row r="99" spans="1:3">
      <c r="A99">
        <v>97</v>
      </c>
      <c r="B99">
        <v>1135010.99247991</v>
      </c>
      <c r="C99">
        <v>1448512.01195936</v>
      </c>
    </row>
    <row r="100" spans="1:3">
      <c r="A100">
        <v>98</v>
      </c>
      <c r="B100">
        <v>1117342.07291862</v>
      </c>
      <c r="C100">
        <v>1448512.01195936</v>
      </c>
    </row>
    <row r="101" spans="1:3">
      <c r="A101">
        <v>99</v>
      </c>
      <c r="B101">
        <v>1108406.13193319</v>
      </c>
      <c r="C101">
        <v>1448512.01195936</v>
      </c>
    </row>
    <row r="102" spans="1:3">
      <c r="A102">
        <v>100</v>
      </c>
      <c r="B102">
        <v>1099779.47245146</v>
      </c>
      <c r="C102">
        <v>1448512.01195936</v>
      </c>
    </row>
    <row r="103" spans="1:3">
      <c r="A103">
        <v>101</v>
      </c>
      <c r="B103">
        <v>1091936.47568511</v>
      </c>
      <c r="C103">
        <v>1448512.01195936</v>
      </c>
    </row>
    <row r="104" spans="1:3">
      <c r="A104">
        <v>102</v>
      </c>
      <c r="B104">
        <v>1081820.36566185</v>
      </c>
      <c r="C104">
        <v>1448512.01195936</v>
      </c>
    </row>
    <row r="105" spans="1:3">
      <c r="A105">
        <v>103</v>
      </c>
      <c r="B105">
        <v>1070742.12303983</v>
      </c>
      <c r="C105">
        <v>1448512.01195936</v>
      </c>
    </row>
    <row r="106" spans="1:3">
      <c r="A106">
        <v>104</v>
      </c>
      <c r="B106">
        <v>1060565.20480002</v>
      </c>
      <c r="C106">
        <v>1448512.01195936</v>
      </c>
    </row>
    <row r="107" spans="1:3">
      <c r="A107">
        <v>105</v>
      </c>
      <c r="B107">
        <v>1052464.72232007</v>
      </c>
      <c r="C107">
        <v>1448512.01195936</v>
      </c>
    </row>
    <row r="108" spans="1:3">
      <c r="A108">
        <v>106</v>
      </c>
      <c r="B108">
        <v>1049862.61524995</v>
      </c>
      <c r="C108">
        <v>1448512.01195936</v>
      </c>
    </row>
    <row r="109" spans="1:3">
      <c r="A109">
        <v>107</v>
      </c>
      <c r="B109">
        <v>1048758.7821569</v>
      </c>
      <c r="C109">
        <v>1448512.01195936</v>
      </c>
    </row>
    <row r="110" spans="1:3">
      <c r="A110">
        <v>108</v>
      </c>
      <c r="B110">
        <v>1039972.00637117</v>
      </c>
      <c r="C110">
        <v>1448512.01195936</v>
      </c>
    </row>
    <row r="111" spans="1:3">
      <c r="A111">
        <v>109</v>
      </c>
      <c r="B111">
        <v>1029286.43643574</v>
      </c>
      <c r="C111">
        <v>1448512.01195936</v>
      </c>
    </row>
    <row r="112" spans="1:3">
      <c r="A112">
        <v>110</v>
      </c>
      <c r="B112">
        <v>1020887.03181902</v>
      </c>
      <c r="C112">
        <v>1448512.01195936</v>
      </c>
    </row>
    <row r="113" spans="1:3">
      <c r="A113">
        <v>111</v>
      </c>
      <c r="B113">
        <v>1014650.36250423</v>
      </c>
      <c r="C113">
        <v>1448512.01195936</v>
      </c>
    </row>
    <row r="114" spans="1:3">
      <c r="A114">
        <v>112</v>
      </c>
      <c r="B114">
        <v>1012857.83441419</v>
      </c>
      <c r="C114">
        <v>1448512.01195936</v>
      </c>
    </row>
    <row r="115" spans="1:3">
      <c r="A115">
        <v>113</v>
      </c>
      <c r="B115">
        <v>1013775.65280678</v>
      </c>
      <c r="C115">
        <v>1448512.01195936</v>
      </c>
    </row>
    <row r="116" spans="1:3">
      <c r="A116">
        <v>114</v>
      </c>
      <c r="B116">
        <v>1006338.72848618</v>
      </c>
      <c r="C116">
        <v>1448512.01195936</v>
      </c>
    </row>
    <row r="117" spans="1:3">
      <c r="A117">
        <v>115</v>
      </c>
      <c r="B117">
        <v>1001960.1606205</v>
      </c>
      <c r="C117">
        <v>1448512.01195936</v>
      </c>
    </row>
    <row r="118" spans="1:3">
      <c r="A118">
        <v>116</v>
      </c>
      <c r="B118">
        <v>1001854.77638968</v>
      </c>
      <c r="C118">
        <v>1448512.01195936</v>
      </c>
    </row>
    <row r="119" spans="1:3">
      <c r="A119">
        <v>117</v>
      </c>
      <c r="B119">
        <v>993270.078762635</v>
      </c>
      <c r="C119">
        <v>1448512.01195936</v>
      </c>
    </row>
    <row r="120" spans="1:3">
      <c r="A120">
        <v>118</v>
      </c>
      <c r="B120">
        <v>988953.991077527</v>
      </c>
      <c r="C120">
        <v>1448512.01195936</v>
      </c>
    </row>
    <row r="121" spans="1:3">
      <c r="A121">
        <v>119</v>
      </c>
      <c r="B121">
        <v>985029.181734516</v>
      </c>
      <c r="C121">
        <v>1448512.01195936</v>
      </c>
    </row>
    <row r="122" spans="1:3">
      <c r="A122">
        <v>120</v>
      </c>
      <c r="B122">
        <v>980848.774466905</v>
      </c>
      <c r="C122">
        <v>1448512.01195936</v>
      </c>
    </row>
    <row r="123" spans="1:3">
      <c r="A123">
        <v>121</v>
      </c>
      <c r="B123">
        <v>973238.363890776</v>
      </c>
      <c r="C123">
        <v>1448512.01195936</v>
      </c>
    </row>
    <row r="124" spans="1:3">
      <c r="A124">
        <v>122</v>
      </c>
      <c r="B124">
        <v>963650.150692016</v>
      </c>
      <c r="C124">
        <v>1448512.01195936</v>
      </c>
    </row>
    <row r="125" spans="1:3">
      <c r="A125">
        <v>123</v>
      </c>
      <c r="B125">
        <v>958666.859546373</v>
      </c>
      <c r="C125">
        <v>1448512.01195936</v>
      </c>
    </row>
    <row r="126" spans="1:3">
      <c r="A126">
        <v>124</v>
      </c>
      <c r="B126">
        <v>956035.71733149</v>
      </c>
      <c r="C126">
        <v>1448512.01195936</v>
      </c>
    </row>
    <row r="127" spans="1:3">
      <c r="A127">
        <v>125</v>
      </c>
      <c r="B127">
        <v>952231.700674833</v>
      </c>
      <c r="C127">
        <v>1448512.01195936</v>
      </c>
    </row>
    <row r="128" spans="1:3">
      <c r="A128">
        <v>126</v>
      </c>
      <c r="B128">
        <v>953136.831172246</v>
      </c>
      <c r="C128">
        <v>1448512.01195936</v>
      </c>
    </row>
    <row r="129" spans="1:3">
      <c r="A129">
        <v>127</v>
      </c>
      <c r="B129">
        <v>944935.460741626</v>
      </c>
      <c r="C129">
        <v>1448512.01195936</v>
      </c>
    </row>
    <row r="130" spans="1:3">
      <c r="A130">
        <v>128</v>
      </c>
      <c r="B130">
        <v>939000.43611807</v>
      </c>
      <c r="C130">
        <v>1448512.01195936</v>
      </c>
    </row>
    <row r="131" spans="1:3">
      <c r="A131">
        <v>129</v>
      </c>
      <c r="B131">
        <v>933714.628948385</v>
      </c>
      <c r="C131">
        <v>1448512.01195936</v>
      </c>
    </row>
    <row r="132" spans="1:3">
      <c r="A132">
        <v>130</v>
      </c>
      <c r="B132">
        <v>929132.878307505</v>
      </c>
      <c r="C132">
        <v>1448512.01195936</v>
      </c>
    </row>
    <row r="133" spans="1:3">
      <c r="A133">
        <v>131</v>
      </c>
      <c r="B133">
        <v>926294.161871113</v>
      </c>
      <c r="C133">
        <v>1448512.01195936</v>
      </c>
    </row>
    <row r="134" spans="1:3">
      <c r="A134">
        <v>132</v>
      </c>
      <c r="B134">
        <v>926535.436570343</v>
      </c>
      <c r="C134">
        <v>1448512.01195936</v>
      </c>
    </row>
    <row r="135" spans="1:3">
      <c r="A135">
        <v>133</v>
      </c>
      <c r="B135">
        <v>921904.873676399</v>
      </c>
      <c r="C135">
        <v>1448512.01195936</v>
      </c>
    </row>
    <row r="136" spans="1:3">
      <c r="A136">
        <v>134</v>
      </c>
      <c r="B136">
        <v>920902.799893519</v>
      </c>
      <c r="C136">
        <v>1448512.01195936</v>
      </c>
    </row>
    <row r="137" spans="1:3">
      <c r="A137">
        <v>135</v>
      </c>
      <c r="B137">
        <v>921030.286255226</v>
      </c>
      <c r="C137">
        <v>1448512.01195936</v>
      </c>
    </row>
    <row r="138" spans="1:3">
      <c r="A138">
        <v>136</v>
      </c>
      <c r="B138">
        <v>913377.618143167</v>
      </c>
      <c r="C138">
        <v>1448512.01195936</v>
      </c>
    </row>
    <row r="139" spans="1:3">
      <c r="A139">
        <v>137</v>
      </c>
      <c r="B139">
        <v>909483.474300564</v>
      </c>
      <c r="C139">
        <v>1448512.01195936</v>
      </c>
    </row>
    <row r="140" spans="1:3">
      <c r="A140">
        <v>138</v>
      </c>
      <c r="B140">
        <v>905650.498083129</v>
      </c>
      <c r="C140">
        <v>1448512.01195936</v>
      </c>
    </row>
    <row r="141" spans="1:3">
      <c r="A141">
        <v>139</v>
      </c>
      <c r="B141">
        <v>902145.298172311</v>
      </c>
      <c r="C141">
        <v>1448512.01195936</v>
      </c>
    </row>
    <row r="142" spans="1:3">
      <c r="A142">
        <v>140</v>
      </c>
      <c r="B142">
        <v>897432.392993617</v>
      </c>
      <c r="C142">
        <v>1448512.01195936</v>
      </c>
    </row>
    <row r="143" spans="1:3">
      <c r="A143">
        <v>141</v>
      </c>
      <c r="B143">
        <v>891583.073288876</v>
      </c>
      <c r="C143">
        <v>1448512.01195936</v>
      </c>
    </row>
    <row r="144" spans="1:3">
      <c r="A144">
        <v>142</v>
      </c>
      <c r="B144">
        <v>887053.328753748</v>
      </c>
      <c r="C144">
        <v>1448512.01195936</v>
      </c>
    </row>
    <row r="145" spans="1:3">
      <c r="A145">
        <v>143</v>
      </c>
      <c r="B145">
        <v>883545.145037382</v>
      </c>
      <c r="C145">
        <v>1448512.01195936</v>
      </c>
    </row>
    <row r="146" spans="1:3">
      <c r="A146">
        <v>144</v>
      </c>
      <c r="B146">
        <v>881826.108650613</v>
      </c>
      <c r="C146">
        <v>1448512.01195936</v>
      </c>
    </row>
    <row r="147" spans="1:3">
      <c r="A147">
        <v>145</v>
      </c>
      <c r="B147">
        <v>882044.09291926</v>
      </c>
      <c r="C147">
        <v>1448512.01195936</v>
      </c>
    </row>
    <row r="148" spans="1:3">
      <c r="A148">
        <v>146</v>
      </c>
      <c r="B148">
        <v>876867.206163836</v>
      </c>
      <c r="C148">
        <v>1448512.01195936</v>
      </c>
    </row>
    <row r="149" spans="1:3">
      <c r="A149">
        <v>147</v>
      </c>
      <c r="B149">
        <v>871732.628119031</v>
      </c>
      <c r="C149">
        <v>1448512.01195936</v>
      </c>
    </row>
    <row r="150" spans="1:3">
      <c r="A150">
        <v>148</v>
      </c>
      <c r="B150">
        <v>867404.485949441</v>
      </c>
      <c r="C150">
        <v>1448512.01195936</v>
      </c>
    </row>
    <row r="151" spans="1:3">
      <c r="A151">
        <v>149</v>
      </c>
      <c r="B151">
        <v>863790.002290721</v>
      </c>
      <c r="C151">
        <v>1448512.01195936</v>
      </c>
    </row>
    <row r="152" spans="1:3">
      <c r="A152">
        <v>150</v>
      </c>
      <c r="B152">
        <v>862272.748890011</v>
      </c>
      <c r="C152">
        <v>1448512.01195936</v>
      </c>
    </row>
    <row r="153" spans="1:3">
      <c r="A153">
        <v>151</v>
      </c>
      <c r="B153">
        <v>862213.736533885</v>
      </c>
      <c r="C153">
        <v>1448512.01195936</v>
      </c>
    </row>
    <row r="154" spans="1:3">
      <c r="A154">
        <v>152</v>
      </c>
      <c r="B154">
        <v>858736.344852965</v>
      </c>
      <c r="C154">
        <v>1448512.01195936</v>
      </c>
    </row>
    <row r="155" spans="1:3">
      <c r="A155">
        <v>153</v>
      </c>
      <c r="B155">
        <v>857369.269688669</v>
      </c>
      <c r="C155">
        <v>1448512.01195936</v>
      </c>
    </row>
    <row r="156" spans="1:3">
      <c r="A156">
        <v>154</v>
      </c>
      <c r="B156">
        <v>857446.257977079</v>
      </c>
      <c r="C156">
        <v>1448512.01195936</v>
      </c>
    </row>
    <row r="157" spans="1:3">
      <c r="A157">
        <v>155</v>
      </c>
      <c r="B157">
        <v>852166.99526158</v>
      </c>
      <c r="C157">
        <v>1448512.01195936</v>
      </c>
    </row>
    <row r="158" spans="1:3">
      <c r="A158">
        <v>156</v>
      </c>
      <c r="B158">
        <v>849534.54246738</v>
      </c>
      <c r="C158">
        <v>1448512.01195936</v>
      </c>
    </row>
    <row r="159" spans="1:3">
      <c r="A159">
        <v>157</v>
      </c>
      <c r="B159">
        <v>847204.752559565</v>
      </c>
      <c r="C159">
        <v>1448512.01195936</v>
      </c>
    </row>
    <row r="160" spans="1:3">
      <c r="A160">
        <v>158</v>
      </c>
      <c r="B160">
        <v>845059.63413519</v>
      </c>
      <c r="C160">
        <v>1448512.01195936</v>
      </c>
    </row>
    <row r="161" spans="1:3">
      <c r="A161">
        <v>159</v>
      </c>
      <c r="B161">
        <v>844966.821517774</v>
      </c>
      <c r="C161">
        <v>1448512.01195936</v>
      </c>
    </row>
    <row r="162" spans="1:3">
      <c r="A162">
        <v>160</v>
      </c>
      <c r="B162">
        <v>840001.488610235</v>
      </c>
      <c r="C162">
        <v>1448512.01195936</v>
      </c>
    </row>
    <row r="163" spans="1:3">
      <c r="A163">
        <v>161</v>
      </c>
      <c r="B163">
        <v>836618.689525849</v>
      </c>
      <c r="C163">
        <v>1448512.01195936</v>
      </c>
    </row>
    <row r="164" spans="1:3">
      <c r="A164">
        <v>162</v>
      </c>
      <c r="B164">
        <v>834312.373733176</v>
      </c>
      <c r="C164">
        <v>1448512.01195936</v>
      </c>
    </row>
    <row r="165" spans="1:3">
      <c r="A165">
        <v>163</v>
      </c>
      <c r="B165">
        <v>832813.378581005</v>
      </c>
      <c r="C165">
        <v>1448512.01195936</v>
      </c>
    </row>
    <row r="166" spans="1:3">
      <c r="A166">
        <v>164</v>
      </c>
      <c r="B166">
        <v>832812.107181774</v>
      </c>
      <c r="C166">
        <v>1448512.01195936</v>
      </c>
    </row>
    <row r="167" spans="1:3">
      <c r="A167">
        <v>165</v>
      </c>
      <c r="B167">
        <v>828967.785114427</v>
      </c>
      <c r="C167">
        <v>1448512.01195936</v>
      </c>
    </row>
    <row r="168" spans="1:3">
      <c r="A168">
        <v>166</v>
      </c>
      <c r="B168">
        <v>825106.422863466</v>
      </c>
      <c r="C168">
        <v>1448512.01195936</v>
      </c>
    </row>
    <row r="169" spans="1:3">
      <c r="A169">
        <v>167</v>
      </c>
      <c r="B169">
        <v>821902.40581356</v>
      </c>
      <c r="C169">
        <v>1448512.01195936</v>
      </c>
    </row>
    <row r="170" spans="1:3">
      <c r="A170">
        <v>168</v>
      </c>
      <c r="B170">
        <v>819273.064479619</v>
      </c>
      <c r="C170">
        <v>1448512.01195936</v>
      </c>
    </row>
    <row r="171" spans="1:3">
      <c r="A171">
        <v>169</v>
      </c>
      <c r="B171">
        <v>818165.182169142</v>
      </c>
      <c r="C171">
        <v>1448512.01195936</v>
      </c>
    </row>
    <row r="172" spans="1:3">
      <c r="A172">
        <v>170</v>
      </c>
      <c r="B172">
        <v>818267.483384158</v>
      </c>
      <c r="C172">
        <v>1448512.01195936</v>
      </c>
    </row>
    <row r="173" spans="1:3">
      <c r="A173">
        <v>171</v>
      </c>
      <c r="B173">
        <v>815616.8191315</v>
      </c>
      <c r="C173">
        <v>1448512.01195936</v>
      </c>
    </row>
    <row r="174" spans="1:3">
      <c r="A174">
        <v>172</v>
      </c>
      <c r="B174">
        <v>814675.321117825</v>
      </c>
      <c r="C174">
        <v>1448512.01195936</v>
      </c>
    </row>
    <row r="175" spans="1:3">
      <c r="A175">
        <v>173</v>
      </c>
      <c r="B175">
        <v>814760.107561266</v>
      </c>
      <c r="C175">
        <v>1448512.01195936</v>
      </c>
    </row>
    <row r="176" spans="1:3">
      <c r="A176">
        <v>174</v>
      </c>
      <c r="B176">
        <v>810944.298118196</v>
      </c>
      <c r="C176">
        <v>1448512.01195936</v>
      </c>
    </row>
    <row r="177" spans="1:3">
      <c r="A177">
        <v>175</v>
      </c>
      <c r="B177">
        <v>809018.063485803</v>
      </c>
      <c r="C177">
        <v>1448512.01195936</v>
      </c>
    </row>
    <row r="178" spans="1:3">
      <c r="A178">
        <v>176</v>
      </c>
      <c r="B178">
        <v>807597.016834106</v>
      </c>
      <c r="C178">
        <v>1448512.01195936</v>
      </c>
    </row>
    <row r="179" spans="1:3">
      <c r="A179">
        <v>177</v>
      </c>
      <c r="B179">
        <v>806327.968378172</v>
      </c>
      <c r="C179">
        <v>1448512.01195936</v>
      </c>
    </row>
    <row r="180" spans="1:3">
      <c r="A180">
        <v>178</v>
      </c>
      <c r="B180">
        <v>806360.50040591</v>
      </c>
      <c r="C180">
        <v>1448512.01195936</v>
      </c>
    </row>
    <row r="181" spans="1:3">
      <c r="A181">
        <v>179</v>
      </c>
      <c r="B181">
        <v>802358.447493192</v>
      </c>
      <c r="C181">
        <v>1448512.01195936</v>
      </c>
    </row>
    <row r="182" spans="1:3">
      <c r="A182">
        <v>180</v>
      </c>
      <c r="B182">
        <v>800243.540269756</v>
      </c>
      <c r="C182">
        <v>1448512.01195936</v>
      </c>
    </row>
    <row r="183" spans="1:3">
      <c r="A183">
        <v>181</v>
      </c>
      <c r="B183">
        <v>799260.519474937</v>
      </c>
      <c r="C183">
        <v>1448512.01195936</v>
      </c>
    </row>
    <row r="184" spans="1:3">
      <c r="A184">
        <v>182</v>
      </c>
      <c r="B184">
        <v>797839.079445271</v>
      </c>
      <c r="C184">
        <v>1448512.01195936</v>
      </c>
    </row>
    <row r="185" spans="1:3">
      <c r="A185">
        <v>183</v>
      </c>
      <c r="B185">
        <v>797836.399693013</v>
      </c>
      <c r="C185">
        <v>1448512.01195936</v>
      </c>
    </row>
    <row r="186" spans="1:3">
      <c r="A186">
        <v>184</v>
      </c>
      <c r="B186">
        <v>795232.734083506</v>
      </c>
      <c r="C186">
        <v>1448512.01195936</v>
      </c>
    </row>
    <row r="187" spans="1:3">
      <c r="A187">
        <v>185</v>
      </c>
      <c r="B187">
        <v>793109.1272616</v>
      </c>
      <c r="C187">
        <v>1448512.01195936</v>
      </c>
    </row>
    <row r="188" spans="1:3">
      <c r="A188">
        <v>186</v>
      </c>
      <c r="B188">
        <v>790989.787577528</v>
      </c>
      <c r="C188">
        <v>1448512.01195936</v>
      </c>
    </row>
    <row r="189" spans="1:3">
      <c r="A189">
        <v>187</v>
      </c>
      <c r="B189">
        <v>789042.308447204</v>
      </c>
      <c r="C189">
        <v>1448512.01195936</v>
      </c>
    </row>
    <row r="190" spans="1:3">
      <c r="A190">
        <v>188</v>
      </c>
      <c r="B190">
        <v>787831.358175882</v>
      </c>
      <c r="C190">
        <v>1448512.01195936</v>
      </c>
    </row>
    <row r="191" spans="1:3">
      <c r="A191">
        <v>189</v>
      </c>
      <c r="B191">
        <v>787513.914359466</v>
      </c>
      <c r="C191">
        <v>1448512.01195936</v>
      </c>
    </row>
    <row r="192" spans="1:3">
      <c r="A192">
        <v>190</v>
      </c>
      <c r="B192">
        <v>786276.631751443</v>
      </c>
      <c r="C192">
        <v>1448512.01195936</v>
      </c>
    </row>
    <row r="193" spans="1:3">
      <c r="A193">
        <v>191</v>
      </c>
      <c r="B193">
        <v>785351.158240613</v>
      </c>
      <c r="C193">
        <v>1448512.01195936</v>
      </c>
    </row>
    <row r="194" spans="1:3">
      <c r="A194">
        <v>192</v>
      </c>
      <c r="B194">
        <v>785607.828044556</v>
      </c>
      <c r="C194">
        <v>1448512.01195936</v>
      </c>
    </row>
    <row r="195" spans="1:3">
      <c r="A195">
        <v>193</v>
      </c>
      <c r="B195">
        <v>783055.059677078</v>
      </c>
      <c r="C195">
        <v>1448512.01195936</v>
      </c>
    </row>
    <row r="196" spans="1:3">
      <c r="A196">
        <v>194</v>
      </c>
      <c r="B196">
        <v>781688.392902562</v>
      </c>
      <c r="C196">
        <v>1448512.01195936</v>
      </c>
    </row>
    <row r="197" spans="1:3">
      <c r="A197">
        <v>195</v>
      </c>
      <c r="B197">
        <v>780143.722170992</v>
      </c>
      <c r="C197">
        <v>1448512.01195936</v>
      </c>
    </row>
    <row r="198" spans="1:3">
      <c r="A198">
        <v>196</v>
      </c>
      <c r="B198">
        <v>780302.823125917</v>
      </c>
      <c r="C198">
        <v>1448512.01195936</v>
      </c>
    </row>
    <row r="199" spans="1:3">
      <c r="A199">
        <v>197</v>
      </c>
      <c r="B199">
        <v>778713.703000191</v>
      </c>
      <c r="C199">
        <v>1448512.01195936</v>
      </c>
    </row>
    <row r="200" spans="1:3">
      <c r="A200">
        <v>198</v>
      </c>
      <c r="B200">
        <v>779000.925412959</v>
      </c>
      <c r="C200">
        <v>1448512.01195936</v>
      </c>
    </row>
    <row r="201" spans="1:3">
      <c r="A201">
        <v>199</v>
      </c>
      <c r="B201">
        <v>776979.650619847</v>
      </c>
      <c r="C201">
        <v>1448512.01195936</v>
      </c>
    </row>
    <row r="202" spans="1:3">
      <c r="A202">
        <v>200</v>
      </c>
      <c r="B202">
        <v>775121.184162284</v>
      </c>
      <c r="C202">
        <v>1448512.01195936</v>
      </c>
    </row>
    <row r="203" spans="1:3">
      <c r="A203">
        <v>201</v>
      </c>
      <c r="B203">
        <v>775362.062903521</v>
      </c>
      <c r="C203">
        <v>1448512.01195936</v>
      </c>
    </row>
    <row r="204" spans="1:3">
      <c r="A204">
        <v>202</v>
      </c>
      <c r="B204">
        <v>774842.928012908</v>
      </c>
      <c r="C204">
        <v>1448512.01195936</v>
      </c>
    </row>
    <row r="205" spans="1:3">
      <c r="A205">
        <v>203</v>
      </c>
      <c r="B205">
        <v>773288.74539264</v>
      </c>
      <c r="C205">
        <v>1448512.01195936</v>
      </c>
    </row>
    <row r="206" spans="1:3">
      <c r="A206">
        <v>204</v>
      </c>
      <c r="B206">
        <v>771170.505746005</v>
      </c>
      <c r="C206">
        <v>1448512.01195936</v>
      </c>
    </row>
    <row r="207" spans="1:3">
      <c r="A207">
        <v>205</v>
      </c>
      <c r="B207">
        <v>769707.689665468</v>
      </c>
      <c r="C207">
        <v>1448512.01195936</v>
      </c>
    </row>
    <row r="208" spans="1:3">
      <c r="A208">
        <v>206</v>
      </c>
      <c r="B208">
        <v>768805.713680205</v>
      </c>
      <c r="C208">
        <v>1448512.01195936</v>
      </c>
    </row>
    <row r="209" spans="1:3">
      <c r="A209">
        <v>207</v>
      </c>
      <c r="B209">
        <v>769229.85492161</v>
      </c>
      <c r="C209">
        <v>1448512.01195936</v>
      </c>
    </row>
    <row r="210" spans="1:3">
      <c r="A210">
        <v>208</v>
      </c>
      <c r="B210">
        <v>768759.407714766</v>
      </c>
      <c r="C210">
        <v>1448512.01195936</v>
      </c>
    </row>
    <row r="211" spans="1:3">
      <c r="A211">
        <v>209</v>
      </c>
      <c r="B211">
        <v>768339.638062762</v>
      </c>
      <c r="C211">
        <v>1448512.01195936</v>
      </c>
    </row>
    <row r="212" spans="1:3">
      <c r="A212">
        <v>210</v>
      </c>
      <c r="B212">
        <v>767175.603132095</v>
      </c>
      <c r="C212">
        <v>1448512.01195936</v>
      </c>
    </row>
    <row r="213" spans="1:3">
      <c r="A213">
        <v>211</v>
      </c>
      <c r="B213">
        <v>767540.142079847</v>
      </c>
      <c r="C213">
        <v>1448512.01195936</v>
      </c>
    </row>
    <row r="214" spans="1:3">
      <c r="A214">
        <v>212</v>
      </c>
      <c r="B214">
        <v>765529.115166709</v>
      </c>
      <c r="C214">
        <v>1448512.01195936</v>
      </c>
    </row>
    <row r="215" spans="1:3">
      <c r="A215">
        <v>213</v>
      </c>
      <c r="B215">
        <v>764921.205913419</v>
      </c>
      <c r="C215">
        <v>1448512.01195936</v>
      </c>
    </row>
    <row r="216" spans="1:3">
      <c r="A216">
        <v>214</v>
      </c>
      <c r="B216">
        <v>765293.872162903</v>
      </c>
      <c r="C216">
        <v>1448512.01195936</v>
      </c>
    </row>
    <row r="217" spans="1:3">
      <c r="A217">
        <v>215</v>
      </c>
      <c r="B217">
        <v>764433.774114993</v>
      </c>
      <c r="C217">
        <v>1448512.01195936</v>
      </c>
    </row>
    <row r="218" spans="1:3">
      <c r="A218">
        <v>216</v>
      </c>
      <c r="B218">
        <v>764220.299138627</v>
      </c>
      <c r="C218">
        <v>1448512.01195936</v>
      </c>
    </row>
    <row r="219" spans="1:3">
      <c r="A219">
        <v>217</v>
      </c>
      <c r="B219">
        <v>764422.833526187</v>
      </c>
      <c r="C219">
        <v>1448512.01195936</v>
      </c>
    </row>
    <row r="220" spans="1:3">
      <c r="A220">
        <v>218</v>
      </c>
      <c r="B220">
        <v>763803.019709587</v>
      </c>
      <c r="C220">
        <v>1448512.01195936</v>
      </c>
    </row>
    <row r="221" spans="1:3">
      <c r="A221">
        <v>219</v>
      </c>
      <c r="B221">
        <v>762452.038301865</v>
      </c>
      <c r="C221">
        <v>1448512.01195936</v>
      </c>
    </row>
    <row r="222" spans="1:3">
      <c r="A222">
        <v>220</v>
      </c>
      <c r="B222">
        <v>762398.553890942</v>
      </c>
      <c r="C222">
        <v>1448512.01195936</v>
      </c>
    </row>
    <row r="223" spans="1:3">
      <c r="A223">
        <v>221</v>
      </c>
      <c r="B223">
        <v>761937.102586385</v>
      </c>
      <c r="C223">
        <v>1448512.01195936</v>
      </c>
    </row>
    <row r="224" spans="1:3">
      <c r="A224">
        <v>222</v>
      </c>
      <c r="B224">
        <v>762065.833156898</v>
      </c>
      <c r="C224">
        <v>1448512.01195936</v>
      </c>
    </row>
    <row r="225" spans="1:3">
      <c r="A225">
        <v>223</v>
      </c>
      <c r="B225">
        <v>761657.086367933</v>
      </c>
      <c r="C225">
        <v>1448512.01195936</v>
      </c>
    </row>
    <row r="226" spans="1:3">
      <c r="A226">
        <v>224</v>
      </c>
      <c r="B226">
        <v>761600.189411386</v>
      </c>
      <c r="C226">
        <v>1448512.01195936</v>
      </c>
    </row>
    <row r="227" spans="1:3">
      <c r="A227">
        <v>225</v>
      </c>
      <c r="B227">
        <v>761684.019498546</v>
      </c>
      <c r="C227">
        <v>1448512.01195936</v>
      </c>
    </row>
    <row r="228" spans="1:3">
      <c r="A228">
        <v>226</v>
      </c>
      <c r="B228">
        <v>762140.919144333</v>
      </c>
      <c r="C228">
        <v>1448512.01195936</v>
      </c>
    </row>
    <row r="229" spans="1:3">
      <c r="A229">
        <v>227</v>
      </c>
      <c r="B229">
        <v>761820.993091507</v>
      </c>
      <c r="C229">
        <v>1448512.01195936</v>
      </c>
    </row>
    <row r="230" spans="1:3">
      <c r="A230">
        <v>228</v>
      </c>
      <c r="B230">
        <v>761666.257336085</v>
      </c>
      <c r="C230">
        <v>1448512.01195936</v>
      </c>
    </row>
    <row r="231" spans="1:3">
      <c r="A231">
        <v>229</v>
      </c>
      <c r="B231">
        <v>761906.374821921</v>
      </c>
      <c r="C231">
        <v>1448512.01195936</v>
      </c>
    </row>
    <row r="232" spans="1:3">
      <c r="A232">
        <v>230</v>
      </c>
      <c r="B232">
        <v>761670.11321648</v>
      </c>
      <c r="C232">
        <v>1448512.01195936</v>
      </c>
    </row>
    <row r="233" spans="1:3">
      <c r="A233">
        <v>231</v>
      </c>
      <c r="B233">
        <v>761530.679299217</v>
      </c>
      <c r="C233">
        <v>1448512.01195936</v>
      </c>
    </row>
    <row r="234" spans="1:3">
      <c r="A234">
        <v>232</v>
      </c>
      <c r="B234">
        <v>762224.217871977</v>
      </c>
      <c r="C234">
        <v>1448512.01195936</v>
      </c>
    </row>
    <row r="235" spans="1:3">
      <c r="A235">
        <v>233</v>
      </c>
      <c r="B235">
        <v>761731.43571521</v>
      </c>
      <c r="C235">
        <v>1448512.01195936</v>
      </c>
    </row>
    <row r="236" spans="1:3">
      <c r="A236">
        <v>234</v>
      </c>
      <c r="B236">
        <v>761300.34547208</v>
      </c>
      <c r="C236">
        <v>1448512.01195936</v>
      </c>
    </row>
    <row r="237" spans="1:3">
      <c r="A237">
        <v>235</v>
      </c>
      <c r="B237">
        <v>761623.277215747</v>
      </c>
      <c r="C237">
        <v>1448512.01195936</v>
      </c>
    </row>
    <row r="238" spans="1:3">
      <c r="A238">
        <v>236</v>
      </c>
      <c r="B238">
        <v>760036.255913601</v>
      </c>
      <c r="C238">
        <v>1448512.01195936</v>
      </c>
    </row>
    <row r="239" spans="1:3">
      <c r="A239">
        <v>237</v>
      </c>
      <c r="B239">
        <v>758992.227393932</v>
      </c>
      <c r="C239">
        <v>1448512.01195936</v>
      </c>
    </row>
    <row r="240" spans="1:3">
      <c r="A240">
        <v>238</v>
      </c>
      <c r="B240">
        <v>759896.233768083</v>
      </c>
      <c r="C240">
        <v>1448512.01195936</v>
      </c>
    </row>
    <row r="241" spans="1:3">
      <c r="A241">
        <v>239</v>
      </c>
      <c r="B241">
        <v>758905.586591055</v>
      </c>
      <c r="C241">
        <v>1448512.01195936</v>
      </c>
    </row>
    <row r="242" spans="1:3">
      <c r="A242">
        <v>240</v>
      </c>
      <c r="B242">
        <v>759040.86133956</v>
      </c>
      <c r="C242">
        <v>1448512.01195936</v>
      </c>
    </row>
    <row r="243" spans="1:3">
      <c r="A243">
        <v>241</v>
      </c>
      <c r="B243">
        <v>758607.167524206</v>
      </c>
      <c r="C243">
        <v>1448512.01195936</v>
      </c>
    </row>
    <row r="244" spans="1:3">
      <c r="A244">
        <v>242</v>
      </c>
      <c r="B244">
        <v>757495.256559201</v>
      </c>
      <c r="C244">
        <v>1448512.01195936</v>
      </c>
    </row>
    <row r="245" spans="1:3">
      <c r="A245">
        <v>243</v>
      </c>
      <c r="B245">
        <v>758794.953903154</v>
      </c>
      <c r="C245">
        <v>1448512.01195936</v>
      </c>
    </row>
    <row r="246" spans="1:3">
      <c r="A246">
        <v>244</v>
      </c>
      <c r="B246">
        <v>759086.564453693</v>
      </c>
      <c r="C246">
        <v>1448512.01195936</v>
      </c>
    </row>
    <row r="247" spans="1:3">
      <c r="A247">
        <v>245</v>
      </c>
      <c r="B247">
        <v>758772.534890713</v>
      </c>
      <c r="C247">
        <v>1448512.01195936</v>
      </c>
    </row>
    <row r="248" spans="1:3">
      <c r="A248">
        <v>246</v>
      </c>
      <c r="B248">
        <v>758712.398495186</v>
      </c>
      <c r="C248">
        <v>1448512.01195936</v>
      </c>
    </row>
    <row r="249" spans="1:3">
      <c r="A249">
        <v>247</v>
      </c>
      <c r="B249">
        <v>758491.358534837</v>
      </c>
      <c r="C249">
        <v>1448512.01195936</v>
      </c>
    </row>
    <row r="250" spans="1:3">
      <c r="A250">
        <v>248</v>
      </c>
      <c r="B250">
        <v>758639.683274009</v>
      </c>
      <c r="C250">
        <v>1448512.01195936</v>
      </c>
    </row>
    <row r="251" spans="1:3">
      <c r="A251">
        <v>249</v>
      </c>
      <c r="B251">
        <v>758461.978465716</v>
      </c>
      <c r="C251">
        <v>1448512.01195936</v>
      </c>
    </row>
    <row r="252" spans="1:3">
      <c r="A252">
        <v>250</v>
      </c>
      <c r="B252">
        <v>758707.814694186</v>
      </c>
      <c r="C252">
        <v>1448512.01195936</v>
      </c>
    </row>
    <row r="253" spans="1:3">
      <c r="A253">
        <v>251</v>
      </c>
      <c r="B253">
        <v>758236.003969059</v>
      </c>
      <c r="C253">
        <v>1448512.01195936</v>
      </c>
    </row>
    <row r="254" spans="1:3">
      <c r="A254">
        <v>252</v>
      </c>
      <c r="B254">
        <v>758724.552856589</v>
      </c>
      <c r="C254">
        <v>1448512.01195936</v>
      </c>
    </row>
    <row r="255" spans="1:3">
      <c r="A255">
        <v>253</v>
      </c>
      <c r="B255">
        <v>758921.357463847</v>
      </c>
      <c r="C255">
        <v>1448512.01195936</v>
      </c>
    </row>
    <row r="256" spans="1:3">
      <c r="A256">
        <v>254</v>
      </c>
      <c r="B256">
        <v>758651.272816903</v>
      </c>
      <c r="C256">
        <v>1448512.01195936</v>
      </c>
    </row>
    <row r="257" spans="1:3">
      <c r="A257">
        <v>255</v>
      </c>
      <c r="B257">
        <v>759300.331701377</v>
      </c>
      <c r="C257">
        <v>1448512.01195936</v>
      </c>
    </row>
    <row r="258" spans="1:3">
      <c r="A258">
        <v>256</v>
      </c>
      <c r="B258">
        <v>759382.488482629</v>
      </c>
      <c r="C258">
        <v>1448512.01195936</v>
      </c>
    </row>
    <row r="259" spans="1:3">
      <c r="A259">
        <v>257</v>
      </c>
      <c r="B259">
        <v>759445.8271354</v>
      </c>
      <c r="C259">
        <v>1448512.01195936</v>
      </c>
    </row>
    <row r="260" spans="1:3">
      <c r="A260">
        <v>258</v>
      </c>
      <c r="B260">
        <v>759050.817338966</v>
      </c>
      <c r="C260">
        <v>1448512.01195936</v>
      </c>
    </row>
    <row r="261" spans="1:3">
      <c r="A261">
        <v>259</v>
      </c>
      <c r="B261">
        <v>758456.395334996</v>
      </c>
      <c r="C261">
        <v>1448512.01195936</v>
      </c>
    </row>
    <row r="262" spans="1:3">
      <c r="A262">
        <v>260</v>
      </c>
      <c r="B262">
        <v>758744.217943799</v>
      </c>
      <c r="C262">
        <v>1448512.01195936</v>
      </c>
    </row>
    <row r="263" spans="1:3">
      <c r="A263">
        <v>261</v>
      </c>
      <c r="B263">
        <v>759169.953670776</v>
      </c>
      <c r="C263">
        <v>1448512.01195936</v>
      </c>
    </row>
    <row r="264" spans="1:3">
      <c r="A264">
        <v>262</v>
      </c>
      <c r="B264">
        <v>758531.851597843</v>
      </c>
      <c r="C264">
        <v>1448512.01195936</v>
      </c>
    </row>
    <row r="265" spans="1:3">
      <c r="A265">
        <v>263</v>
      </c>
      <c r="B265">
        <v>757917.559081981</v>
      </c>
      <c r="C265">
        <v>1448512.01195936</v>
      </c>
    </row>
    <row r="266" spans="1:3">
      <c r="A266">
        <v>264</v>
      </c>
      <c r="B266">
        <v>757850.046892696</v>
      </c>
      <c r="C266">
        <v>1448512.01195936</v>
      </c>
    </row>
    <row r="267" spans="1:3">
      <c r="A267">
        <v>265</v>
      </c>
      <c r="B267">
        <v>758013.180279774</v>
      </c>
      <c r="C267">
        <v>1448512.01195936</v>
      </c>
    </row>
    <row r="268" spans="1:3">
      <c r="A268">
        <v>266</v>
      </c>
      <c r="B268">
        <v>757930.729229518</v>
      </c>
      <c r="C268">
        <v>1448512.01195936</v>
      </c>
    </row>
    <row r="269" spans="1:3">
      <c r="A269">
        <v>267</v>
      </c>
      <c r="B269">
        <v>757479.083459325</v>
      </c>
      <c r="C269">
        <v>1448512.01195936</v>
      </c>
    </row>
    <row r="270" spans="1:3">
      <c r="A270">
        <v>268</v>
      </c>
      <c r="B270">
        <v>757674.38525275</v>
      </c>
      <c r="C270">
        <v>1448512.01195936</v>
      </c>
    </row>
    <row r="271" spans="1:3">
      <c r="A271">
        <v>269</v>
      </c>
      <c r="B271">
        <v>757467.853306665</v>
      </c>
      <c r="C271">
        <v>1448512.01195936</v>
      </c>
    </row>
    <row r="272" spans="1:3">
      <c r="A272">
        <v>270</v>
      </c>
      <c r="B272">
        <v>757714.897702847</v>
      </c>
      <c r="C272">
        <v>1448512.01195936</v>
      </c>
    </row>
    <row r="273" spans="1:3">
      <c r="A273">
        <v>271</v>
      </c>
      <c r="B273">
        <v>757565.594991365</v>
      </c>
      <c r="C273">
        <v>1448512.01195936</v>
      </c>
    </row>
    <row r="274" spans="1:3">
      <c r="A274">
        <v>272</v>
      </c>
      <c r="B274">
        <v>757739.731131295</v>
      </c>
      <c r="C274">
        <v>1448512.01195936</v>
      </c>
    </row>
    <row r="275" spans="1:3">
      <c r="A275">
        <v>273</v>
      </c>
      <c r="B275">
        <v>757189.825118722</v>
      </c>
      <c r="C275">
        <v>1448512.01195936</v>
      </c>
    </row>
    <row r="276" spans="1:3">
      <c r="A276">
        <v>274</v>
      </c>
      <c r="B276">
        <v>757525.847590472</v>
      </c>
      <c r="C276">
        <v>1448512.01195936</v>
      </c>
    </row>
    <row r="277" spans="1:3">
      <c r="A277">
        <v>275</v>
      </c>
      <c r="B277">
        <v>757562.121367797</v>
      </c>
      <c r="C277">
        <v>1448512.01195936</v>
      </c>
    </row>
    <row r="278" spans="1:3">
      <c r="A278">
        <v>276</v>
      </c>
      <c r="B278">
        <v>757384.835102237</v>
      </c>
      <c r="C278">
        <v>1448512.01195936</v>
      </c>
    </row>
    <row r="279" spans="1:3">
      <c r="A279">
        <v>277</v>
      </c>
      <c r="B279">
        <v>757297.624093893</v>
      </c>
      <c r="C279">
        <v>1448512.01195936</v>
      </c>
    </row>
    <row r="280" spans="1:3">
      <c r="A280">
        <v>278</v>
      </c>
      <c r="B280">
        <v>757238.393369033</v>
      </c>
      <c r="C280">
        <v>1448512.01195936</v>
      </c>
    </row>
    <row r="281" spans="1:3">
      <c r="A281">
        <v>279</v>
      </c>
      <c r="B281">
        <v>757183.457184854</v>
      </c>
      <c r="C281">
        <v>1448512.01195936</v>
      </c>
    </row>
    <row r="282" spans="1:3">
      <c r="A282">
        <v>280</v>
      </c>
      <c r="B282">
        <v>757577.593142501</v>
      </c>
      <c r="C282">
        <v>1448512.01195936</v>
      </c>
    </row>
    <row r="283" spans="1:3">
      <c r="A283">
        <v>281</v>
      </c>
      <c r="B283">
        <v>757320.929236112</v>
      </c>
      <c r="C283">
        <v>1448512.01195936</v>
      </c>
    </row>
    <row r="284" spans="1:3">
      <c r="A284">
        <v>282</v>
      </c>
      <c r="B284">
        <v>757510.277746212</v>
      </c>
      <c r="C284">
        <v>1448512.01195936</v>
      </c>
    </row>
    <row r="285" spans="1:3">
      <c r="A285">
        <v>283</v>
      </c>
      <c r="B285">
        <v>757606.783524634</v>
      </c>
      <c r="C285">
        <v>1448512.01195936</v>
      </c>
    </row>
    <row r="286" spans="1:3">
      <c r="A286">
        <v>284</v>
      </c>
      <c r="B286">
        <v>757462.463908113</v>
      </c>
      <c r="C286">
        <v>1448512.01195936</v>
      </c>
    </row>
    <row r="287" spans="1:3">
      <c r="A287">
        <v>285</v>
      </c>
      <c r="B287">
        <v>757613.402281641</v>
      </c>
      <c r="C287">
        <v>1448512.01195936</v>
      </c>
    </row>
    <row r="288" spans="1:3">
      <c r="A288">
        <v>286</v>
      </c>
      <c r="B288">
        <v>757482.328849257</v>
      </c>
      <c r="C288">
        <v>1448512.01195936</v>
      </c>
    </row>
    <row r="289" spans="1:3">
      <c r="A289">
        <v>287</v>
      </c>
      <c r="B289">
        <v>757523.339439491</v>
      </c>
      <c r="C289">
        <v>1448512.01195936</v>
      </c>
    </row>
    <row r="290" spans="1:3">
      <c r="A290">
        <v>288</v>
      </c>
      <c r="B290">
        <v>757193.442333099</v>
      </c>
      <c r="C290">
        <v>1448512.01195936</v>
      </c>
    </row>
    <row r="291" spans="1:3">
      <c r="A291">
        <v>289</v>
      </c>
      <c r="B291">
        <v>757280.867340301</v>
      </c>
      <c r="C291">
        <v>1448512.01195936</v>
      </c>
    </row>
    <row r="292" spans="1:3">
      <c r="A292">
        <v>290</v>
      </c>
      <c r="B292">
        <v>757235.233507775</v>
      </c>
      <c r="C292">
        <v>1448512.01195936</v>
      </c>
    </row>
    <row r="293" spans="1:3">
      <c r="A293">
        <v>291</v>
      </c>
      <c r="B293">
        <v>757231.069141692</v>
      </c>
      <c r="C293">
        <v>1448512.01195936</v>
      </c>
    </row>
    <row r="294" spans="1:3">
      <c r="A294">
        <v>292</v>
      </c>
      <c r="B294">
        <v>757311.319125089</v>
      </c>
      <c r="C294">
        <v>1448512.01195936</v>
      </c>
    </row>
    <row r="295" spans="1:3">
      <c r="A295">
        <v>293</v>
      </c>
      <c r="B295">
        <v>757135.762925726</v>
      </c>
      <c r="C295">
        <v>1448512.01195936</v>
      </c>
    </row>
    <row r="296" spans="1:3">
      <c r="A296">
        <v>294</v>
      </c>
      <c r="B296">
        <v>757029.344669761</v>
      </c>
      <c r="C296">
        <v>1448512.01195936</v>
      </c>
    </row>
    <row r="297" spans="1:3">
      <c r="A297">
        <v>295</v>
      </c>
      <c r="B297">
        <v>756828.781841044</v>
      </c>
      <c r="C297">
        <v>1448512.01195936</v>
      </c>
    </row>
    <row r="298" spans="1:3">
      <c r="A298">
        <v>296</v>
      </c>
      <c r="B298">
        <v>757050.197031371</v>
      </c>
      <c r="C298">
        <v>1448512.01195936</v>
      </c>
    </row>
    <row r="299" spans="1:3">
      <c r="A299">
        <v>297</v>
      </c>
      <c r="B299">
        <v>757383.96290718</v>
      </c>
      <c r="C299">
        <v>1448512.01195936</v>
      </c>
    </row>
    <row r="300" spans="1:3">
      <c r="A300">
        <v>298</v>
      </c>
      <c r="B300">
        <v>757240.846315661</v>
      </c>
      <c r="C300">
        <v>1448512.01195936</v>
      </c>
    </row>
    <row r="301" spans="1:3">
      <c r="A301">
        <v>299</v>
      </c>
      <c r="B301">
        <v>756887.833647268</v>
      </c>
      <c r="C301">
        <v>1448512.01195936</v>
      </c>
    </row>
    <row r="302" spans="1:3">
      <c r="A302">
        <v>300</v>
      </c>
      <c r="B302">
        <v>756803.65685645</v>
      </c>
      <c r="C302">
        <v>1448512.01195936</v>
      </c>
    </row>
    <row r="303" spans="1:3">
      <c r="A303">
        <v>301</v>
      </c>
      <c r="B303">
        <v>756874.201756215</v>
      </c>
      <c r="C303">
        <v>1448512.01195936</v>
      </c>
    </row>
    <row r="304" spans="1:3">
      <c r="A304">
        <v>302</v>
      </c>
      <c r="B304">
        <v>756973.127144572</v>
      </c>
      <c r="C304">
        <v>1448512.01195936</v>
      </c>
    </row>
    <row r="305" spans="1:3">
      <c r="A305">
        <v>303</v>
      </c>
      <c r="B305">
        <v>756487.43689355</v>
      </c>
      <c r="C305">
        <v>1448512.01195936</v>
      </c>
    </row>
    <row r="306" spans="1:3">
      <c r="A306">
        <v>304</v>
      </c>
      <c r="B306">
        <v>756822.475478036</v>
      </c>
      <c r="C306">
        <v>1448512.01195936</v>
      </c>
    </row>
    <row r="307" spans="1:3">
      <c r="A307">
        <v>305</v>
      </c>
      <c r="B307">
        <v>756738.597605424</v>
      </c>
      <c r="C307">
        <v>1448512.01195936</v>
      </c>
    </row>
    <row r="308" spans="1:3">
      <c r="A308">
        <v>306</v>
      </c>
      <c r="B308">
        <v>756704.736309806</v>
      </c>
      <c r="C308">
        <v>1448512.01195936</v>
      </c>
    </row>
    <row r="309" spans="1:3">
      <c r="A309">
        <v>307</v>
      </c>
      <c r="B309">
        <v>756882.201964542</v>
      </c>
      <c r="C309">
        <v>1448512.01195936</v>
      </c>
    </row>
    <row r="310" spans="1:3">
      <c r="A310">
        <v>308</v>
      </c>
      <c r="B310">
        <v>756785.600418158</v>
      </c>
      <c r="C310">
        <v>1448512.01195936</v>
      </c>
    </row>
    <row r="311" spans="1:3">
      <c r="A311">
        <v>309</v>
      </c>
      <c r="B311">
        <v>756709.578632994</v>
      </c>
      <c r="C311">
        <v>1448512.01195936</v>
      </c>
    </row>
    <row r="312" spans="1:3">
      <c r="A312">
        <v>310</v>
      </c>
      <c r="B312">
        <v>756827.893149208</v>
      </c>
      <c r="C312">
        <v>1448512.01195936</v>
      </c>
    </row>
    <row r="313" spans="1:3">
      <c r="A313">
        <v>311</v>
      </c>
      <c r="B313">
        <v>756488.009573844</v>
      </c>
      <c r="C313">
        <v>1448512.01195936</v>
      </c>
    </row>
    <row r="314" spans="1:3">
      <c r="A314">
        <v>312</v>
      </c>
      <c r="B314">
        <v>756847.376990463</v>
      </c>
      <c r="C314">
        <v>1448512.01195936</v>
      </c>
    </row>
    <row r="315" spans="1:3">
      <c r="A315">
        <v>313</v>
      </c>
      <c r="B315">
        <v>756549.308296359</v>
      </c>
      <c r="C315">
        <v>1448512.01195936</v>
      </c>
    </row>
    <row r="316" spans="1:3">
      <c r="A316">
        <v>314</v>
      </c>
      <c r="B316">
        <v>756838.198216241</v>
      </c>
      <c r="C316">
        <v>1448512.01195936</v>
      </c>
    </row>
    <row r="317" spans="1:3">
      <c r="A317">
        <v>315</v>
      </c>
      <c r="B317">
        <v>756860.26003993</v>
      </c>
      <c r="C317">
        <v>1448512.01195936</v>
      </c>
    </row>
    <row r="318" spans="1:3">
      <c r="A318">
        <v>316</v>
      </c>
      <c r="B318">
        <v>756818.276950835</v>
      </c>
      <c r="C318">
        <v>1448512.01195936</v>
      </c>
    </row>
    <row r="319" spans="1:3">
      <c r="A319">
        <v>317</v>
      </c>
      <c r="B319">
        <v>756853.699419436</v>
      </c>
      <c r="C319">
        <v>1448512.01195936</v>
      </c>
    </row>
    <row r="320" spans="1:3">
      <c r="A320">
        <v>318</v>
      </c>
      <c r="B320">
        <v>757066.768870598</v>
      </c>
      <c r="C320">
        <v>1448512.01195936</v>
      </c>
    </row>
    <row r="321" spans="1:3">
      <c r="A321">
        <v>319</v>
      </c>
      <c r="B321">
        <v>756894.643405738</v>
      </c>
      <c r="C321">
        <v>1448512.01195936</v>
      </c>
    </row>
    <row r="322" spans="1:3">
      <c r="A322">
        <v>320</v>
      </c>
      <c r="B322">
        <v>756890.250805354</v>
      </c>
      <c r="C322">
        <v>1448512.01195936</v>
      </c>
    </row>
    <row r="323" spans="1:3">
      <c r="A323">
        <v>321</v>
      </c>
      <c r="B323">
        <v>756968.070598026</v>
      </c>
      <c r="C323">
        <v>1448512.01195936</v>
      </c>
    </row>
    <row r="324" spans="1:3">
      <c r="A324">
        <v>322</v>
      </c>
      <c r="B324">
        <v>756770.89305003</v>
      </c>
      <c r="C324">
        <v>1448512.01195936</v>
      </c>
    </row>
    <row r="325" spans="1:3">
      <c r="A325">
        <v>323</v>
      </c>
      <c r="B325">
        <v>756927.628969975</v>
      </c>
      <c r="C325">
        <v>1448512.01195936</v>
      </c>
    </row>
    <row r="326" spans="1:3">
      <c r="A326">
        <v>324</v>
      </c>
      <c r="B326">
        <v>756944.475209173</v>
      </c>
      <c r="C326">
        <v>1448512.01195936</v>
      </c>
    </row>
    <row r="327" spans="1:3">
      <c r="A327">
        <v>325</v>
      </c>
      <c r="B327">
        <v>756997.652879186</v>
      </c>
      <c r="C327">
        <v>1448512.01195936</v>
      </c>
    </row>
    <row r="328" spans="1:3">
      <c r="A328">
        <v>326</v>
      </c>
      <c r="B328">
        <v>756758.703530518</v>
      </c>
      <c r="C328">
        <v>1448512.01195936</v>
      </c>
    </row>
    <row r="329" spans="1:3">
      <c r="A329">
        <v>327</v>
      </c>
      <c r="B329">
        <v>756773.522632657</v>
      </c>
      <c r="C329">
        <v>1448512.01195936</v>
      </c>
    </row>
    <row r="330" spans="1:3">
      <c r="A330">
        <v>328</v>
      </c>
      <c r="B330">
        <v>756616.499492529</v>
      </c>
      <c r="C330">
        <v>1448512.01195936</v>
      </c>
    </row>
    <row r="331" spans="1:3">
      <c r="A331">
        <v>329</v>
      </c>
      <c r="B331">
        <v>756638.148180235</v>
      </c>
      <c r="C331">
        <v>1448512.01195936</v>
      </c>
    </row>
    <row r="332" spans="1:3">
      <c r="A332">
        <v>330</v>
      </c>
      <c r="B332">
        <v>756596.718685321</v>
      </c>
      <c r="C332">
        <v>1448512.01195936</v>
      </c>
    </row>
    <row r="333" spans="1:3">
      <c r="A333">
        <v>331</v>
      </c>
      <c r="B333">
        <v>756571.497080307</v>
      </c>
      <c r="C333">
        <v>1448512.01195936</v>
      </c>
    </row>
    <row r="334" spans="1:3">
      <c r="A334">
        <v>332</v>
      </c>
      <c r="B334">
        <v>756574.757528479</v>
      </c>
      <c r="C334">
        <v>1448512.01195936</v>
      </c>
    </row>
    <row r="335" spans="1:3">
      <c r="A335">
        <v>333</v>
      </c>
      <c r="B335">
        <v>756672.024633873</v>
      </c>
      <c r="C335">
        <v>1448512.01195936</v>
      </c>
    </row>
    <row r="336" spans="1:3">
      <c r="A336">
        <v>334</v>
      </c>
      <c r="B336">
        <v>756663.317251876</v>
      </c>
      <c r="C336">
        <v>1448512.01195936</v>
      </c>
    </row>
    <row r="337" spans="1:3">
      <c r="A337">
        <v>335</v>
      </c>
      <c r="B337">
        <v>756635.74817686</v>
      </c>
      <c r="C337">
        <v>1448512.01195936</v>
      </c>
    </row>
    <row r="338" spans="1:3">
      <c r="A338">
        <v>336</v>
      </c>
      <c r="B338">
        <v>756471.667245973</v>
      </c>
      <c r="C338">
        <v>1448512.01195936</v>
      </c>
    </row>
    <row r="339" spans="1:3">
      <c r="A339">
        <v>337</v>
      </c>
      <c r="B339">
        <v>756649.778018598</v>
      </c>
      <c r="C339">
        <v>1448512.01195936</v>
      </c>
    </row>
    <row r="340" spans="1:3">
      <c r="A340">
        <v>338</v>
      </c>
      <c r="B340">
        <v>756462.18242533</v>
      </c>
      <c r="C340">
        <v>1448512.01195936</v>
      </c>
    </row>
    <row r="341" spans="1:3">
      <c r="A341">
        <v>339</v>
      </c>
      <c r="B341">
        <v>756592.843091368</v>
      </c>
      <c r="C341">
        <v>1448512.01195936</v>
      </c>
    </row>
    <row r="342" spans="1:3">
      <c r="A342">
        <v>340</v>
      </c>
      <c r="B342">
        <v>756474.969614588</v>
      </c>
      <c r="C342">
        <v>1448512.01195936</v>
      </c>
    </row>
    <row r="343" spans="1:3">
      <c r="A343">
        <v>341</v>
      </c>
      <c r="B343">
        <v>756499.669458066</v>
      </c>
      <c r="C343">
        <v>1448512.01195936</v>
      </c>
    </row>
    <row r="344" spans="1:3">
      <c r="A344">
        <v>342</v>
      </c>
      <c r="B344">
        <v>756461.598607064</v>
      </c>
      <c r="C344">
        <v>1448512.01195936</v>
      </c>
    </row>
    <row r="345" spans="1:3">
      <c r="A345">
        <v>343</v>
      </c>
      <c r="B345">
        <v>756434.945755263</v>
      </c>
      <c r="C345">
        <v>1448512.01195936</v>
      </c>
    </row>
    <row r="346" spans="1:3">
      <c r="A346">
        <v>344</v>
      </c>
      <c r="B346">
        <v>756208.937291979</v>
      </c>
      <c r="C346">
        <v>1448512.01195936</v>
      </c>
    </row>
    <row r="347" spans="1:3">
      <c r="A347">
        <v>345</v>
      </c>
      <c r="B347">
        <v>756456.724685183</v>
      </c>
      <c r="C347">
        <v>1448512.01195936</v>
      </c>
    </row>
    <row r="348" spans="1:3">
      <c r="A348">
        <v>346</v>
      </c>
      <c r="B348">
        <v>756449.86131821</v>
      </c>
      <c r="C348">
        <v>1448512.01195936</v>
      </c>
    </row>
    <row r="349" spans="1:3">
      <c r="A349">
        <v>347</v>
      </c>
      <c r="B349">
        <v>756492.945187529</v>
      </c>
      <c r="C349">
        <v>1448512.01195936</v>
      </c>
    </row>
    <row r="350" spans="1:3">
      <c r="A350">
        <v>348</v>
      </c>
      <c r="B350">
        <v>756502.556597554</v>
      </c>
      <c r="C350">
        <v>1448512.01195936</v>
      </c>
    </row>
    <row r="351" spans="1:3">
      <c r="A351">
        <v>349</v>
      </c>
      <c r="B351">
        <v>756497.485934976</v>
      </c>
      <c r="C351">
        <v>1448512.01195936</v>
      </c>
    </row>
    <row r="352" spans="1:3">
      <c r="A352">
        <v>350</v>
      </c>
      <c r="B352">
        <v>756545.055469528</v>
      </c>
      <c r="C352">
        <v>1448512.01195936</v>
      </c>
    </row>
    <row r="353" spans="1:3">
      <c r="A353">
        <v>351</v>
      </c>
      <c r="B353">
        <v>756491.996926881</v>
      </c>
      <c r="C353">
        <v>1448512.01195936</v>
      </c>
    </row>
    <row r="354" spans="1:3">
      <c r="A354">
        <v>352</v>
      </c>
      <c r="B354">
        <v>756457.892136533</v>
      </c>
      <c r="C354">
        <v>1448512.01195936</v>
      </c>
    </row>
    <row r="355" spans="1:3">
      <c r="A355">
        <v>353</v>
      </c>
      <c r="B355">
        <v>756432.855012318</v>
      </c>
      <c r="C355">
        <v>1448512.01195936</v>
      </c>
    </row>
    <row r="356" spans="1:3">
      <c r="A356">
        <v>354</v>
      </c>
      <c r="B356">
        <v>756467.780868543</v>
      </c>
      <c r="C356">
        <v>1448512.01195936</v>
      </c>
    </row>
    <row r="357" spans="1:3">
      <c r="A357">
        <v>355</v>
      </c>
      <c r="B357">
        <v>756483.42668315</v>
      </c>
      <c r="C357">
        <v>1448512.01195936</v>
      </c>
    </row>
    <row r="358" spans="1:3">
      <c r="A358">
        <v>356</v>
      </c>
      <c r="B358">
        <v>756437.271380932</v>
      </c>
      <c r="C358">
        <v>1448512.01195936</v>
      </c>
    </row>
    <row r="359" spans="1:3">
      <c r="A359">
        <v>357</v>
      </c>
      <c r="B359">
        <v>756458.53462098</v>
      </c>
      <c r="C359">
        <v>1448512.01195936</v>
      </c>
    </row>
    <row r="360" spans="1:3">
      <c r="A360">
        <v>358</v>
      </c>
      <c r="B360">
        <v>756430.745109346</v>
      </c>
      <c r="C360">
        <v>1448512.01195936</v>
      </c>
    </row>
    <row r="361" spans="1:3">
      <c r="A361">
        <v>359</v>
      </c>
      <c r="B361">
        <v>756486.322752552</v>
      </c>
      <c r="C361">
        <v>1448512.01195936</v>
      </c>
    </row>
    <row r="362" spans="1:3">
      <c r="A362">
        <v>360</v>
      </c>
      <c r="B362">
        <v>756470.189209818</v>
      </c>
      <c r="C362">
        <v>1448512.01195936</v>
      </c>
    </row>
    <row r="363" spans="1:3">
      <c r="A363">
        <v>361</v>
      </c>
      <c r="B363">
        <v>756384.354506264</v>
      </c>
      <c r="C363">
        <v>1448512.01195936</v>
      </c>
    </row>
    <row r="364" spans="1:3">
      <c r="A364">
        <v>362</v>
      </c>
      <c r="B364">
        <v>756393.511200283</v>
      </c>
      <c r="C364">
        <v>1448512.01195936</v>
      </c>
    </row>
    <row r="365" spans="1:3">
      <c r="A365">
        <v>363</v>
      </c>
      <c r="B365">
        <v>756376.867099643</v>
      </c>
      <c r="C365">
        <v>1448512.01195936</v>
      </c>
    </row>
    <row r="366" spans="1:3">
      <c r="A366">
        <v>364</v>
      </c>
      <c r="B366">
        <v>756417.663157427</v>
      </c>
      <c r="C366">
        <v>1448512.01195936</v>
      </c>
    </row>
    <row r="367" spans="1:3">
      <c r="A367">
        <v>365</v>
      </c>
      <c r="B367">
        <v>756450.690988371</v>
      </c>
      <c r="C367">
        <v>1448512.01195936</v>
      </c>
    </row>
    <row r="368" spans="1:3">
      <c r="A368">
        <v>366</v>
      </c>
      <c r="B368">
        <v>756399.565995273</v>
      </c>
      <c r="C368">
        <v>1448512.01195936</v>
      </c>
    </row>
    <row r="369" spans="1:3">
      <c r="A369">
        <v>367</v>
      </c>
      <c r="B369">
        <v>756420.111712366</v>
      </c>
      <c r="C369">
        <v>1448512.01195936</v>
      </c>
    </row>
    <row r="370" spans="1:3">
      <c r="A370">
        <v>368</v>
      </c>
      <c r="B370">
        <v>756408.250333069</v>
      </c>
      <c r="C370">
        <v>1448512.01195936</v>
      </c>
    </row>
    <row r="371" spans="1:3">
      <c r="A371">
        <v>369</v>
      </c>
      <c r="B371">
        <v>756465.469220738</v>
      </c>
      <c r="C371">
        <v>1448512.01195936</v>
      </c>
    </row>
    <row r="372" spans="1:3">
      <c r="A372">
        <v>370</v>
      </c>
      <c r="B372">
        <v>756379.17066633</v>
      </c>
      <c r="C372">
        <v>1448512.01195936</v>
      </c>
    </row>
    <row r="373" spans="1:3">
      <c r="A373">
        <v>371</v>
      </c>
      <c r="B373">
        <v>756416.283684881</v>
      </c>
      <c r="C373">
        <v>1448512.01195936</v>
      </c>
    </row>
    <row r="374" spans="1:3">
      <c r="A374">
        <v>372</v>
      </c>
      <c r="B374">
        <v>756390.631760473</v>
      </c>
      <c r="C374">
        <v>1448512.01195936</v>
      </c>
    </row>
    <row r="375" spans="1:3">
      <c r="A375">
        <v>373</v>
      </c>
      <c r="B375">
        <v>756429.586219373</v>
      </c>
      <c r="C375">
        <v>1448512.01195936</v>
      </c>
    </row>
    <row r="376" spans="1:3">
      <c r="A376">
        <v>374</v>
      </c>
      <c r="B376">
        <v>756411.270210037</v>
      </c>
      <c r="C376">
        <v>1448512.01195936</v>
      </c>
    </row>
    <row r="377" spans="1:3">
      <c r="A377">
        <v>375</v>
      </c>
      <c r="B377">
        <v>756443.660565835</v>
      </c>
      <c r="C377">
        <v>1448512.01195936</v>
      </c>
    </row>
    <row r="378" spans="1:3">
      <c r="A378">
        <v>376</v>
      </c>
      <c r="B378">
        <v>756430.987294083</v>
      </c>
      <c r="C378">
        <v>1448512.01195936</v>
      </c>
    </row>
    <row r="379" spans="1:3">
      <c r="A379">
        <v>377</v>
      </c>
      <c r="B379">
        <v>756436.717396657</v>
      </c>
      <c r="C379">
        <v>1448512.01195936</v>
      </c>
    </row>
    <row r="380" spans="1:3">
      <c r="A380">
        <v>378</v>
      </c>
      <c r="B380">
        <v>756358.878748363</v>
      </c>
      <c r="C380">
        <v>1448512.01195936</v>
      </c>
    </row>
    <row r="381" spans="1:3">
      <c r="A381">
        <v>379</v>
      </c>
      <c r="B381">
        <v>756301.690637569</v>
      </c>
      <c r="C381">
        <v>1448512.01195936</v>
      </c>
    </row>
    <row r="382" spans="1:3">
      <c r="A382">
        <v>380</v>
      </c>
      <c r="B382">
        <v>756333.662245757</v>
      </c>
      <c r="C382">
        <v>1448512.01195936</v>
      </c>
    </row>
    <row r="383" spans="1:3">
      <c r="A383">
        <v>381</v>
      </c>
      <c r="B383">
        <v>756356.40656913</v>
      </c>
      <c r="C383">
        <v>1448512.01195936</v>
      </c>
    </row>
    <row r="384" spans="1:3">
      <c r="A384">
        <v>382</v>
      </c>
      <c r="B384">
        <v>756348.716881862</v>
      </c>
      <c r="C384">
        <v>1448512.01195936</v>
      </c>
    </row>
    <row r="385" spans="1:3">
      <c r="A385">
        <v>383</v>
      </c>
      <c r="B385">
        <v>756340.188041145</v>
      </c>
      <c r="C385">
        <v>1448512.01195936</v>
      </c>
    </row>
    <row r="386" spans="1:3">
      <c r="A386">
        <v>384</v>
      </c>
      <c r="B386">
        <v>756356.272296401</v>
      </c>
      <c r="C386">
        <v>1448512.01195936</v>
      </c>
    </row>
    <row r="387" spans="1:3">
      <c r="A387">
        <v>385</v>
      </c>
      <c r="B387">
        <v>756330.129157091</v>
      </c>
      <c r="C387">
        <v>1448512.01195936</v>
      </c>
    </row>
    <row r="388" spans="1:3">
      <c r="A388">
        <v>386</v>
      </c>
      <c r="B388">
        <v>756315.640510855</v>
      </c>
      <c r="C388">
        <v>1448512.01195936</v>
      </c>
    </row>
    <row r="389" spans="1:3">
      <c r="A389">
        <v>387</v>
      </c>
      <c r="B389">
        <v>756310.541073097</v>
      </c>
      <c r="C389">
        <v>1448512.01195936</v>
      </c>
    </row>
    <row r="390" spans="1:3">
      <c r="A390">
        <v>388</v>
      </c>
      <c r="B390">
        <v>756331.301268708</v>
      </c>
      <c r="C390">
        <v>1448512.01195936</v>
      </c>
    </row>
    <row r="391" spans="1:3">
      <c r="A391">
        <v>389</v>
      </c>
      <c r="B391">
        <v>756296.424651738</v>
      </c>
      <c r="C391">
        <v>1448512.01195936</v>
      </c>
    </row>
    <row r="392" spans="1:3">
      <c r="A392">
        <v>390</v>
      </c>
      <c r="B392">
        <v>756328.819219109</v>
      </c>
      <c r="C392">
        <v>1448512.01195936</v>
      </c>
    </row>
    <row r="393" spans="1:3">
      <c r="A393">
        <v>391</v>
      </c>
      <c r="B393">
        <v>756286.296607346</v>
      </c>
      <c r="C393">
        <v>1448512.01195936</v>
      </c>
    </row>
    <row r="394" spans="1:3">
      <c r="A394">
        <v>392</v>
      </c>
      <c r="B394">
        <v>756295.370689682</v>
      </c>
      <c r="C394">
        <v>1448512.01195936</v>
      </c>
    </row>
    <row r="395" spans="1:3">
      <c r="A395">
        <v>393</v>
      </c>
      <c r="B395">
        <v>756266.018804375</v>
      </c>
      <c r="C395">
        <v>1448512.01195936</v>
      </c>
    </row>
    <row r="396" spans="1:3">
      <c r="A396">
        <v>394</v>
      </c>
      <c r="B396">
        <v>756262.256337275</v>
      </c>
      <c r="C396">
        <v>1448512.01195936</v>
      </c>
    </row>
    <row r="397" spans="1:3">
      <c r="A397">
        <v>395</v>
      </c>
      <c r="B397">
        <v>756263.816229834</v>
      </c>
      <c r="C397">
        <v>1448512.01195936</v>
      </c>
    </row>
    <row r="398" spans="1:3">
      <c r="A398">
        <v>396</v>
      </c>
      <c r="B398">
        <v>756280.821374168</v>
      </c>
      <c r="C398">
        <v>1448512.01195936</v>
      </c>
    </row>
    <row r="399" spans="1:3">
      <c r="A399">
        <v>397</v>
      </c>
      <c r="B399">
        <v>756245.471127837</v>
      </c>
      <c r="C399">
        <v>1448512.01195936</v>
      </c>
    </row>
    <row r="400" spans="1:3">
      <c r="A400">
        <v>398</v>
      </c>
      <c r="B400">
        <v>756259.652262973</v>
      </c>
      <c r="C400">
        <v>1448512.01195936</v>
      </c>
    </row>
    <row r="401" spans="1:3">
      <c r="A401">
        <v>399</v>
      </c>
      <c r="B401">
        <v>756272.364666489</v>
      </c>
      <c r="C401">
        <v>1448512.01195936</v>
      </c>
    </row>
    <row r="402" spans="1:3">
      <c r="A402">
        <v>400</v>
      </c>
      <c r="B402">
        <v>756210.295320083</v>
      </c>
      <c r="C402">
        <v>1448512.01195936</v>
      </c>
    </row>
    <row r="403" spans="1:3">
      <c r="A403">
        <v>401</v>
      </c>
      <c r="B403">
        <v>756218.161697877</v>
      </c>
      <c r="C403">
        <v>1448512.01195936</v>
      </c>
    </row>
    <row r="404" spans="1:3">
      <c r="A404">
        <v>402</v>
      </c>
      <c r="B404">
        <v>756195.540555407</v>
      </c>
      <c r="C404">
        <v>1448512.01195936</v>
      </c>
    </row>
    <row r="405" spans="1:3">
      <c r="A405">
        <v>403</v>
      </c>
      <c r="B405">
        <v>756184.890185376</v>
      </c>
      <c r="C405">
        <v>1448512.01195936</v>
      </c>
    </row>
    <row r="406" spans="1:3">
      <c r="A406">
        <v>404</v>
      </c>
      <c r="B406">
        <v>756190.322004478</v>
      </c>
      <c r="C406">
        <v>1448512.01195936</v>
      </c>
    </row>
    <row r="407" spans="1:3">
      <c r="A407">
        <v>405</v>
      </c>
      <c r="B407">
        <v>756195.168991896</v>
      </c>
      <c r="C407">
        <v>1448512.01195936</v>
      </c>
    </row>
    <row r="408" spans="1:3">
      <c r="A408">
        <v>406</v>
      </c>
      <c r="B408">
        <v>756146.497133383</v>
      </c>
      <c r="C408">
        <v>1448512.01195936</v>
      </c>
    </row>
    <row r="409" spans="1:3">
      <c r="A409">
        <v>407</v>
      </c>
      <c r="B409">
        <v>756143.413783316</v>
      </c>
      <c r="C409">
        <v>1448512.01195936</v>
      </c>
    </row>
    <row r="410" spans="1:3">
      <c r="A410">
        <v>408</v>
      </c>
      <c r="B410">
        <v>756128.16818405</v>
      </c>
      <c r="C410">
        <v>1448512.01195936</v>
      </c>
    </row>
    <row r="411" spans="1:3">
      <c r="A411">
        <v>409</v>
      </c>
      <c r="B411">
        <v>756139.940367088</v>
      </c>
      <c r="C411">
        <v>1448512.01195936</v>
      </c>
    </row>
    <row r="412" spans="1:3">
      <c r="A412">
        <v>410</v>
      </c>
      <c r="B412">
        <v>756168.123422707</v>
      </c>
      <c r="C412">
        <v>1448512.01195936</v>
      </c>
    </row>
    <row r="413" spans="1:3">
      <c r="A413">
        <v>411</v>
      </c>
      <c r="B413">
        <v>756149.558690553</v>
      </c>
      <c r="C413">
        <v>1448512.01195936</v>
      </c>
    </row>
    <row r="414" spans="1:3">
      <c r="A414">
        <v>412</v>
      </c>
      <c r="B414">
        <v>756136.139308913</v>
      </c>
      <c r="C414">
        <v>1448512.01195936</v>
      </c>
    </row>
    <row r="415" spans="1:3">
      <c r="A415">
        <v>413</v>
      </c>
      <c r="B415">
        <v>756137.950791886</v>
      </c>
      <c r="C415">
        <v>1448512.01195936</v>
      </c>
    </row>
    <row r="416" spans="1:3">
      <c r="A416">
        <v>414</v>
      </c>
      <c r="B416">
        <v>756162.185779333</v>
      </c>
      <c r="C416">
        <v>1448512.01195936</v>
      </c>
    </row>
    <row r="417" spans="1:3">
      <c r="A417">
        <v>415</v>
      </c>
      <c r="B417">
        <v>756135.198804752</v>
      </c>
      <c r="C417">
        <v>1448512.01195936</v>
      </c>
    </row>
    <row r="418" spans="1:3">
      <c r="A418">
        <v>416</v>
      </c>
      <c r="B418">
        <v>756136.761725193</v>
      </c>
      <c r="C418">
        <v>1448512.01195936</v>
      </c>
    </row>
    <row r="419" spans="1:3">
      <c r="A419">
        <v>417</v>
      </c>
      <c r="B419">
        <v>756138.201061273</v>
      </c>
      <c r="C419">
        <v>1448512.01195936</v>
      </c>
    </row>
    <row r="420" spans="1:3">
      <c r="A420">
        <v>418</v>
      </c>
      <c r="B420">
        <v>756099.10555325</v>
      </c>
      <c r="C420">
        <v>1448512.01195936</v>
      </c>
    </row>
    <row r="421" spans="1:3">
      <c r="A421">
        <v>419</v>
      </c>
      <c r="B421">
        <v>756161.573777453</v>
      </c>
      <c r="C421">
        <v>1448512.01195936</v>
      </c>
    </row>
    <row r="422" spans="1:3">
      <c r="A422">
        <v>420</v>
      </c>
      <c r="B422">
        <v>756143.347044115</v>
      </c>
      <c r="C422">
        <v>1448512.01195936</v>
      </c>
    </row>
    <row r="423" spans="1:3">
      <c r="A423">
        <v>421</v>
      </c>
      <c r="B423">
        <v>756151.983074797</v>
      </c>
      <c r="C423">
        <v>1448512.01195936</v>
      </c>
    </row>
    <row r="424" spans="1:3">
      <c r="A424">
        <v>422</v>
      </c>
      <c r="B424">
        <v>756086.063857474</v>
      </c>
      <c r="C424">
        <v>1448512.01195936</v>
      </c>
    </row>
    <row r="425" spans="1:3">
      <c r="A425">
        <v>423</v>
      </c>
      <c r="B425">
        <v>756078.170756061</v>
      </c>
      <c r="C425">
        <v>1448512.01195936</v>
      </c>
    </row>
    <row r="426" spans="1:3">
      <c r="A426">
        <v>424</v>
      </c>
      <c r="B426">
        <v>756082.356747275</v>
      </c>
      <c r="C426">
        <v>1448512.01195936</v>
      </c>
    </row>
    <row r="427" spans="1:3">
      <c r="A427">
        <v>425</v>
      </c>
      <c r="B427">
        <v>756074.329975171</v>
      </c>
      <c r="C427">
        <v>1448512.01195936</v>
      </c>
    </row>
    <row r="428" spans="1:3">
      <c r="A428">
        <v>426</v>
      </c>
      <c r="B428">
        <v>756084.840168131</v>
      </c>
      <c r="C428">
        <v>1448512.01195936</v>
      </c>
    </row>
    <row r="429" spans="1:3">
      <c r="A429">
        <v>427</v>
      </c>
      <c r="B429">
        <v>756102.650812022</v>
      </c>
      <c r="C429">
        <v>1448512.01195936</v>
      </c>
    </row>
    <row r="430" spans="1:3">
      <c r="A430">
        <v>428</v>
      </c>
      <c r="B430">
        <v>756080.058804787</v>
      </c>
      <c r="C430">
        <v>1448512.01195936</v>
      </c>
    </row>
    <row r="431" spans="1:3">
      <c r="A431">
        <v>429</v>
      </c>
      <c r="B431">
        <v>756083.979158249</v>
      </c>
      <c r="C431">
        <v>1448512.01195936</v>
      </c>
    </row>
    <row r="432" spans="1:3">
      <c r="A432">
        <v>430</v>
      </c>
      <c r="B432">
        <v>756077.094133265</v>
      </c>
      <c r="C432">
        <v>1448512.01195936</v>
      </c>
    </row>
    <row r="433" spans="1:3">
      <c r="A433">
        <v>431</v>
      </c>
      <c r="B433">
        <v>756087.353421305</v>
      </c>
      <c r="C433">
        <v>1448512.01195936</v>
      </c>
    </row>
    <row r="434" spans="1:3">
      <c r="A434">
        <v>432</v>
      </c>
      <c r="B434">
        <v>756081.710328014</v>
      </c>
      <c r="C434">
        <v>1448512.01195936</v>
      </c>
    </row>
    <row r="435" spans="1:3">
      <c r="A435">
        <v>433</v>
      </c>
      <c r="B435">
        <v>756077.456350391</v>
      </c>
      <c r="C435">
        <v>1448512.01195936</v>
      </c>
    </row>
    <row r="436" spans="1:3">
      <c r="A436">
        <v>434</v>
      </c>
      <c r="B436">
        <v>756083.250107805</v>
      </c>
      <c r="C436">
        <v>1448512.01195936</v>
      </c>
    </row>
    <row r="437" spans="1:3">
      <c r="A437">
        <v>435</v>
      </c>
      <c r="B437">
        <v>756078.899144779</v>
      </c>
      <c r="C437">
        <v>1448512.01195936</v>
      </c>
    </row>
    <row r="438" spans="1:3">
      <c r="A438">
        <v>436</v>
      </c>
      <c r="B438">
        <v>756088.83761104</v>
      </c>
      <c r="C438">
        <v>1448512.01195936</v>
      </c>
    </row>
    <row r="439" spans="1:3">
      <c r="A439">
        <v>437</v>
      </c>
      <c r="B439">
        <v>756071.236289619</v>
      </c>
      <c r="C439">
        <v>1448512.01195936</v>
      </c>
    </row>
    <row r="440" spans="1:3">
      <c r="A440">
        <v>438</v>
      </c>
      <c r="B440">
        <v>756074.928396439</v>
      </c>
      <c r="C440">
        <v>1448512.01195936</v>
      </c>
    </row>
    <row r="441" spans="1:3">
      <c r="A441">
        <v>439</v>
      </c>
      <c r="B441">
        <v>756082.895463252</v>
      </c>
      <c r="C441">
        <v>1448512.01195936</v>
      </c>
    </row>
    <row r="442" spans="1:3">
      <c r="A442">
        <v>440</v>
      </c>
      <c r="B442">
        <v>756078.0884571</v>
      </c>
      <c r="C442">
        <v>1448512.01195936</v>
      </c>
    </row>
    <row r="443" spans="1:3">
      <c r="A443">
        <v>441</v>
      </c>
      <c r="B443">
        <v>756060.763182546</v>
      </c>
      <c r="C443">
        <v>1448512.01195936</v>
      </c>
    </row>
    <row r="444" spans="1:3">
      <c r="A444">
        <v>442</v>
      </c>
      <c r="B444">
        <v>756069.445449832</v>
      </c>
      <c r="C444">
        <v>1448512.01195936</v>
      </c>
    </row>
    <row r="445" spans="1:3">
      <c r="A445">
        <v>443</v>
      </c>
      <c r="B445">
        <v>756076.839057871</v>
      </c>
      <c r="C445">
        <v>1448512.01195936</v>
      </c>
    </row>
    <row r="446" spans="1:3">
      <c r="A446">
        <v>444</v>
      </c>
      <c r="B446">
        <v>756074.194675748</v>
      </c>
      <c r="C446">
        <v>1448512.01195936</v>
      </c>
    </row>
    <row r="447" spans="1:3">
      <c r="A447">
        <v>445</v>
      </c>
      <c r="B447">
        <v>756068.827588234</v>
      </c>
      <c r="C447">
        <v>1448512.01195936</v>
      </c>
    </row>
    <row r="448" spans="1:3">
      <c r="A448">
        <v>446</v>
      </c>
      <c r="B448">
        <v>756054.246622016</v>
      </c>
      <c r="C448">
        <v>1448512.01195936</v>
      </c>
    </row>
    <row r="449" spans="1:3">
      <c r="A449">
        <v>447</v>
      </c>
      <c r="B449">
        <v>756063.376196534</v>
      </c>
      <c r="C449">
        <v>1448512.01195936</v>
      </c>
    </row>
    <row r="450" spans="1:3">
      <c r="A450">
        <v>448</v>
      </c>
      <c r="B450">
        <v>756060.338732606</v>
      </c>
      <c r="C450">
        <v>1448512.01195936</v>
      </c>
    </row>
    <row r="451" spans="1:3">
      <c r="A451">
        <v>449</v>
      </c>
      <c r="B451">
        <v>756071.975354252</v>
      </c>
      <c r="C451">
        <v>1448512.01195936</v>
      </c>
    </row>
    <row r="452" spans="1:3">
      <c r="A452">
        <v>450</v>
      </c>
      <c r="B452">
        <v>756057.500696255</v>
      </c>
      <c r="C452">
        <v>1448512.01195936</v>
      </c>
    </row>
    <row r="453" spans="1:3">
      <c r="A453">
        <v>451</v>
      </c>
      <c r="B453">
        <v>756064.358445532</v>
      </c>
      <c r="C453">
        <v>1448512.01195936</v>
      </c>
    </row>
    <row r="454" spans="1:3">
      <c r="A454">
        <v>452</v>
      </c>
      <c r="B454">
        <v>756052.190673979</v>
      </c>
      <c r="C454">
        <v>1448512.01195936</v>
      </c>
    </row>
    <row r="455" spans="1:3">
      <c r="A455">
        <v>453</v>
      </c>
      <c r="B455">
        <v>756069.83721669</v>
      </c>
      <c r="C455">
        <v>1448512.01195936</v>
      </c>
    </row>
    <row r="456" spans="1:3">
      <c r="A456">
        <v>454</v>
      </c>
      <c r="B456">
        <v>756071.461754633</v>
      </c>
      <c r="C456">
        <v>1448512.01195936</v>
      </c>
    </row>
    <row r="457" spans="1:3">
      <c r="A457">
        <v>455</v>
      </c>
      <c r="B457">
        <v>756079.485428594</v>
      </c>
      <c r="C457">
        <v>1448512.01195936</v>
      </c>
    </row>
    <row r="458" spans="1:3">
      <c r="A458">
        <v>456</v>
      </c>
      <c r="B458">
        <v>756069.123101102</v>
      </c>
      <c r="C458">
        <v>1448512.01195936</v>
      </c>
    </row>
    <row r="459" spans="1:3">
      <c r="A459">
        <v>457</v>
      </c>
      <c r="B459">
        <v>756070.699264955</v>
      </c>
      <c r="C459">
        <v>1448512.01195936</v>
      </c>
    </row>
    <row r="460" spans="1:3">
      <c r="A460">
        <v>458</v>
      </c>
      <c r="B460">
        <v>756069.331965153</v>
      </c>
      <c r="C460">
        <v>1448512.01195936</v>
      </c>
    </row>
    <row r="461" spans="1:3">
      <c r="A461">
        <v>459</v>
      </c>
      <c r="B461">
        <v>756077.378196316</v>
      </c>
      <c r="C461">
        <v>1448512.01195936</v>
      </c>
    </row>
    <row r="462" spans="1:3">
      <c r="A462">
        <v>460</v>
      </c>
      <c r="B462">
        <v>756068.545452013</v>
      </c>
      <c r="C462">
        <v>1448512.01195936</v>
      </c>
    </row>
    <row r="463" spans="1:3">
      <c r="A463">
        <v>461</v>
      </c>
      <c r="B463">
        <v>756072.482956339</v>
      </c>
      <c r="C463">
        <v>1448512.01195936</v>
      </c>
    </row>
    <row r="464" spans="1:3">
      <c r="A464">
        <v>462</v>
      </c>
      <c r="B464">
        <v>756068.652297269</v>
      </c>
      <c r="C464">
        <v>1448512.01195936</v>
      </c>
    </row>
    <row r="465" spans="1:3">
      <c r="A465">
        <v>463</v>
      </c>
      <c r="B465">
        <v>756066.719238625</v>
      </c>
      <c r="C465">
        <v>1448512.01195936</v>
      </c>
    </row>
    <row r="466" spans="1:3">
      <c r="A466">
        <v>464</v>
      </c>
      <c r="B466">
        <v>756061.543460281</v>
      </c>
      <c r="C466">
        <v>1448512.01195936</v>
      </c>
    </row>
    <row r="467" spans="1:3">
      <c r="A467">
        <v>465</v>
      </c>
      <c r="B467">
        <v>756058.475479333</v>
      </c>
      <c r="C467">
        <v>1448512.01195936</v>
      </c>
    </row>
    <row r="468" spans="1:3">
      <c r="A468">
        <v>466</v>
      </c>
      <c r="B468">
        <v>756056.082382854</v>
      </c>
      <c r="C468">
        <v>1448512.01195936</v>
      </c>
    </row>
    <row r="469" spans="1:3">
      <c r="A469">
        <v>467</v>
      </c>
      <c r="B469">
        <v>756054.184963838</v>
      </c>
      <c r="C469">
        <v>1448512.01195936</v>
      </c>
    </row>
    <row r="470" spans="1:3">
      <c r="A470">
        <v>468</v>
      </c>
      <c r="B470">
        <v>756051.171043136</v>
      </c>
      <c r="C470">
        <v>1448512.01195936</v>
      </c>
    </row>
    <row r="471" spans="1:3">
      <c r="A471">
        <v>469</v>
      </c>
      <c r="B471">
        <v>756048.393651691</v>
      </c>
      <c r="C471">
        <v>1448512.01195936</v>
      </c>
    </row>
    <row r="472" spans="1:3">
      <c r="A472">
        <v>470</v>
      </c>
      <c r="B472">
        <v>756052.105557007</v>
      </c>
      <c r="C472">
        <v>1448512.01195936</v>
      </c>
    </row>
    <row r="473" spans="1:3">
      <c r="A473">
        <v>471</v>
      </c>
      <c r="B473">
        <v>756051.17834755</v>
      </c>
      <c r="C473">
        <v>1448512.01195936</v>
      </c>
    </row>
    <row r="474" spans="1:3">
      <c r="A474">
        <v>472</v>
      </c>
      <c r="B474">
        <v>756047.031383842</v>
      </c>
      <c r="C474">
        <v>1448512.01195936</v>
      </c>
    </row>
    <row r="475" spans="1:3">
      <c r="A475">
        <v>473</v>
      </c>
      <c r="B475">
        <v>756048.535630022</v>
      </c>
      <c r="C475">
        <v>1448512.01195936</v>
      </c>
    </row>
    <row r="476" spans="1:3">
      <c r="A476">
        <v>474</v>
      </c>
      <c r="B476">
        <v>756047.318962895</v>
      </c>
      <c r="C476">
        <v>1448512.01195936</v>
      </c>
    </row>
    <row r="477" spans="1:3">
      <c r="A477">
        <v>475</v>
      </c>
      <c r="B477">
        <v>756050.446337838</v>
      </c>
      <c r="C477">
        <v>1448512.01195936</v>
      </c>
    </row>
    <row r="478" spans="1:3">
      <c r="A478">
        <v>476</v>
      </c>
      <c r="B478">
        <v>756046.637831018</v>
      </c>
      <c r="C478">
        <v>1448512.01195936</v>
      </c>
    </row>
    <row r="479" spans="1:3">
      <c r="A479">
        <v>477</v>
      </c>
      <c r="B479">
        <v>756047.414061486</v>
      </c>
      <c r="C479">
        <v>1448512.01195936</v>
      </c>
    </row>
    <row r="480" spans="1:3">
      <c r="A480">
        <v>478</v>
      </c>
      <c r="B480">
        <v>756045.22001125</v>
      </c>
      <c r="C480">
        <v>1448512.01195936</v>
      </c>
    </row>
    <row r="481" spans="1:3">
      <c r="A481">
        <v>479</v>
      </c>
      <c r="B481">
        <v>756044.907993917</v>
      </c>
      <c r="C481">
        <v>1448512.01195936</v>
      </c>
    </row>
    <row r="482" spans="1:3">
      <c r="A482">
        <v>480</v>
      </c>
      <c r="B482">
        <v>756048.176066342</v>
      </c>
      <c r="C482">
        <v>1448512.01195936</v>
      </c>
    </row>
    <row r="483" spans="1:3">
      <c r="A483">
        <v>481</v>
      </c>
      <c r="B483">
        <v>756036.480509384</v>
      </c>
      <c r="C483">
        <v>1448512.01195936</v>
      </c>
    </row>
    <row r="484" spans="1:3">
      <c r="A484">
        <v>482</v>
      </c>
      <c r="B484">
        <v>756034.535640911</v>
      </c>
      <c r="C484">
        <v>1448512.01195936</v>
      </c>
    </row>
    <row r="485" spans="1:3">
      <c r="A485">
        <v>483</v>
      </c>
      <c r="B485">
        <v>756041.383676424</v>
      </c>
      <c r="C485">
        <v>1448512.01195936</v>
      </c>
    </row>
    <row r="486" spans="1:3">
      <c r="A486">
        <v>484</v>
      </c>
      <c r="B486">
        <v>756033.990534896</v>
      </c>
      <c r="C486">
        <v>1448512.01195936</v>
      </c>
    </row>
    <row r="487" spans="1:3">
      <c r="A487">
        <v>485</v>
      </c>
      <c r="B487">
        <v>756039.800727438</v>
      </c>
      <c r="C487">
        <v>1448512.01195936</v>
      </c>
    </row>
    <row r="488" spans="1:3">
      <c r="A488">
        <v>486</v>
      </c>
      <c r="B488">
        <v>756028.355187527</v>
      </c>
      <c r="C488">
        <v>1448512.01195936</v>
      </c>
    </row>
    <row r="489" spans="1:3">
      <c r="A489">
        <v>487</v>
      </c>
      <c r="B489">
        <v>756040.883258438</v>
      </c>
      <c r="C489">
        <v>1448512.01195936</v>
      </c>
    </row>
    <row r="490" spans="1:3">
      <c r="A490">
        <v>488</v>
      </c>
      <c r="B490">
        <v>756025.618093655</v>
      </c>
      <c r="C490">
        <v>1448512.01195936</v>
      </c>
    </row>
    <row r="491" spans="1:3">
      <c r="A491">
        <v>489</v>
      </c>
      <c r="B491">
        <v>756035.728270567</v>
      </c>
      <c r="C491">
        <v>1448512.01195936</v>
      </c>
    </row>
    <row r="492" spans="1:3">
      <c r="A492">
        <v>490</v>
      </c>
      <c r="B492">
        <v>756032.879193599</v>
      </c>
      <c r="C492">
        <v>1448512.01195936</v>
      </c>
    </row>
    <row r="493" spans="1:3">
      <c r="A493">
        <v>491</v>
      </c>
      <c r="B493">
        <v>756034.408108013</v>
      </c>
      <c r="C493">
        <v>1448512.01195936</v>
      </c>
    </row>
    <row r="494" spans="1:3">
      <c r="A494">
        <v>492</v>
      </c>
      <c r="B494">
        <v>756044.775170621</v>
      </c>
      <c r="C494">
        <v>1448512.01195936</v>
      </c>
    </row>
    <row r="495" spans="1:3">
      <c r="A495">
        <v>493</v>
      </c>
      <c r="B495">
        <v>756035.027935487</v>
      </c>
      <c r="C495">
        <v>1448512.01195936</v>
      </c>
    </row>
    <row r="496" spans="1:3">
      <c r="A496">
        <v>494</v>
      </c>
      <c r="B496">
        <v>756036.201910459</v>
      </c>
      <c r="C496">
        <v>1448512.01195936</v>
      </c>
    </row>
    <row r="497" spans="1:3">
      <c r="A497">
        <v>495</v>
      </c>
      <c r="B497">
        <v>756036.433415448</v>
      </c>
      <c r="C497">
        <v>1448512.01195936</v>
      </c>
    </row>
    <row r="498" spans="1:3">
      <c r="A498">
        <v>496</v>
      </c>
      <c r="B498">
        <v>756034.649442608</v>
      </c>
      <c r="C498">
        <v>1448512.01195936</v>
      </c>
    </row>
    <row r="499" spans="1:3">
      <c r="A499">
        <v>497</v>
      </c>
      <c r="B499">
        <v>756036.212732948</v>
      </c>
      <c r="C499">
        <v>1448512.01195936</v>
      </c>
    </row>
    <row r="500" spans="1:3">
      <c r="A500">
        <v>498</v>
      </c>
      <c r="B500">
        <v>756035.254096014</v>
      </c>
      <c r="C500">
        <v>1448512.01195936</v>
      </c>
    </row>
    <row r="501" spans="1:3">
      <c r="A501">
        <v>499</v>
      </c>
      <c r="B501">
        <v>756036.280819107</v>
      </c>
      <c r="C501">
        <v>1448512.01195936</v>
      </c>
    </row>
    <row r="502" spans="1:3">
      <c r="A502">
        <v>500</v>
      </c>
      <c r="B502">
        <v>756036.08135781</v>
      </c>
      <c r="C502">
        <v>1448512.01195936</v>
      </c>
    </row>
    <row r="503" spans="1:3">
      <c r="A503">
        <v>501</v>
      </c>
      <c r="B503">
        <v>756030.32903582</v>
      </c>
      <c r="C503">
        <v>1448512.01195936</v>
      </c>
    </row>
    <row r="504" spans="1:3">
      <c r="A504">
        <v>502</v>
      </c>
      <c r="B504">
        <v>756031.042779862</v>
      </c>
      <c r="C504">
        <v>1448512.01195936</v>
      </c>
    </row>
    <row r="505" spans="1:3">
      <c r="A505">
        <v>503</v>
      </c>
      <c r="B505">
        <v>756023.209046948</v>
      </c>
      <c r="C505">
        <v>1448512.01195936</v>
      </c>
    </row>
    <row r="506" spans="1:3">
      <c r="A506">
        <v>504</v>
      </c>
      <c r="B506">
        <v>756024.504421529</v>
      </c>
      <c r="C506">
        <v>1448512.01195936</v>
      </c>
    </row>
    <row r="507" spans="1:3">
      <c r="A507">
        <v>505</v>
      </c>
      <c r="B507">
        <v>756023.569795048</v>
      </c>
      <c r="C507">
        <v>1448512.01195936</v>
      </c>
    </row>
    <row r="508" spans="1:3">
      <c r="A508">
        <v>506</v>
      </c>
      <c r="B508">
        <v>756022.822708604</v>
      </c>
      <c r="C508">
        <v>1448512.01195936</v>
      </c>
    </row>
    <row r="509" spans="1:3">
      <c r="A509">
        <v>507</v>
      </c>
      <c r="B509">
        <v>756021.922713605</v>
      </c>
      <c r="C509">
        <v>1448512.01195936</v>
      </c>
    </row>
    <row r="510" spans="1:3">
      <c r="A510">
        <v>508</v>
      </c>
      <c r="B510">
        <v>756024.767284552</v>
      </c>
      <c r="C510">
        <v>1448512.01195936</v>
      </c>
    </row>
    <row r="511" spans="1:3">
      <c r="A511">
        <v>509</v>
      </c>
      <c r="B511">
        <v>756022.035466352</v>
      </c>
      <c r="C511">
        <v>1448512.01195936</v>
      </c>
    </row>
    <row r="512" spans="1:3">
      <c r="A512">
        <v>510</v>
      </c>
      <c r="B512">
        <v>756024.038620962</v>
      </c>
      <c r="C512">
        <v>1448512.01195936</v>
      </c>
    </row>
    <row r="513" spans="1:3">
      <c r="A513">
        <v>511</v>
      </c>
      <c r="B513">
        <v>756021.797499732</v>
      </c>
      <c r="C513">
        <v>1448512.01195936</v>
      </c>
    </row>
    <row r="514" spans="1:3">
      <c r="A514">
        <v>512</v>
      </c>
      <c r="B514">
        <v>756017.275396466</v>
      </c>
      <c r="C514">
        <v>1448512.01195936</v>
      </c>
    </row>
    <row r="515" spans="1:3">
      <c r="A515">
        <v>513</v>
      </c>
      <c r="B515">
        <v>756017.245143066</v>
      </c>
      <c r="C515">
        <v>1448512.01195936</v>
      </c>
    </row>
    <row r="516" spans="1:3">
      <c r="A516">
        <v>514</v>
      </c>
      <c r="B516">
        <v>756015.333871228</v>
      </c>
      <c r="C516">
        <v>1448512.01195936</v>
      </c>
    </row>
    <row r="517" spans="1:3">
      <c r="A517">
        <v>515</v>
      </c>
      <c r="B517">
        <v>756014.945554716</v>
      </c>
      <c r="C517">
        <v>1448512.01195936</v>
      </c>
    </row>
    <row r="518" spans="1:3">
      <c r="A518">
        <v>516</v>
      </c>
      <c r="B518">
        <v>756012.243910312</v>
      </c>
      <c r="C518">
        <v>1448512.01195936</v>
      </c>
    </row>
    <row r="519" spans="1:3">
      <c r="A519">
        <v>517</v>
      </c>
      <c r="B519">
        <v>756014.370574479</v>
      </c>
      <c r="C519">
        <v>1448512.01195936</v>
      </c>
    </row>
    <row r="520" spans="1:3">
      <c r="A520">
        <v>518</v>
      </c>
      <c r="B520">
        <v>756012.000954055</v>
      </c>
      <c r="C520">
        <v>1448512.01195936</v>
      </c>
    </row>
    <row r="521" spans="1:3">
      <c r="A521">
        <v>519</v>
      </c>
      <c r="B521">
        <v>756011.272678932</v>
      </c>
      <c r="C521">
        <v>1448512.01195936</v>
      </c>
    </row>
    <row r="522" spans="1:3">
      <c r="A522">
        <v>520</v>
      </c>
      <c r="B522">
        <v>756008.998465156</v>
      </c>
      <c r="C522">
        <v>1448512.01195936</v>
      </c>
    </row>
    <row r="523" spans="1:3">
      <c r="A523">
        <v>521</v>
      </c>
      <c r="B523">
        <v>756008.664276646</v>
      </c>
      <c r="C523">
        <v>1448512.01195936</v>
      </c>
    </row>
    <row r="524" spans="1:3">
      <c r="A524">
        <v>522</v>
      </c>
      <c r="B524">
        <v>756013.428485596</v>
      </c>
      <c r="C524">
        <v>1448512.01195936</v>
      </c>
    </row>
    <row r="525" spans="1:3">
      <c r="A525">
        <v>523</v>
      </c>
      <c r="B525">
        <v>756014.21360551</v>
      </c>
      <c r="C525">
        <v>1448512.01195936</v>
      </c>
    </row>
    <row r="526" spans="1:3">
      <c r="A526">
        <v>524</v>
      </c>
      <c r="B526">
        <v>756013.574324697</v>
      </c>
      <c r="C526">
        <v>1448512.01195936</v>
      </c>
    </row>
    <row r="527" spans="1:3">
      <c r="A527">
        <v>525</v>
      </c>
      <c r="B527">
        <v>756011.461846875</v>
      </c>
      <c r="C527">
        <v>1448512.01195936</v>
      </c>
    </row>
    <row r="528" spans="1:3">
      <c r="A528">
        <v>526</v>
      </c>
      <c r="B528">
        <v>756009.070421</v>
      </c>
      <c r="C528">
        <v>1448512.01195936</v>
      </c>
    </row>
    <row r="529" spans="1:3">
      <c r="A529">
        <v>527</v>
      </c>
      <c r="B529">
        <v>756012.531050674</v>
      </c>
      <c r="C529">
        <v>1448512.01195936</v>
      </c>
    </row>
    <row r="530" spans="1:3">
      <c r="A530">
        <v>528</v>
      </c>
      <c r="B530">
        <v>756008.811859342</v>
      </c>
      <c r="C530">
        <v>1448512.01195936</v>
      </c>
    </row>
    <row r="531" spans="1:3">
      <c r="A531">
        <v>529</v>
      </c>
      <c r="B531">
        <v>756011.719648839</v>
      </c>
      <c r="C531">
        <v>1448512.01195936</v>
      </c>
    </row>
    <row r="532" spans="1:3">
      <c r="A532">
        <v>530</v>
      </c>
      <c r="B532">
        <v>756013.687448519</v>
      </c>
      <c r="C532">
        <v>1448512.01195936</v>
      </c>
    </row>
    <row r="533" spans="1:3">
      <c r="A533">
        <v>531</v>
      </c>
      <c r="B533">
        <v>756012.329845578</v>
      </c>
      <c r="C533">
        <v>1448512.01195936</v>
      </c>
    </row>
    <row r="534" spans="1:3">
      <c r="A534">
        <v>532</v>
      </c>
      <c r="B534">
        <v>756011.873370794</v>
      </c>
      <c r="C534">
        <v>1448512.01195936</v>
      </c>
    </row>
    <row r="535" spans="1:3">
      <c r="A535">
        <v>533</v>
      </c>
      <c r="B535">
        <v>756012.670604041</v>
      </c>
      <c r="C535">
        <v>1448512.01195936</v>
      </c>
    </row>
    <row r="536" spans="1:3">
      <c r="A536">
        <v>534</v>
      </c>
      <c r="B536">
        <v>756013.894784948</v>
      </c>
      <c r="C536">
        <v>1448512.01195936</v>
      </c>
    </row>
    <row r="537" spans="1:3">
      <c r="A537">
        <v>535</v>
      </c>
      <c r="B537">
        <v>756011.656490687</v>
      </c>
      <c r="C537">
        <v>1448512.01195936</v>
      </c>
    </row>
    <row r="538" spans="1:3">
      <c r="A538">
        <v>536</v>
      </c>
      <c r="B538">
        <v>756011.953035445</v>
      </c>
      <c r="C538">
        <v>1448512.01195936</v>
      </c>
    </row>
    <row r="539" spans="1:3">
      <c r="A539">
        <v>537</v>
      </c>
      <c r="B539">
        <v>756012.957485103</v>
      </c>
      <c r="C539">
        <v>1448512.01195936</v>
      </c>
    </row>
    <row r="540" spans="1:3">
      <c r="A540">
        <v>538</v>
      </c>
      <c r="B540">
        <v>756012.827313289</v>
      </c>
      <c r="C540">
        <v>1448512.01195936</v>
      </c>
    </row>
    <row r="541" spans="1:3">
      <c r="A541">
        <v>539</v>
      </c>
      <c r="B541">
        <v>756014.152057757</v>
      </c>
      <c r="C541">
        <v>1448512.01195936</v>
      </c>
    </row>
    <row r="542" spans="1:3">
      <c r="A542">
        <v>540</v>
      </c>
      <c r="B542">
        <v>756013.562134718</v>
      </c>
      <c r="C542">
        <v>1448512.01195936</v>
      </c>
    </row>
    <row r="543" spans="1:3">
      <c r="A543">
        <v>541</v>
      </c>
      <c r="B543">
        <v>756013.272520643</v>
      </c>
      <c r="C543">
        <v>1448512.01195936</v>
      </c>
    </row>
    <row r="544" spans="1:3">
      <c r="A544">
        <v>542</v>
      </c>
      <c r="B544">
        <v>756013.263005799</v>
      </c>
      <c r="C544">
        <v>1448512.01195936</v>
      </c>
    </row>
    <row r="545" spans="1:3">
      <c r="A545">
        <v>543</v>
      </c>
      <c r="B545">
        <v>756010.544594192</v>
      </c>
      <c r="C545">
        <v>1448512.01195936</v>
      </c>
    </row>
    <row r="546" spans="1:3">
      <c r="A546">
        <v>544</v>
      </c>
      <c r="B546">
        <v>756010.867180521</v>
      </c>
      <c r="C546">
        <v>1448512.01195936</v>
      </c>
    </row>
    <row r="547" spans="1:3">
      <c r="A547">
        <v>545</v>
      </c>
      <c r="B547">
        <v>756010.082852754</v>
      </c>
      <c r="C547">
        <v>1448512.01195936</v>
      </c>
    </row>
    <row r="548" spans="1:3">
      <c r="A548">
        <v>546</v>
      </c>
      <c r="B548">
        <v>756010.742571096</v>
      </c>
      <c r="C548">
        <v>1448512.01195936</v>
      </c>
    </row>
    <row r="549" spans="1:3">
      <c r="A549">
        <v>547</v>
      </c>
      <c r="B549">
        <v>756010.557818713</v>
      </c>
      <c r="C549">
        <v>1448512.01195936</v>
      </c>
    </row>
    <row r="550" spans="1:3">
      <c r="A550">
        <v>548</v>
      </c>
      <c r="B550">
        <v>756012.873252324</v>
      </c>
      <c r="C550">
        <v>1448512.01195936</v>
      </c>
    </row>
    <row r="551" spans="1:3">
      <c r="A551">
        <v>549</v>
      </c>
      <c r="B551">
        <v>756010.71777208</v>
      </c>
      <c r="C551">
        <v>1448512.01195936</v>
      </c>
    </row>
    <row r="552" spans="1:3">
      <c r="A552">
        <v>550</v>
      </c>
      <c r="B552">
        <v>756011.127941836</v>
      </c>
      <c r="C552">
        <v>1448512.01195936</v>
      </c>
    </row>
    <row r="553" spans="1:3">
      <c r="A553">
        <v>551</v>
      </c>
      <c r="B553">
        <v>756009.626579228</v>
      </c>
      <c r="C553">
        <v>1448512.01195936</v>
      </c>
    </row>
    <row r="554" spans="1:3">
      <c r="A554">
        <v>552</v>
      </c>
      <c r="B554">
        <v>756011.190749175</v>
      </c>
      <c r="C554">
        <v>1448512.01195936</v>
      </c>
    </row>
    <row r="555" spans="1:3">
      <c r="A555">
        <v>553</v>
      </c>
      <c r="B555">
        <v>756010.227424965</v>
      </c>
      <c r="C555">
        <v>1448512.01195936</v>
      </c>
    </row>
    <row r="556" spans="1:3">
      <c r="A556">
        <v>554</v>
      </c>
      <c r="B556">
        <v>756009.904477631</v>
      </c>
      <c r="C556">
        <v>1448512.01195936</v>
      </c>
    </row>
    <row r="557" spans="1:3">
      <c r="A557">
        <v>555</v>
      </c>
      <c r="B557">
        <v>756009.241579527</v>
      </c>
      <c r="C557">
        <v>1448512.01195936</v>
      </c>
    </row>
    <row r="558" spans="1:3">
      <c r="A558">
        <v>556</v>
      </c>
      <c r="B558">
        <v>756009.131794997</v>
      </c>
      <c r="C558">
        <v>1448512.01195936</v>
      </c>
    </row>
    <row r="559" spans="1:3">
      <c r="A559">
        <v>557</v>
      </c>
      <c r="B559">
        <v>756006.898429061</v>
      </c>
      <c r="C559">
        <v>1448512.01195936</v>
      </c>
    </row>
    <row r="560" spans="1:3">
      <c r="A560">
        <v>558</v>
      </c>
      <c r="B560">
        <v>756008.475560856</v>
      </c>
      <c r="C560">
        <v>1448512.01195936</v>
      </c>
    </row>
    <row r="561" spans="1:3">
      <c r="A561">
        <v>559</v>
      </c>
      <c r="B561">
        <v>756008.870416249</v>
      </c>
      <c r="C561">
        <v>1448512.01195936</v>
      </c>
    </row>
    <row r="562" spans="1:3">
      <c r="A562">
        <v>560</v>
      </c>
      <c r="B562">
        <v>756009.674662307</v>
      </c>
      <c r="C562">
        <v>1448512.01195936</v>
      </c>
    </row>
    <row r="563" spans="1:3">
      <c r="A563">
        <v>561</v>
      </c>
      <c r="B563">
        <v>756009.027043385</v>
      </c>
      <c r="C563">
        <v>1448512.01195936</v>
      </c>
    </row>
    <row r="564" spans="1:3">
      <c r="A564">
        <v>562</v>
      </c>
      <c r="B564">
        <v>756009.278832011</v>
      </c>
      <c r="C564">
        <v>1448512.01195936</v>
      </c>
    </row>
    <row r="565" spans="1:3">
      <c r="A565">
        <v>563</v>
      </c>
      <c r="B565">
        <v>756008.848030665</v>
      </c>
      <c r="C565">
        <v>1448512.01195936</v>
      </c>
    </row>
    <row r="566" spans="1:3">
      <c r="A566">
        <v>564</v>
      </c>
      <c r="B566">
        <v>756009.53478667</v>
      </c>
      <c r="C566">
        <v>1448512.01195936</v>
      </c>
    </row>
    <row r="567" spans="1:3">
      <c r="A567">
        <v>565</v>
      </c>
      <c r="B567">
        <v>756008.750075493</v>
      </c>
      <c r="C567">
        <v>1448512.01195936</v>
      </c>
    </row>
    <row r="568" spans="1:3">
      <c r="A568">
        <v>566</v>
      </c>
      <c r="B568">
        <v>756007.815240243</v>
      </c>
      <c r="C568">
        <v>1448512.01195936</v>
      </c>
    </row>
    <row r="569" spans="1:3">
      <c r="A569">
        <v>567</v>
      </c>
      <c r="B569">
        <v>756006.93187089</v>
      </c>
      <c r="C569">
        <v>1448512.01195936</v>
      </c>
    </row>
    <row r="570" spans="1:3">
      <c r="A570">
        <v>568</v>
      </c>
      <c r="B570">
        <v>756008.090580807</v>
      </c>
      <c r="C570">
        <v>1448512.01195936</v>
      </c>
    </row>
    <row r="571" spans="1:3">
      <c r="A571">
        <v>569</v>
      </c>
      <c r="B571">
        <v>756007.798200258</v>
      </c>
      <c r="C571">
        <v>1448512.01195936</v>
      </c>
    </row>
    <row r="572" spans="1:3">
      <c r="A572">
        <v>570</v>
      </c>
      <c r="B572">
        <v>756007.653849569</v>
      </c>
      <c r="C572">
        <v>1448512.01195936</v>
      </c>
    </row>
    <row r="573" spans="1:3">
      <c r="A573">
        <v>571</v>
      </c>
      <c r="B573">
        <v>756007.441629485</v>
      </c>
      <c r="C573">
        <v>1448512.01195936</v>
      </c>
    </row>
    <row r="574" spans="1:3">
      <c r="A574">
        <v>572</v>
      </c>
      <c r="B574">
        <v>756006.908072538</v>
      </c>
      <c r="C574">
        <v>1448512.01195936</v>
      </c>
    </row>
    <row r="575" spans="1:3">
      <c r="A575">
        <v>573</v>
      </c>
      <c r="B575">
        <v>756005.81467663</v>
      </c>
      <c r="C575">
        <v>1448512.01195936</v>
      </c>
    </row>
    <row r="576" spans="1:3">
      <c r="A576">
        <v>574</v>
      </c>
      <c r="B576">
        <v>756005.507632872</v>
      </c>
      <c r="C576">
        <v>1448512.01195936</v>
      </c>
    </row>
    <row r="577" spans="1:3">
      <c r="A577">
        <v>575</v>
      </c>
      <c r="B577">
        <v>756006.193217192</v>
      </c>
      <c r="C577">
        <v>1448512.01195936</v>
      </c>
    </row>
    <row r="578" spans="1:3">
      <c r="A578">
        <v>576</v>
      </c>
      <c r="B578">
        <v>756005.456203892</v>
      </c>
      <c r="C578">
        <v>1448512.01195936</v>
      </c>
    </row>
    <row r="579" spans="1:3">
      <c r="A579">
        <v>577</v>
      </c>
      <c r="B579">
        <v>756006.468235408</v>
      </c>
      <c r="C579">
        <v>1448512.01195936</v>
      </c>
    </row>
    <row r="580" spans="1:3">
      <c r="A580">
        <v>578</v>
      </c>
      <c r="B580">
        <v>756006.046168001</v>
      </c>
      <c r="C580">
        <v>1448512.01195936</v>
      </c>
    </row>
    <row r="581" spans="1:3">
      <c r="A581">
        <v>579</v>
      </c>
      <c r="B581">
        <v>756006.121527169</v>
      </c>
      <c r="C581">
        <v>1448512.01195936</v>
      </c>
    </row>
    <row r="582" spans="1:3">
      <c r="A582">
        <v>580</v>
      </c>
      <c r="B582">
        <v>756006.543013327</v>
      </c>
      <c r="C582">
        <v>1448512.01195936</v>
      </c>
    </row>
    <row r="583" spans="1:3">
      <c r="A583">
        <v>581</v>
      </c>
      <c r="B583">
        <v>756005.659221974</v>
      </c>
      <c r="C583">
        <v>1448512.01195936</v>
      </c>
    </row>
    <row r="584" spans="1:3">
      <c r="A584">
        <v>582</v>
      </c>
      <c r="B584">
        <v>756006.165568031</v>
      </c>
      <c r="C584">
        <v>1448512.01195936</v>
      </c>
    </row>
    <row r="585" spans="1:3">
      <c r="A585">
        <v>583</v>
      </c>
      <c r="B585">
        <v>756004.915888989</v>
      </c>
      <c r="C585">
        <v>1448512.01195936</v>
      </c>
    </row>
    <row r="586" spans="1:3">
      <c r="A586">
        <v>584</v>
      </c>
      <c r="B586">
        <v>756006.201826585</v>
      </c>
      <c r="C586">
        <v>1448512.01195936</v>
      </c>
    </row>
    <row r="587" spans="1:3">
      <c r="A587">
        <v>585</v>
      </c>
      <c r="B587">
        <v>756006.257619717</v>
      </c>
      <c r="C587">
        <v>1448512.01195936</v>
      </c>
    </row>
    <row r="588" spans="1:3">
      <c r="A588">
        <v>586</v>
      </c>
      <c r="B588">
        <v>756005.653823788</v>
      </c>
      <c r="C588">
        <v>1448512.01195936</v>
      </c>
    </row>
    <row r="589" spans="1:3">
      <c r="A589">
        <v>587</v>
      </c>
      <c r="B589">
        <v>756005.798711121</v>
      </c>
      <c r="C589">
        <v>1448512.01195936</v>
      </c>
    </row>
    <row r="590" spans="1:3">
      <c r="A590">
        <v>588</v>
      </c>
      <c r="B590">
        <v>756006.999637864</v>
      </c>
      <c r="C590">
        <v>1448512.01195936</v>
      </c>
    </row>
    <row r="591" spans="1:3">
      <c r="A591">
        <v>589</v>
      </c>
      <c r="B591">
        <v>756005.38862314</v>
      </c>
      <c r="C591">
        <v>1448512.01195936</v>
      </c>
    </row>
    <row r="592" spans="1:3">
      <c r="A592">
        <v>590</v>
      </c>
      <c r="B592">
        <v>756006.06996998</v>
      </c>
      <c r="C592">
        <v>1448512.01195936</v>
      </c>
    </row>
    <row r="593" spans="1:3">
      <c r="A593">
        <v>591</v>
      </c>
      <c r="B593">
        <v>756005.903573788</v>
      </c>
      <c r="C593">
        <v>1448512.01195936</v>
      </c>
    </row>
    <row r="594" spans="1:3">
      <c r="A594">
        <v>592</v>
      </c>
      <c r="B594">
        <v>756006.24341723</v>
      </c>
      <c r="C594">
        <v>1448512.01195936</v>
      </c>
    </row>
    <row r="595" spans="1:3">
      <c r="A595">
        <v>593</v>
      </c>
      <c r="B595">
        <v>756006.186688198</v>
      </c>
      <c r="C595">
        <v>1448512.01195936</v>
      </c>
    </row>
    <row r="596" spans="1:3">
      <c r="A596">
        <v>594</v>
      </c>
      <c r="B596">
        <v>756006.64697984</v>
      </c>
      <c r="C596">
        <v>1448512.01195936</v>
      </c>
    </row>
    <row r="597" spans="1:3">
      <c r="A597">
        <v>595</v>
      </c>
      <c r="B597">
        <v>756006.275225539</v>
      </c>
      <c r="C597">
        <v>1448512.01195936</v>
      </c>
    </row>
    <row r="598" spans="1:3">
      <c r="A598">
        <v>596</v>
      </c>
      <c r="B598">
        <v>756006.138965083</v>
      </c>
      <c r="C598">
        <v>1448512.01195936</v>
      </c>
    </row>
    <row r="599" spans="1:3">
      <c r="A599">
        <v>597</v>
      </c>
      <c r="B599">
        <v>756006.340812936</v>
      </c>
      <c r="C599">
        <v>1448512.01195936</v>
      </c>
    </row>
    <row r="600" spans="1:3">
      <c r="A600">
        <v>598</v>
      </c>
      <c r="B600">
        <v>756005.933272743</v>
      </c>
      <c r="C600">
        <v>1448512.01195936</v>
      </c>
    </row>
    <row r="601" spans="1:3">
      <c r="A601">
        <v>599</v>
      </c>
      <c r="B601">
        <v>756005.740309048</v>
      </c>
      <c r="C601">
        <v>1448512.01195936</v>
      </c>
    </row>
    <row r="602" spans="1:3">
      <c r="A602">
        <v>600</v>
      </c>
      <c r="B602">
        <v>756005.888125303</v>
      </c>
      <c r="C602">
        <v>1448512.01195936</v>
      </c>
    </row>
    <row r="603" spans="1:3">
      <c r="A603">
        <v>601</v>
      </c>
      <c r="B603">
        <v>756005.523249722</v>
      </c>
      <c r="C603">
        <v>1448512.01195936</v>
      </c>
    </row>
    <row r="604" spans="1:3">
      <c r="A604">
        <v>602</v>
      </c>
      <c r="B604">
        <v>756005.507403667</v>
      </c>
      <c r="C604">
        <v>1448512.01195936</v>
      </c>
    </row>
    <row r="605" spans="1:3">
      <c r="A605">
        <v>603</v>
      </c>
      <c r="B605">
        <v>756005.379227636</v>
      </c>
      <c r="C605">
        <v>1448512.01195936</v>
      </c>
    </row>
    <row r="606" spans="1:3">
      <c r="A606">
        <v>604</v>
      </c>
      <c r="B606">
        <v>756005.650334846</v>
      </c>
      <c r="C606">
        <v>1448512.01195936</v>
      </c>
    </row>
    <row r="607" spans="1:3">
      <c r="A607">
        <v>605</v>
      </c>
      <c r="B607">
        <v>756005.394313017</v>
      </c>
      <c r="C607">
        <v>1448512.01195936</v>
      </c>
    </row>
    <row r="608" spans="1:3">
      <c r="A608">
        <v>606</v>
      </c>
      <c r="B608">
        <v>756004.966960143</v>
      </c>
      <c r="C608">
        <v>1448512.01195936</v>
      </c>
    </row>
    <row r="609" spans="1:3">
      <c r="A609">
        <v>607</v>
      </c>
      <c r="B609">
        <v>756005.049523703</v>
      </c>
      <c r="C609">
        <v>1448512.01195936</v>
      </c>
    </row>
    <row r="610" spans="1:3">
      <c r="A610">
        <v>608</v>
      </c>
      <c r="B610">
        <v>756004.797718743</v>
      </c>
      <c r="C610">
        <v>1448512.01195936</v>
      </c>
    </row>
    <row r="611" spans="1:3">
      <c r="A611">
        <v>609</v>
      </c>
      <c r="B611">
        <v>756004.786356936</v>
      </c>
      <c r="C611">
        <v>1448512.01195936</v>
      </c>
    </row>
    <row r="612" spans="1:3">
      <c r="A612">
        <v>610</v>
      </c>
      <c r="B612">
        <v>756004.580401007</v>
      </c>
      <c r="C612">
        <v>1448512.01195936</v>
      </c>
    </row>
    <row r="613" spans="1:3">
      <c r="A613">
        <v>611</v>
      </c>
      <c r="B613">
        <v>756004.697572647</v>
      </c>
      <c r="C613">
        <v>1448512.01195936</v>
      </c>
    </row>
    <row r="614" spans="1:3">
      <c r="A614">
        <v>612</v>
      </c>
      <c r="B614">
        <v>756004.595739006</v>
      </c>
      <c r="C614">
        <v>1448512.01195936</v>
      </c>
    </row>
    <row r="615" spans="1:3">
      <c r="A615">
        <v>613</v>
      </c>
      <c r="B615">
        <v>756004.569727386</v>
      </c>
      <c r="C615">
        <v>1448512.01195936</v>
      </c>
    </row>
    <row r="616" spans="1:3">
      <c r="A616">
        <v>614</v>
      </c>
      <c r="B616">
        <v>756004.618125722</v>
      </c>
      <c r="C616">
        <v>1448512.01195936</v>
      </c>
    </row>
    <row r="617" spans="1:3">
      <c r="A617">
        <v>615</v>
      </c>
      <c r="B617">
        <v>756004.52695661</v>
      </c>
      <c r="C617">
        <v>1448512.01195936</v>
      </c>
    </row>
    <row r="618" spans="1:3">
      <c r="A618">
        <v>616</v>
      </c>
      <c r="B618">
        <v>756004.455158229</v>
      </c>
      <c r="C618">
        <v>1448512.01195936</v>
      </c>
    </row>
    <row r="619" spans="1:3">
      <c r="A619">
        <v>617</v>
      </c>
      <c r="B619">
        <v>756004.408655031</v>
      </c>
      <c r="C619">
        <v>1448512.01195936</v>
      </c>
    </row>
    <row r="620" spans="1:3">
      <c r="A620">
        <v>618</v>
      </c>
      <c r="B620">
        <v>756004.473809113</v>
      </c>
      <c r="C620">
        <v>1448512.01195936</v>
      </c>
    </row>
    <row r="621" spans="1:3">
      <c r="A621">
        <v>619</v>
      </c>
      <c r="B621">
        <v>756004.331422048</v>
      </c>
      <c r="C621">
        <v>1448512.01195936</v>
      </c>
    </row>
    <row r="622" spans="1:3">
      <c r="A622">
        <v>620</v>
      </c>
      <c r="B622">
        <v>756004.525435444</v>
      </c>
      <c r="C622">
        <v>1448512.01195936</v>
      </c>
    </row>
    <row r="623" spans="1:3">
      <c r="A623">
        <v>621</v>
      </c>
      <c r="B623">
        <v>756004.2634551</v>
      </c>
      <c r="C623">
        <v>1448512.01195936</v>
      </c>
    </row>
    <row r="624" spans="1:3">
      <c r="A624">
        <v>622</v>
      </c>
      <c r="B624">
        <v>756004.271014735</v>
      </c>
      <c r="C624">
        <v>1448512.01195936</v>
      </c>
    </row>
    <row r="625" spans="1:3">
      <c r="A625">
        <v>623</v>
      </c>
      <c r="B625">
        <v>756004.305386769</v>
      </c>
      <c r="C625">
        <v>1448512.01195936</v>
      </c>
    </row>
    <row r="626" spans="1:3">
      <c r="A626">
        <v>624</v>
      </c>
      <c r="B626">
        <v>756004.099072265</v>
      </c>
      <c r="C626">
        <v>1448512.01195936</v>
      </c>
    </row>
    <row r="627" spans="1:3">
      <c r="A627">
        <v>625</v>
      </c>
      <c r="B627">
        <v>756003.856363993</v>
      </c>
      <c r="C627">
        <v>1448512.01195936</v>
      </c>
    </row>
    <row r="628" spans="1:3">
      <c r="A628">
        <v>626</v>
      </c>
      <c r="B628">
        <v>756003.721521892</v>
      </c>
      <c r="C628">
        <v>1448512.01195936</v>
      </c>
    </row>
    <row r="629" spans="1:3">
      <c r="A629">
        <v>627</v>
      </c>
      <c r="B629">
        <v>756003.786018665</v>
      </c>
      <c r="C629">
        <v>1448512.01195936</v>
      </c>
    </row>
    <row r="630" spans="1:3">
      <c r="A630">
        <v>628</v>
      </c>
      <c r="B630">
        <v>756003.853331371</v>
      </c>
      <c r="C630">
        <v>1448512.01195936</v>
      </c>
    </row>
    <row r="631" spans="1:3">
      <c r="A631">
        <v>629</v>
      </c>
      <c r="B631">
        <v>756003.821432117</v>
      </c>
      <c r="C631">
        <v>1448512.01195936</v>
      </c>
    </row>
    <row r="632" spans="1:3">
      <c r="A632">
        <v>630</v>
      </c>
      <c r="B632">
        <v>756004.065268037</v>
      </c>
      <c r="C632">
        <v>1448512.01195936</v>
      </c>
    </row>
    <row r="633" spans="1:3">
      <c r="A633">
        <v>631</v>
      </c>
      <c r="B633">
        <v>756003.868373693</v>
      </c>
      <c r="C633">
        <v>1448512.01195936</v>
      </c>
    </row>
    <row r="634" spans="1:3">
      <c r="A634">
        <v>632</v>
      </c>
      <c r="B634">
        <v>756003.747713327</v>
      </c>
      <c r="C634">
        <v>1448512.01195936</v>
      </c>
    </row>
    <row r="635" spans="1:3">
      <c r="A635">
        <v>633</v>
      </c>
      <c r="B635">
        <v>756003.773899822</v>
      </c>
      <c r="C635">
        <v>1448512.01195936</v>
      </c>
    </row>
    <row r="636" spans="1:3">
      <c r="A636">
        <v>634</v>
      </c>
      <c r="B636">
        <v>756003.768327512</v>
      </c>
      <c r="C636">
        <v>1448512.01195936</v>
      </c>
    </row>
    <row r="637" spans="1:3">
      <c r="A637">
        <v>635</v>
      </c>
      <c r="B637">
        <v>756003.606524657</v>
      </c>
      <c r="C637">
        <v>1448512.01195936</v>
      </c>
    </row>
    <row r="638" spans="1:3">
      <c r="A638">
        <v>636</v>
      </c>
      <c r="B638">
        <v>756003.67368083</v>
      </c>
      <c r="C638">
        <v>1448512.01195936</v>
      </c>
    </row>
    <row r="639" spans="1:3">
      <c r="A639">
        <v>637</v>
      </c>
      <c r="B639">
        <v>756003.575034745</v>
      </c>
      <c r="C639">
        <v>1448512.01195936</v>
      </c>
    </row>
    <row r="640" spans="1:3">
      <c r="A640">
        <v>638</v>
      </c>
      <c r="B640">
        <v>756003.608020691</v>
      </c>
      <c r="C640">
        <v>1448512.01195936</v>
      </c>
    </row>
    <row r="641" spans="1:3">
      <c r="A641">
        <v>639</v>
      </c>
      <c r="B641">
        <v>756003.688650531</v>
      </c>
      <c r="C641">
        <v>1448512.01195936</v>
      </c>
    </row>
    <row r="642" spans="1:3">
      <c r="A642">
        <v>640</v>
      </c>
      <c r="B642">
        <v>756003.481735152</v>
      </c>
      <c r="C642">
        <v>1448512.01195936</v>
      </c>
    </row>
    <row r="643" spans="1:3">
      <c r="A643">
        <v>641</v>
      </c>
      <c r="B643">
        <v>756003.72480568</v>
      </c>
      <c r="C643">
        <v>1448512.01195936</v>
      </c>
    </row>
    <row r="644" spans="1:3">
      <c r="A644">
        <v>642</v>
      </c>
      <c r="B644">
        <v>756004.003568195</v>
      </c>
      <c r="C644">
        <v>1448512.01195936</v>
      </c>
    </row>
    <row r="645" spans="1:3">
      <c r="A645">
        <v>643</v>
      </c>
      <c r="B645">
        <v>756003.704058872</v>
      </c>
      <c r="C645">
        <v>1448512.01195936</v>
      </c>
    </row>
    <row r="646" spans="1:3">
      <c r="A646">
        <v>644</v>
      </c>
      <c r="B646">
        <v>756003.542739827</v>
      </c>
      <c r="C646">
        <v>1448512.01195936</v>
      </c>
    </row>
    <row r="647" spans="1:3">
      <c r="A647">
        <v>645</v>
      </c>
      <c r="B647">
        <v>756003.611218694</v>
      </c>
      <c r="C647">
        <v>1448512.01195936</v>
      </c>
    </row>
    <row r="648" spans="1:3">
      <c r="A648">
        <v>646</v>
      </c>
      <c r="B648">
        <v>756003.727951191</v>
      </c>
      <c r="C648">
        <v>1448512.01195936</v>
      </c>
    </row>
    <row r="649" spans="1:3">
      <c r="A649">
        <v>647</v>
      </c>
      <c r="B649">
        <v>756003.849835602</v>
      </c>
      <c r="C649">
        <v>1448512.01195936</v>
      </c>
    </row>
    <row r="650" spans="1:3">
      <c r="A650">
        <v>648</v>
      </c>
      <c r="B650">
        <v>756003.639426991</v>
      </c>
      <c r="C650">
        <v>1448512.01195936</v>
      </c>
    </row>
    <row r="651" spans="1:3">
      <c r="A651">
        <v>649</v>
      </c>
      <c r="B651">
        <v>756003.65220989</v>
      </c>
      <c r="C651">
        <v>1448512.01195936</v>
      </c>
    </row>
    <row r="652" spans="1:3">
      <c r="A652">
        <v>650</v>
      </c>
      <c r="B652">
        <v>756003.635993216</v>
      </c>
      <c r="C652">
        <v>1448512.01195936</v>
      </c>
    </row>
    <row r="653" spans="1:3">
      <c r="A653">
        <v>651</v>
      </c>
      <c r="B653">
        <v>756003.669316622</v>
      </c>
      <c r="C653">
        <v>1448512.01195936</v>
      </c>
    </row>
    <row r="654" spans="1:3">
      <c r="A654">
        <v>652</v>
      </c>
      <c r="B654">
        <v>756003.670945963</v>
      </c>
      <c r="C654">
        <v>1448512.01195936</v>
      </c>
    </row>
    <row r="655" spans="1:3">
      <c r="A655">
        <v>653</v>
      </c>
      <c r="B655">
        <v>756003.64552555</v>
      </c>
      <c r="C655">
        <v>1448512.01195936</v>
      </c>
    </row>
    <row r="656" spans="1:3">
      <c r="A656">
        <v>654</v>
      </c>
      <c r="B656">
        <v>756003.723434102</v>
      </c>
      <c r="C656">
        <v>1448512.01195936</v>
      </c>
    </row>
    <row r="657" spans="1:3">
      <c r="A657">
        <v>655</v>
      </c>
      <c r="B657">
        <v>756003.593505519</v>
      </c>
      <c r="C657">
        <v>1448512.01195936</v>
      </c>
    </row>
    <row r="658" spans="1:3">
      <c r="A658">
        <v>656</v>
      </c>
      <c r="B658">
        <v>756003.583272758</v>
      </c>
      <c r="C658">
        <v>1448512.01195936</v>
      </c>
    </row>
    <row r="659" spans="1:3">
      <c r="A659">
        <v>657</v>
      </c>
      <c r="B659">
        <v>756003.671727493</v>
      </c>
      <c r="C659">
        <v>1448512.01195936</v>
      </c>
    </row>
    <row r="660" spans="1:3">
      <c r="A660">
        <v>658</v>
      </c>
      <c r="B660">
        <v>756003.657710107</v>
      </c>
      <c r="C660">
        <v>1448512.01195936</v>
      </c>
    </row>
    <row r="661" spans="1:3">
      <c r="A661">
        <v>659</v>
      </c>
      <c r="B661">
        <v>756003.548461828</v>
      </c>
      <c r="C661">
        <v>1448512.01195936</v>
      </c>
    </row>
    <row r="662" spans="1:3">
      <c r="A662">
        <v>660</v>
      </c>
      <c r="B662">
        <v>756003.448092955</v>
      </c>
      <c r="C662">
        <v>1448512.01195936</v>
      </c>
    </row>
    <row r="663" spans="1:3">
      <c r="A663">
        <v>661</v>
      </c>
      <c r="B663">
        <v>756003.439343615</v>
      </c>
      <c r="C663">
        <v>1448512.01195936</v>
      </c>
    </row>
    <row r="664" spans="1:3">
      <c r="A664">
        <v>662</v>
      </c>
      <c r="B664">
        <v>756003.39886702</v>
      </c>
      <c r="C664">
        <v>1448512.01195936</v>
      </c>
    </row>
    <row r="665" spans="1:3">
      <c r="A665">
        <v>663</v>
      </c>
      <c r="B665">
        <v>756003.480635833</v>
      </c>
      <c r="C665">
        <v>1448512.01195936</v>
      </c>
    </row>
    <row r="666" spans="1:3">
      <c r="A666">
        <v>664</v>
      </c>
      <c r="B666">
        <v>756003.377984966</v>
      </c>
      <c r="C666">
        <v>1448512.01195936</v>
      </c>
    </row>
    <row r="667" spans="1:3">
      <c r="A667">
        <v>665</v>
      </c>
      <c r="B667">
        <v>756003.467802914</v>
      </c>
      <c r="C667">
        <v>1448512.01195936</v>
      </c>
    </row>
    <row r="668" spans="1:3">
      <c r="A668">
        <v>666</v>
      </c>
      <c r="B668">
        <v>756003.33874661</v>
      </c>
      <c r="C668">
        <v>1448512.01195936</v>
      </c>
    </row>
    <row r="669" spans="1:3">
      <c r="A669">
        <v>667</v>
      </c>
      <c r="B669">
        <v>756003.393826607</v>
      </c>
      <c r="C669">
        <v>1448512.01195936</v>
      </c>
    </row>
    <row r="670" spans="1:3">
      <c r="A670">
        <v>668</v>
      </c>
      <c r="B670">
        <v>756003.395082341</v>
      </c>
      <c r="C670">
        <v>1448512.01195936</v>
      </c>
    </row>
    <row r="671" spans="1:3">
      <c r="A671">
        <v>669</v>
      </c>
      <c r="B671">
        <v>756003.366818166</v>
      </c>
      <c r="C671">
        <v>1448512.01195936</v>
      </c>
    </row>
    <row r="672" spans="1:3">
      <c r="A672">
        <v>670</v>
      </c>
      <c r="B672">
        <v>756003.308050042</v>
      </c>
      <c r="C672">
        <v>1448512.01195936</v>
      </c>
    </row>
    <row r="673" spans="1:3">
      <c r="A673">
        <v>671</v>
      </c>
      <c r="B673">
        <v>756003.297265082</v>
      </c>
      <c r="C673">
        <v>1448512.01195936</v>
      </c>
    </row>
    <row r="674" spans="1:3">
      <c r="A674">
        <v>672</v>
      </c>
      <c r="B674">
        <v>756003.206672885</v>
      </c>
      <c r="C674">
        <v>1448512.01195936</v>
      </c>
    </row>
    <row r="675" spans="1:3">
      <c r="A675">
        <v>673</v>
      </c>
      <c r="B675">
        <v>756003.216979781</v>
      </c>
      <c r="C675">
        <v>1448512.01195936</v>
      </c>
    </row>
    <row r="676" spans="1:3">
      <c r="A676">
        <v>674</v>
      </c>
      <c r="B676">
        <v>756003.262833534</v>
      </c>
      <c r="C676">
        <v>1448512.01195936</v>
      </c>
    </row>
    <row r="677" spans="1:3">
      <c r="A677">
        <v>675</v>
      </c>
      <c r="B677">
        <v>756003.245771066</v>
      </c>
      <c r="C677">
        <v>1448512.01195936</v>
      </c>
    </row>
    <row r="678" spans="1:3">
      <c r="A678">
        <v>676</v>
      </c>
      <c r="B678">
        <v>756003.038395555</v>
      </c>
      <c r="C678">
        <v>1448512.01195936</v>
      </c>
    </row>
    <row r="679" spans="1:3">
      <c r="A679">
        <v>677</v>
      </c>
      <c r="B679">
        <v>756003.057916658</v>
      </c>
      <c r="C679">
        <v>1448512.01195936</v>
      </c>
    </row>
    <row r="680" spans="1:3">
      <c r="A680">
        <v>678</v>
      </c>
      <c r="B680">
        <v>756002.988299255</v>
      </c>
      <c r="C680">
        <v>1448512.01195936</v>
      </c>
    </row>
    <row r="681" spans="1:3">
      <c r="A681">
        <v>679</v>
      </c>
      <c r="B681">
        <v>756002.944931305</v>
      </c>
      <c r="C681">
        <v>1448512.01195936</v>
      </c>
    </row>
    <row r="682" spans="1:3">
      <c r="A682">
        <v>680</v>
      </c>
      <c r="B682">
        <v>756003.062969885</v>
      </c>
      <c r="C682">
        <v>1448512.01195936</v>
      </c>
    </row>
    <row r="683" spans="1:3">
      <c r="A683">
        <v>681</v>
      </c>
      <c r="B683">
        <v>756002.948113897</v>
      </c>
      <c r="C683">
        <v>1448512.01195936</v>
      </c>
    </row>
    <row r="684" spans="1:3">
      <c r="A684">
        <v>682</v>
      </c>
      <c r="B684">
        <v>756003.071652046</v>
      </c>
      <c r="C684">
        <v>1448512.01195936</v>
      </c>
    </row>
    <row r="685" spans="1:3">
      <c r="A685">
        <v>683</v>
      </c>
      <c r="B685">
        <v>756002.938285529</v>
      </c>
      <c r="C685">
        <v>1448512.01195936</v>
      </c>
    </row>
    <row r="686" spans="1:3">
      <c r="A686">
        <v>684</v>
      </c>
      <c r="B686">
        <v>756003.008691831</v>
      </c>
      <c r="C686">
        <v>1448512.01195936</v>
      </c>
    </row>
    <row r="687" spans="1:3">
      <c r="A687">
        <v>685</v>
      </c>
      <c r="B687">
        <v>756003.158160982</v>
      </c>
      <c r="C687">
        <v>1448512.01195936</v>
      </c>
    </row>
    <row r="688" spans="1:3">
      <c r="A688">
        <v>686</v>
      </c>
      <c r="B688">
        <v>756003.030934701</v>
      </c>
      <c r="C688">
        <v>1448512.01195936</v>
      </c>
    </row>
    <row r="689" spans="1:3">
      <c r="A689">
        <v>687</v>
      </c>
      <c r="B689">
        <v>756003.025514871</v>
      </c>
      <c r="C689">
        <v>1448512.01195936</v>
      </c>
    </row>
    <row r="690" spans="1:3">
      <c r="A690">
        <v>688</v>
      </c>
      <c r="B690">
        <v>756003.001770434</v>
      </c>
      <c r="C690">
        <v>1448512.01195936</v>
      </c>
    </row>
    <row r="691" spans="1:3">
      <c r="A691">
        <v>689</v>
      </c>
      <c r="B691">
        <v>756003.000339261</v>
      </c>
      <c r="C691">
        <v>1448512.01195936</v>
      </c>
    </row>
    <row r="692" spans="1:3">
      <c r="A692">
        <v>690</v>
      </c>
      <c r="B692">
        <v>756002.996106795</v>
      </c>
      <c r="C692">
        <v>1448512.01195936</v>
      </c>
    </row>
    <row r="693" spans="1:3">
      <c r="A693">
        <v>691</v>
      </c>
      <c r="B693">
        <v>756002.898805407</v>
      </c>
      <c r="C693">
        <v>1448512.01195936</v>
      </c>
    </row>
    <row r="694" spans="1:3">
      <c r="A694">
        <v>692</v>
      </c>
      <c r="B694">
        <v>756003.021290588</v>
      </c>
      <c r="C694">
        <v>1448512.01195936</v>
      </c>
    </row>
    <row r="695" spans="1:3">
      <c r="A695">
        <v>693</v>
      </c>
      <c r="B695">
        <v>756002.971724153</v>
      </c>
      <c r="C695">
        <v>1448512.01195936</v>
      </c>
    </row>
    <row r="696" spans="1:3">
      <c r="A696">
        <v>694</v>
      </c>
      <c r="B696">
        <v>756002.857016874</v>
      </c>
      <c r="C696">
        <v>1448512.01195936</v>
      </c>
    </row>
    <row r="697" spans="1:3">
      <c r="A697">
        <v>695</v>
      </c>
      <c r="B697">
        <v>756002.937047934</v>
      </c>
      <c r="C697">
        <v>1448512.01195936</v>
      </c>
    </row>
    <row r="698" spans="1:3">
      <c r="A698">
        <v>696</v>
      </c>
      <c r="B698">
        <v>756003.082713978</v>
      </c>
      <c r="C698">
        <v>1448512.01195936</v>
      </c>
    </row>
    <row r="699" spans="1:3">
      <c r="A699">
        <v>697</v>
      </c>
      <c r="B699">
        <v>756002.999903359</v>
      </c>
      <c r="C699">
        <v>1448512.01195936</v>
      </c>
    </row>
    <row r="700" spans="1:3">
      <c r="A700">
        <v>698</v>
      </c>
      <c r="B700">
        <v>756003.053811583</v>
      </c>
      <c r="C700">
        <v>1448512.01195936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3153.70941984206</v>
      </c>
      <c r="E22">
        <v>2107.32062465898</v>
      </c>
    </row>
    <row r="23" spans="1:5">
      <c r="A23">
        <v>21</v>
      </c>
      <c r="B23">
        <v>8021.97416452689</v>
      </c>
      <c r="C23">
        <v>10714.6098216576</v>
      </c>
      <c r="D23">
        <v>2989.53851207953</v>
      </c>
      <c r="E23">
        <v>1943.14971689645</v>
      </c>
    </row>
    <row r="24" spans="1:5">
      <c r="A24">
        <v>22</v>
      </c>
      <c r="B24">
        <v>8021.97416452689</v>
      </c>
      <c r="C24">
        <v>10714.6098216576</v>
      </c>
      <c r="D24">
        <v>2867.85540086151</v>
      </c>
      <c r="E24">
        <v>1821.46660567844</v>
      </c>
    </row>
    <row r="25" spans="1:5">
      <c r="A25">
        <v>23</v>
      </c>
      <c r="B25">
        <v>8021.97416452689</v>
      </c>
      <c r="C25">
        <v>10714.6098216576</v>
      </c>
      <c r="D25">
        <v>2859.71983720305</v>
      </c>
      <c r="E25">
        <v>1813.33104201997</v>
      </c>
    </row>
    <row r="26" spans="1:5">
      <c r="A26">
        <v>24</v>
      </c>
      <c r="B26">
        <v>8021.97416452689</v>
      </c>
      <c r="C26">
        <v>10714.6098216576</v>
      </c>
      <c r="D26">
        <v>2767.32967138879</v>
      </c>
      <c r="E26">
        <v>1720.94087620572</v>
      </c>
    </row>
    <row r="27" spans="1:5">
      <c r="A27">
        <v>25</v>
      </c>
      <c r="B27">
        <v>8021.97416452689</v>
      </c>
      <c r="C27">
        <v>10714.6098216576</v>
      </c>
      <c r="D27">
        <v>2758.80845308071</v>
      </c>
      <c r="E27">
        <v>1712.41965789764</v>
      </c>
    </row>
    <row r="28" spans="1:5">
      <c r="A28">
        <v>26</v>
      </c>
      <c r="B28">
        <v>8021.97416452689</v>
      </c>
      <c r="C28">
        <v>10714.6098216576</v>
      </c>
      <c r="D28">
        <v>2686.19977205464</v>
      </c>
      <c r="E28">
        <v>1639.81097687157</v>
      </c>
    </row>
    <row r="29" spans="1:5">
      <c r="A29">
        <v>27</v>
      </c>
      <c r="B29">
        <v>8021.97416452689</v>
      </c>
      <c r="C29">
        <v>10714.6098216576</v>
      </c>
      <c r="D29">
        <v>2677.42220155458</v>
      </c>
      <c r="E29">
        <v>1631.0334063715</v>
      </c>
    </row>
    <row r="30" spans="1:5">
      <c r="A30">
        <v>28</v>
      </c>
      <c r="B30">
        <v>8021.97416452689</v>
      </c>
      <c r="C30">
        <v>10714.6098216576</v>
      </c>
      <c r="D30">
        <v>2619.02195089982</v>
      </c>
      <c r="E30">
        <v>1572.63315571674</v>
      </c>
    </row>
    <row r="31" spans="1:5">
      <c r="A31">
        <v>29</v>
      </c>
      <c r="B31">
        <v>8021.97416452689</v>
      </c>
      <c r="C31">
        <v>10714.6098216576</v>
      </c>
      <c r="D31">
        <v>2610.01990462625</v>
      </c>
      <c r="E31">
        <v>1563.63110944317</v>
      </c>
    </row>
    <row r="32" spans="1:5">
      <c r="A32">
        <v>30</v>
      </c>
      <c r="B32">
        <v>8021.97416452689</v>
      </c>
      <c r="C32">
        <v>10714.6098216576</v>
      </c>
      <c r="D32">
        <v>2561.3594466082</v>
      </c>
      <c r="E32">
        <v>1514.97065142513</v>
      </c>
    </row>
    <row r="33" spans="1:5">
      <c r="A33">
        <v>31</v>
      </c>
      <c r="B33">
        <v>8021.97416452689</v>
      </c>
      <c r="C33">
        <v>10714.6098216576</v>
      </c>
      <c r="D33">
        <v>2552.25621359502</v>
      </c>
      <c r="E33">
        <v>1505.86741841195</v>
      </c>
    </row>
    <row r="34" spans="1:5">
      <c r="A34">
        <v>32</v>
      </c>
      <c r="B34">
        <v>8021.97416452689</v>
      </c>
      <c r="C34">
        <v>10714.6098216576</v>
      </c>
      <c r="D34">
        <v>2511.84272540339</v>
      </c>
      <c r="E34">
        <v>1465.45393022031</v>
      </c>
    </row>
    <row r="35" spans="1:5">
      <c r="A35">
        <v>33</v>
      </c>
      <c r="B35">
        <v>8021.97416452689</v>
      </c>
      <c r="C35">
        <v>10714.6098216576</v>
      </c>
      <c r="D35">
        <v>2502.69036416581</v>
      </c>
      <c r="E35">
        <v>1456.30156898274</v>
      </c>
    </row>
    <row r="36" spans="1:5">
      <c r="A36">
        <v>34</v>
      </c>
      <c r="B36">
        <v>8021.97416452689</v>
      </c>
      <c r="C36">
        <v>10714.6098216576</v>
      </c>
      <c r="D36">
        <v>2468.8387344623</v>
      </c>
      <c r="E36">
        <v>1422.44993927922</v>
      </c>
    </row>
    <row r="37" spans="1:5">
      <c r="A37">
        <v>35</v>
      </c>
      <c r="B37">
        <v>8021.97416452689</v>
      </c>
      <c r="C37">
        <v>10714.6098216576</v>
      </c>
      <c r="D37">
        <v>2459.67719497319</v>
      </c>
      <c r="E37">
        <v>1413.28839979011</v>
      </c>
    </row>
    <row r="38" spans="1:5">
      <c r="A38">
        <v>36</v>
      </c>
      <c r="B38">
        <v>8021.97416452689</v>
      </c>
      <c r="C38">
        <v>10714.6098216576</v>
      </c>
      <c r="D38">
        <v>2431.12542279037</v>
      </c>
      <c r="E38">
        <v>1384.73662760728</v>
      </c>
    </row>
    <row r="39" spans="1:5">
      <c r="A39">
        <v>37</v>
      </c>
      <c r="B39">
        <v>8021.97416452689</v>
      </c>
      <c r="C39">
        <v>10714.6098216576</v>
      </c>
      <c r="D39">
        <v>2424.00665171307</v>
      </c>
      <c r="E39">
        <v>1377.61785653</v>
      </c>
    </row>
    <row r="40" spans="1:5">
      <c r="A40">
        <v>38</v>
      </c>
      <c r="B40">
        <v>8021.97416452689</v>
      </c>
      <c r="C40">
        <v>10714.6098216576</v>
      </c>
      <c r="D40">
        <v>2352.8386008723</v>
      </c>
      <c r="E40">
        <v>1306.44980568922</v>
      </c>
    </row>
    <row r="41" spans="1:5">
      <c r="A41">
        <v>39</v>
      </c>
      <c r="B41">
        <v>8021.97416452689</v>
      </c>
      <c r="C41">
        <v>10714.6098216576</v>
      </c>
      <c r="D41">
        <v>2255.90561628704</v>
      </c>
      <c r="E41">
        <v>1209.51682110397</v>
      </c>
    </row>
    <row r="42" spans="1:5">
      <c r="A42">
        <v>40</v>
      </c>
      <c r="B42">
        <v>8021.97416452689</v>
      </c>
      <c r="C42">
        <v>10714.6098216576</v>
      </c>
      <c r="D42">
        <v>2204.25624462337</v>
      </c>
      <c r="E42">
        <v>1157.86744944029</v>
      </c>
    </row>
    <row r="43" spans="1:5">
      <c r="A43">
        <v>41</v>
      </c>
      <c r="B43">
        <v>8021.97416452689</v>
      </c>
      <c r="C43">
        <v>10714.6098216576</v>
      </c>
      <c r="D43">
        <v>2158.47362033559</v>
      </c>
      <c r="E43">
        <v>1112.08482515252</v>
      </c>
    </row>
    <row r="44" spans="1:5">
      <c r="A44">
        <v>42</v>
      </c>
      <c r="B44">
        <v>8021.97416452689</v>
      </c>
      <c r="C44">
        <v>10714.6098216576</v>
      </c>
      <c r="D44">
        <v>2137.32089805345</v>
      </c>
      <c r="E44">
        <v>1090.93210287037</v>
      </c>
    </row>
    <row r="45" spans="1:5">
      <c r="A45">
        <v>43</v>
      </c>
      <c r="B45">
        <v>8021.97416452689</v>
      </c>
      <c r="C45">
        <v>10714.6098216576</v>
      </c>
      <c r="D45">
        <v>2133.96120248233</v>
      </c>
      <c r="E45">
        <v>1087.57240729925</v>
      </c>
    </row>
    <row r="46" spans="1:5">
      <c r="A46">
        <v>44</v>
      </c>
      <c r="B46">
        <v>8021.97416452689</v>
      </c>
      <c r="C46">
        <v>10714.6098216576</v>
      </c>
      <c r="D46">
        <v>2101.01496558867</v>
      </c>
      <c r="E46">
        <v>1054.6261704056</v>
      </c>
    </row>
    <row r="47" spans="1:5">
      <c r="A47">
        <v>45</v>
      </c>
      <c r="B47">
        <v>8021.97416452689</v>
      </c>
      <c r="C47">
        <v>10714.6098216576</v>
      </c>
      <c r="D47">
        <v>2066.81212672638</v>
      </c>
      <c r="E47">
        <v>1020.4233315433</v>
      </c>
    </row>
    <row r="48" spans="1:5">
      <c r="A48">
        <v>46</v>
      </c>
      <c r="B48">
        <v>8021.97416452689</v>
      </c>
      <c r="C48">
        <v>10714.6098216576</v>
      </c>
      <c r="D48">
        <v>2047.55880952703</v>
      </c>
      <c r="E48">
        <v>1001.17001434395</v>
      </c>
    </row>
    <row r="49" spans="1:5">
      <c r="A49">
        <v>47</v>
      </c>
      <c r="B49">
        <v>8021.97416452689</v>
      </c>
      <c r="C49">
        <v>10714.6098216576</v>
      </c>
      <c r="D49">
        <v>2053.20161365606</v>
      </c>
      <c r="E49">
        <v>1006.81281847298</v>
      </c>
    </row>
    <row r="50" spans="1:5">
      <c r="A50">
        <v>48</v>
      </c>
      <c r="B50">
        <v>8021.97416452689</v>
      </c>
      <c r="C50">
        <v>10714.6098216576</v>
      </c>
      <c r="D50">
        <v>2018.85564330375</v>
      </c>
      <c r="E50">
        <v>972.466848120679</v>
      </c>
    </row>
    <row r="51" spans="1:5">
      <c r="A51">
        <v>49</v>
      </c>
      <c r="B51">
        <v>8021.97416452689</v>
      </c>
      <c r="C51">
        <v>10714.6098216576</v>
      </c>
      <c r="D51">
        <v>2001.36682090771</v>
      </c>
      <c r="E51">
        <v>954.978025724632</v>
      </c>
    </row>
    <row r="52" spans="1:5">
      <c r="A52">
        <v>50</v>
      </c>
      <c r="B52">
        <v>8021.97416452689</v>
      </c>
      <c r="C52">
        <v>10714.6098216576</v>
      </c>
      <c r="D52">
        <v>2006.57910711646</v>
      </c>
      <c r="E52">
        <v>960.190311933386</v>
      </c>
    </row>
    <row r="53" spans="1:5">
      <c r="A53">
        <v>51</v>
      </c>
      <c r="B53">
        <v>8021.97416452689</v>
      </c>
      <c r="C53">
        <v>10714.6098216576</v>
      </c>
      <c r="D53">
        <v>1977.6228731346</v>
      </c>
      <c r="E53">
        <v>931.234077951525</v>
      </c>
    </row>
    <row r="54" spans="1:5">
      <c r="A54">
        <v>52</v>
      </c>
      <c r="B54">
        <v>8021.97416452689</v>
      </c>
      <c r="C54">
        <v>10714.6098216576</v>
      </c>
      <c r="D54">
        <v>1998.32814053543</v>
      </c>
      <c r="E54">
        <v>951.939345352353</v>
      </c>
    </row>
    <row r="55" spans="1:5">
      <c r="A55">
        <v>53</v>
      </c>
      <c r="B55">
        <v>8021.97416452689</v>
      </c>
      <c r="C55">
        <v>10714.6098216576</v>
      </c>
      <c r="D55">
        <v>1982.5232472791</v>
      </c>
      <c r="E55">
        <v>936.134452096021</v>
      </c>
    </row>
    <row r="56" spans="1:5">
      <c r="A56">
        <v>54</v>
      </c>
      <c r="B56">
        <v>8021.97416452689</v>
      </c>
      <c r="C56">
        <v>10714.6098216576</v>
      </c>
      <c r="D56">
        <v>1959.17282484114</v>
      </c>
      <c r="E56">
        <v>912.784029658062</v>
      </c>
    </row>
    <row r="57" spans="1:5">
      <c r="A57">
        <v>55</v>
      </c>
      <c r="B57">
        <v>8021.97416452689</v>
      </c>
      <c r="C57">
        <v>10714.6098216576</v>
      </c>
      <c r="D57">
        <v>1963.79854771459</v>
      </c>
      <c r="E57">
        <v>917.409752531516</v>
      </c>
    </row>
    <row r="58" spans="1:5">
      <c r="A58">
        <v>56</v>
      </c>
      <c r="B58">
        <v>8021.97416452689</v>
      </c>
      <c r="C58">
        <v>10714.6098216576</v>
      </c>
      <c r="D58">
        <v>1944.08565675041</v>
      </c>
      <c r="E58">
        <v>897.696861567334</v>
      </c>
    </row>
    <row r="59" spans="1:5">
      <c r="A59">
        <v>57</v>
      </c>
      <c r="B59">
        <v>8021.97416452689</v>
      </c>
      <c r="C59">
        <v>10714.6098216576</v>
      </c>
      <c r="D59">
        <v>1948.73227240669</v>
      </c>
      <c r="E59">
        <v>902.343477223612</v>
      </c>
    </row>
    <row r="60" spans="1:5">
      <c r="A60">
        <v>58</v>
      </c>
      <c r="B60">
        <v>8021.97416452689</v>
      </c>
      <c r="C60">
        <v>10714.6098216576</v>
      </c>
      <c r="D60">
        <v>1898.10474988879</v>
      </c>
      <c r="E60">
        <v>851.71595470572</v>
      </c>
    </row>
    <row r="61" spans="1:5">
      <c r="A61">
        <v>59</v>
      </c>
      <c r="B61">
        <v>8021.97416452689</v>
      </c>
      <c r="C61">
        <v>10714.6098216576</v>
      </c>
      <c r="D61">
        <v>1868.25094319781</v>
      </c>
      <c r="E61">
        <v>821.862148014732</v>
      </c>
    </row>
    <row r="62" spans="1:5">
      <c r="A62">
        <v>60</v>
      </c>
      <c r="B62">
        <v>8021.97416452689</v>
      </c>
      <c r="C62">
        <v>10714.6098216576</v>
      </c>
      <c r="D62">
        <v>1838.29242948993</v>
      </c>
      <c r="E62">
        <v>791.903634306853</v>
      </c>
    </row>
    <row r="63" spans="1:5">
      <c r="A63">
        <v>61</v>
      </c>
      <c r="B63">
        <v>8021.97416452689</v>
      </c>
      <c r="C63">
        <v>10714.6098216576</v>
      </c>
      <c r="D63">
        <v>1826.78270878329</v>
      </c>
      <c r="E63">
        <v>780.393913600222</v>
      </c>
    </row>
    <row r="64" spans="1:5">
      <c r="A64">
        <v>62</v>
      </c>
      <c r="B64">
        <v>8021.97416452689</v>
      </c>
      <c r="C64">
        <v>10714.6098216576</v>
      </c>
      <c r="D64">
        <v>1826.01048609382</v>
      </c>
      <c r="E64">
        <v>779.621690910738</v>
      </c>
    </row>
    <row r="65" spans="1:5">
      <c r="A65">
        <v>63</v>
      </c>
      <c r="B65">
        <v>8021.97416452689</v>
      </c>
      <c r="C65">
        <v>10714.6098216576</v>
      </c>
      <c r="D65">
        <v>1800.67676813921</v>
      </c>
      <c r="E65">
        <v>754.287972956133</v>
      </c>
    </row>
    <row r="66" spans="1:5">
      <c r="A66">
        <v>64</v>
      </c>
      <c r="B66">
        <v>8021.97416452689</v>
      </c>
      <c r="C66">
        <v>10714.6098216576</v>
      </c>
      <c r="D66">
        <v>1775.40590340278</v>
      </c>
      <c r="E66">
        <v>729.017108219703</v>
      </c>
    </row>
    <row r="67" spans="1:5">
      <c r="A67">
        <v>65</v>
      </c>
      <c r="B67">
        <v>8021.97416452689</v>
      </c>
      <c r="C67">
        <v>10714.6098216576</v>
      </c>
      <c r="D67">
        <v>1770.43137631946</v>
      </c>
      <c r="E67">
        <v>724.04258113639</v>
      </c>
    </row>
    <row r="68" spans="1:5">
      <c r="A68">
        <v>66</v>
      </c>
      <c r="B68">
        <v>8021.97416452689</v>
      </c>
      <c r="C68">
        <v>10714.6098216576</v>
      </c>
      <c r="D68">
        <v>1771.11046797844</v>
      </c>
      <c r="E68">
        <v>724.72167279536</v>
      </c>
    </row>
    <row r="69" spans="1:5">
      <c r="A69">
        <v>67</v>
      </c>
      <c r="B69">
        <v>8021.97416452689</v>
      </c>
      <c r="C69">
        <v>10714.6098216576</v>
      </c>
      <c r="D69">
        <v>1749.02782475353</v>
      </c>
      <c r="E69">
        <v>702.639029570457</v>
      </c>
    </row>
    <row r="70" spans="1:5">
      <c r="A70">
        <v>68</v>
      </c>
      <c r="B70">
        <v>8021.97416452689</v>
      </c>
      <c r="C70">
        <v>10714.6098216576</v>
      </c>
      <c r="D70">
        <v>1742.67402424512</v>
      </c>
      <c r="E70">
        <v>696.285229062045</v>
      </c>
    </row>
    <row r="71" spans="1:5">
      <c r="A71">
        <v>69</v>
      </c>
      <c r="B71">
        <v>8021.97416452689</v>
      </c>
      <c r="C71">
        <v>10714.6098216576</v>
      </c>
      <c r="D71">
        <v>1743.2524055489</v>
      </c>
      <c r="E71">
        <v>696.863610365821</v>
      </c>
    </row>
    <row r="72" spans="1:5">
      <c r="A72">
        <v>70</v>
      </c>
      <c r="B72">
        <v>8021.97416452689</v>
      </c>
      <c r="C72">
        <v>10714.6098216576</v>
      </c>
      <c r="D72">
        <v>1725.2414625051</v>
      </c>
      <c r="E72">
        <v>678.852667322023</v>
      </c>
    </row>
    <row r="73" spans="1:5">
      <c r="A73">
        <v>71</v>
      </c>
      <c r="B73">
        <v>8021.97416452689</v>
      </c>
      <c r="C73">
        <v>10714.6098216576</v>
      </c>
      <c r="D73">
        <v>1716.29491129864</v>
      </c>
      <c r="E73">
        <v>669.906116115557</v>
      </c>
    </row>
    <row r="74" spans="1:5">
      <c r="A74">
        <v>72</v>
      </c>
      <c r="B74">
        <v>8021.97416452689</v>
      </c>
      <c r="C74">
        <v>10714.6098216576</v>
      </c>
      <c r="D74">
        <v>1716.78317089035</v>
      </c>
      <c r="E74">
        <v>670.39437570728</v>
      </c>
    </row>
    <row r="75" spans="1:5">
      <c r="A75">
        <v>73</v>
      </c>
      <c r="B75">
        <v>8021.97416452689</v>
      </c>
      <c r="C75">
        <v>10714.6098216576</v>
      </c>
      <c r="D75">
        <v>1703.41004897262</v>
      </c>
      <c r="E75">
        <v>657.02125378954</v>
      </c>
    </row>
    <row r="76" spans="1:5">
      <c r="A76">
        <v>74</v>
      </c>
      <c r="B76">
        <v>8021.97416452689</v>
      </c>
      <c r="C76">
        <v>10714.6098216576</v>
      </c>
      <c r="D76">
        <v>1700.47679537965</v>
      </c>
      <c r="E76">
        <v>654.088000196578</v>
      </c>
    </row>
    <row r="77" spans="1:5">
      <c r="A77">
        <v>75</v>
      </c>
      <c r="B77">
        <v>8021.97416452689</v>
      </c>
      <c r="C77">
        <v>10714.6098216576</v>
      </c>
      <c r="D77">
        <v>1700.73112391837</v>
      </c>
      <c r="E77">
        <v>654.342328735299</v>
      </c>
    </row>
    <row r="78" spans="1:5">
      <c r="A78">
        <v>76</v>
      </c>
      <c r="B78">
        <v>8021.97416452689</v>
      </c>
      <c r="C78">
        <v>10714.6098216576</v>
      </c>
      <c r="D78">
        <v>1689.6977808716</v>
      </c>
      <c r="E78">
        <v>643.308985688519</v>
      </c>
    </row>
    <row r="79" spans="1:5">
      <c r="A79">
        <v>77</v>
      </c>
      <c r="B79">
        <v>8021.97416452689</v>
      </c>
      <c r="C79">
        <v>10714.6098216576</v>
      </c>
      <c r="D79">
        <v>1688.81402391453</v>
      </c>
      <c r="E79">
        <v>642.425228731453</v>
      </c>
    </row>
    <row r="80" spans="1:5">
      <c r="A80">
        <v>78</v>
      </c>
      <c r="B80">
        <v>8021.97416452689</v>
      </c>
      <c r="C80">
        <v>10714.6098216576</v>
      </c>
      <c r="D80">
        <v>1664.74254743123</v>
      </c>
      <c r="E80">
        <v>618.353752248156</v>
      </c>
    </row>
    <row r="81" spans="1:5">
      <c r="A81">
        <v>79</v>
      </c>
      <c r="B81">
        <v>8021.97416452689</v>
      </c>
      <c r="C81">
        <v>10714.6098216576</v>
      </c>
      <c r="D81">
        <v>1647.47993306711</v>
      </c>
      <c r="E81">
        <v>601.091137884036</v>
      </c>
    </row>
    <row r="82" spans="1:5">
      <c r="A82">
        <v>80</v>
      </c>
      <c r="B82">
        <v>8021.97416452689</v>
      </c>
      <c r="C82">
        <v>10714.6098216576</v>
      </c>
      <c r="D82">
        <v>1638.28078649304</v>
      </c>
      <c r="E82">
        <v>591.891991309961</v>
      </c>
    </row>
    <row r="83" spans="1:5">
      <c r="A83">
        <v>81</v>
      </c>
      <c r="B83">
        <v>8021.97416452689</v>
      </c>
      <c r="C83">
        <v>10714.6098216576</v>
      </c>
      <c r="D83">
        <v>1628.99391680972</v>
      </c>
      <c r="E83">
        <v>582.605121626645</v>
      </c>
    </row>
    <row r="84" spans="1:5">
      <c r="A84">
        <v>82</v>
      </c>
      <c r="B84">
        <v>8021.97416452689</v>
      </c>
      <c r="C84">
        <v>10714.6098216576</v>
      </c>
      <c r="D84">
        <v>1616.30235148105</v>
      </c>
      <c r="E84">
        <v>569.913556297973</v>
      </c>
    </row>
    <row r="85" spans="1:5">
      <c r="A85">
        <v>83</v>
      </c>
      <c r="B85">
        <v>8021.97416452689</v>
      </c>
      <c r="C85">
        <v>10714.6098216576</v>
      </c>
      <c r="D85">
        <v>1600.76832493278</v>
      </c>
      <c r="E85">
        <v>554.379529749701</v>
      </c>
    </row>
    <row r="86" spans="1:5">
      <c r="A86">
        <v>84</v>
      </c>
      <c r="B86">
        <v>8021.97416452689</v>
      </c>
      <c r="C86">
        <v>10714.6098216576</v>
      </c>
      <c r="D86">
        <v>1593.52626221106</v>
      </c>
      <c r="E86">
        <v>547.137467027982</v>
      </c>
    </row>
    <row r="87" spans="1:5">
      <c r="A87">
        <v>85</v>
      </c>
      <c r="B87">
        <v>8021.97416452689</v>
      </c>
      <c r="C87">
        <v>10714.6098216576</v>
      </c>
      <c r="D87">
        <v>1585.50312079812</v>
      </c>
      <c r="E87">
        <v>539.114325615039</v>
      </c>
    </row>
    <row r="88" spans="1:5">
      <c r="A88">
        <v>86</v>
      </c>
      <c r="B88">
        <v>8021.97416452689</v>
      </c>
      <c r="C88">
        <v>10714.6098216576</v>
      </c>
      <c r="D88">
        <v>1586.2858660977</v>
      </c>
      <c r="E88">
        <v>539.897070914619</v>
      </c>
    </row>
    <row r="89" spans="1:5">
      <c r="A89">
        <v>87</v>
      </c>
      <c r="B89">
        <v>8021.97416452689</v>
      </c>
      <c r="C89">
        <v>10714.6098216576</v>
      </c>
      <c r="D89">
        <v>1571.17339034735</v>
      </c>
      <c r="E89">
        <v>524.784595164282</v>
      </c>
    </row>
    <row r="90" spans="1:5">
      <c r="A90">
        <v>88</v>
      </c>
      <c r="B90">
        <v>8021.97416452689</v>
      </c>
      <c r="C90">
        <v>10714.6098216576</v>
      </c>
      <c r="D90">
        <v>1566.22489447414</v>
      </c>
      <c r="E90">
        <v>519.836099291063</v>
      </c>
    </row>
    <row r="91" spans="1:5">
      <c r="A91">
        <v>89</v>
      </c>
      <c r="B91">
        <v>8021.97416452689</v>
      </c>
      <c r="C91">
        <v>10714.6098216576</v>
      </c>
      <c r="D91">
        <v>1566.63927805561</v>
      </c>
      <c r="E91">
        <v>520.250482872532</v>
      </c>
    </row>
    <row r="92" spans="1:5">
      <c r="A92">
        <v>90</v>
      </c>
      <c r="B92">
        <v>8021.97416452689</v>
      </c>
      <c r="C92">
        <v>10714.6098216576</v>
      </c>
      <c r="D92">
        <v>1554.27124944855</v>
      </c>
      <c r="E92">
        <v>507.882454265479</v>
      </c>
    </row>
    <row r="93" spans="1:5">
      <c r="A93">
        <v>91</v>
      </c>
      <c r="B93">
        <v>8021.97416452689</v>
      </c>
      <c r="C93">
        <v>10714.6098216576</v>
      </c>
      <c r="D93">
        <v>1551.19543399072</v>
      </c>
      <c r="E93">
        <v>504.806638807645</v>
      </c>
    </row>
    <row r="94" spans="1:5">
      <c r="A94">
        <v>92</v>
      </c>
      <c r="B94">
        <v>8021.97416452689</v>
      </c>
      <c r="C94">
        <v>10714.6098216576</v>
      </c>
      <c r="D94">
        <v>1551.77777102435</v>
      </c>
      <c r="E94">
        <v>505.388975841278</v>
      </c>
    </row>
    <row r="95" spans="1:5">
      <c r="A95">
        <v>93</v>
      </c>
      <c r="B95">
        <v>8021.97416452689</v>
      </c>
      <c r="C95">
        <v>10714.6098216576</v>
      </c>
      <c r="D95">
        <v>1544.11077907026</v>
      </c>
      <c r="E95">
        <v>497.721983887185</v>
      </c>
    </row>
    <row r="96" spans="1:5">
      <c r="A96">
        <v>94</v>
      </c>
      <c r="B96">
        <v>8021.97416452689</v>
      </c>
      <c r="C96">
        <v>10714.6098216576</v>
      </c>
      <c r="D96">
        <v>1542.35188431098</v>
      </c>
      <c r="E96">
        <v>495.963089127907</v>
      </c>
    </row>
    <row r="97" spans="1:5">
      <c r="A97">
        <v>95</v>
      </c>
      <c r="B97">
        <v>8021.97416452689</v>
      </c>
      <c r="C97">
        <v>10714.6098216576</v>
      </c>
      <c r="D97">
        <v>1541.76056139827</v>
      </c>
      <c r="E97">
        <v>495.371766215197</v>
      </c>
    </row>
    <row r="98" spans="1:5">
      <c r="A98">
        <v>96</v>
      </c>
      <c r="B98">
        <v>8021.97416452689</v>
      </c>
      <c r="C98">
        <v>10714.6098216576</v>
      </c>
      <c r="D98">
        <v>1536.90852228562</v>
      </c>
      <c r="E98">
        <v>490.519727102542</v>
      </c>
    </row>
    <row r="99" spans="1:5">
      <c r="A99">
        <v>97</v>
      </c>
      <c r="B99">
        <v>8021.97416452689</v>
      </c>
      <c r="C99">
        <v>10714.6098216576</v>
      </c>
      <c r="D99">
        <v>1536.54268663856</v>
      </c>
      <c r="E99">
        <v>490.15389145548</v>
      </c>
    </row>
    <row r="100" spans="1:5">
      <c r="A100">
        <v>98</v>
      </c>
      <c r="B100">
        <v>8021.97416452689</v>
      </c>
      <c r="C100">
        <v>10714.6098216576</v>
      </c>
      <c r="D100">
        <v>1522.39467352755</v>
      </c>
      <c r="E100">
        <v>476.005878344475</v>
      </c>
    </row>
    <row r="101" spans="1:5">
      <c r="A101">
        <v>99</v>
      </c>
      <c r="B101">
        <v>8021.97416452689</v>
      </c>
      <c r="C101">
        <v>10714.6098216576</v>
      </c>
      <c r="D101">
        <v>1515.84917012303</v>
      </c>
      <c r="E101">
        <v>469.460374939956</v>
      </c>
    </row>
    <row r="102" spans="1:5">
      <c r="A102">
        <v>100</v>
      </c>
      <c r="B102">
        <v>8021.97416452689</v>
      </c>
      <c r="C102">
        <v>10714.6098216576</v>
      </c>
      <c r="D102">
        <v>1510.22592040514</v>
      </c>
      <c r="E102">
        <v>463.837125222067</v>
      </c>
    </row>
    <row r="103" spans="1:5">
      <c r="A103">
        <v>101</v>
      </c>
      <c r="B103">
        <v>8021.97416452689</v>
      </c>
      <c r="C103">
        <v>10714.6098216576</v>
      </c>
      <c r="D103">
        <v>1504.51690054326</v>
      </c>
      <c r="E103">
        <v>458.128105360179</v>
      </c>
    </row>
    <row r="104" spans="1:5">
      <c r="A104">
        <v>102</v>
      </c>
      <c r="B104">
        <v>8021.97416452689</v>
      </c>
      <c r="C104">
        <v>10714.6098216576</v>
      </c>
      <c r="D104">
        <v>1494.58772064553</v>
      </c>
      <c r="E104">
        <v>448.198925462447</v>
      </c>
    </row>
    <row r="105" spans="1:5">
      <c r="A105">
        <v>103</v>
      </c>
      <c r="B105">
        <v>8021.97416452689</v>
      </c>
      <c r="C105">
        <v>10714.6098216576</v>
      </c>
      <c r="D105">
        <v>1483.51536035186</v>
      </c>
      <c r="E105">
        <v>437.126565168788</v>
      </c>
    </row>
    <row r="106" spans="1:5">
      <c r="A106">
        <v>104</v>
      </c>
      <c r="B106">
        <v>8021.97416452689</v>
      </c>
      <c r="C106">
        <v>10714.6098216576</v>
      </c>
      <c r="D106">
        <v>1477.33731771045</v>
      </c>
      <c r="E106">
        <v>430.948522527373</v>
      </c>
    </row>
    <row r="107" spans="1:5">
      <c r="A107">
        <v>105</v>
      </c>
      <c r="B107">
        <v>8021.97416452689</v>
      </c>
      <c r="C107">
        <v>10714.6098216576</v>
      </c>
      <c r="D107">
        <v>1474.04317592651</v>
      </c>
      <c r="E107">
        <v>427.65438074343</v>
      </c>
    </row>
    <row r="108" spans="1:5">
      <c r="A108">
        <v>106</v>
      </c>
      <c r="B108">
        <v>8021.97416452689</v>
      </c>
      <c r="C108">
        <v>10714.6098216576</v>
      </c>
      <c r="D108">
        <v>1469.67635526998</v>
      </c>
      <c r="E108">
        <v>423.287560086902</v>
      </c>
    </row>
    <row r="109" spans="1:5">
      <c r="A109">
        <v>107</v>
      </c>
      <c r="B109">
        <v>8021.97416452689</v>
      </c>
      <c r="C109">
        <v>10714.6098216576</v>
      </c>
      <c r="D109">
        <v>1470.26344159976</v>
      </c>
      <c r="E109">
        <v>423.874646416688</v>
      </c>
    </row>
    <row r="110" spans="1:5">
      <c r="A110">
        <v>108</v>
      </c>
      <c r="B110">
        <v>8021.97416452689</v>
      </c>
      <c r="C110">
        <v>10714.6098216576</v>
      </c>
      <c r="D110">
        <v>1461.4651399725</v>
      </c>
      <c r="E110">
        <v>415.076344789431</v>
      </c>
    </row>
    <row r="111" spans="1:5">
      <c r="A111">
        <v>109</v>
      </c>
      <c r="B111">
        <v>8021.97416452689</v>
      </c>
      <c r="C111">
        <v>10714.6098216576</v>
      </c>
      <c r="D111">
        <v>1454.45483934187</v>
      </c>
      <c r="E111">
        <v>408.066044158796</v>
      </c>
    </row>
    <row r="112" spans="1:5">
      <c r="A112">
        <v>110</v>
      </c>
      <c r="B112">
        <v>8021.97416452689</v>
      </c>
      <c r="C112">
        <v>10714.6098216576</v>
      </c>
      <c r="D112">
        <v>1448.00027805434</v>
      </c>
      <c r="E112">
        <v>401.61148287126</v>
      </c>
    </row>
    <row r="113" spans="1:5">
      <c r="A113">
        <v>111</v>
      </c>
      <c r="B113">
        <v>8021.97416452689</v>
      </c>
      <c r="C113">
        <v>10714.6098216576</v>
      </c>
      <c r="D113">
        <v>1442.6564226368</v>
      </c>
      <c r="E113">
        <v>396.267627453726</v>
      </c>
    </row>
    <row r="114" spans="1:5">
      <c r="A114">
        <v>112</v>
      </c>
      <c r="B114">
        <v>8021.97416452689</v>
      </c>
      <c r="C114">
        <v>10714.6098216576</v>
      </c>
      <c r="D114">
        <v>1439.64700715015</v>
      </c>
      <c r="E114">
        <v>393.25821196708</v>
      </c>
    </row>
    <row r="115" spans="1:5">
      <c r="A115">
        <v>113</v>
      </c>
      <c r="B115">
        <v>8021.97416452689</v>
      </c>
      <c r="C115">
        <v>10714.6098216576</v>
      </c>
      <c r="D115">
        <v>1439.606061444</v>
      </c>
      <c r="E115">
        <v>393.217266260929</v>
      </c>
    </row>
    <row r="116" spans="1:5">
      <c r="A116">
        <v>114</v>
      </c>
      <c r="B116">
        <v>8021.97416452689</v>
      </c>
      <c r="C116">
        <v>10714.6098216576</v>
      </c>
      <c r="D116">
        <v>1434.84865015461</v>
      </c>
      <c r="E116">
        <v>388.459854971529</v>
      </c>
    </row>
    <row r="117" spans="1:5">
      <c r="A117">
        <v>115</v>
      </c>
      <c r="B117">
        <v>8021.97416452689</v>
      </c>
      <c r="C117">
        <v>10714.6098216576</v>
      </c>
      <c r="D117">
        <v>1433.04944020912</v>
      </c>
      <c r="E117">
        <v>386.660645026048</v>
      </c>
    </row>
    <row r="118" spans="1:5">
      <c r="A118">
        <v>116</v>
      </c>
      <c r="B118">
        <v>8021.97416452689</v>
      </c>
      <c r="C118">
        <v>10714.6098216576</v>
      </c>
      <c r="D118">
        <v>1433.37254257544</v>
      </c>
      <c r="E118">
        <v>386.983747392368</v>
      </c>
    </row>
    <row r="119" spans="1:5">
      <c r="A119">
        <v>117</v>
      </c>
      <c r="B119">
        <v>8021.97416452689</v>
      </c>
      <c r="C119">
        <v>10714.6098216576</v>
      </c>
      <c r="D119">
        <v>1424.9223535698</v>
      </c>
      <c r="E119">
        <v>378.533558386721</v>
      </c>
    </row>
    <row r="120" spans="1:5">
      <c r="A120">
        <v>118</v>
      </c>
      <c r="B120">
        <v>8021.97416452689</v>
      </c>
      <c r="C120">
        <v>10714.6098216576</v>
      </c>
      <c r="D120">
        <v>1421.07731399969</v>
      </c>
      <c r="E120">
        <v>374.688518816612</v>
      </c>
    </row>
    <row r="121" spans="1:5">
      <c r="A121">
        <v>119</v>
      </c>
      <c r="B121">
        <v>8021.97416452689</v>
      </c>
      <c r="C121">
        <v>10714.6098216576</v>
      </c>
      <c r="D121">
        <v>1416.86062390228</v>
      </c>
      <c r="E121">
        <v>370.471828719202</v>
      </c>
    </row>
    <row r="122" spans="1:5">
      <c r="A122">
        <v>120</v>
      </c>
      <c r="B122">
        <v>8021.97416452689</v>
      </c>
      <c r="C122">
        <v>10714.6098216576</v>
      </c>
      <c r="D122">
        <v>1412.84088345788</v>
      </c>
      <c r="E122">
        <v>366.4520882748</v>
      </c>
    </row>
    <row r="123" spans="1:5">
      <c r="A123">
        <v>121</v>
      </c>
      <c r="B123">
        <v>8021.97416452689</v>
      </c>
      <c r="C123">
        <v>10714.6098216576</v>
      </c>
      <c r="D123">
        <v>1407.84877430594</v>
      </c>
      <c r="E123">
        <v>361.459979122866</v>
      </c>
    </row>
    <row r="124" spans="1:5">
      <c r="A124">
        <v>122</v>
      </c>
      <c r="B124">
        <v>8021.97416452689</v>
      </c>
      <c r="C124">
        <v>10714.6098216576</v>
      </c>
      <c r="D124">
        <v>1401.64334955363</v>
      </c>
      <c r="E124">
        <v>355.254554370557</v>
      </c>
    </row>
    <row r="125" spans="1:5">
      <c r="A125">
        <v>123</v>
      </c>
      <c r="B125">
        <v>8021.97416452689</v>
      </c>
      <c r="C125">
        <v>10714.6098216576</v>
      </c>
      <c r="D125">
        <v>1396.70177853262</v>
      </c>
      <c r="E125">
        <v>350.312983349541</v>
      </c>
    </row>
    <row r="126" spans="1:5">
      <c r="A126">
        <v>124</v>
      </c>
      <c r="B126">
        <v>8021.97416452689</v>
      </c>
      <c r="C126">
        <v>10714.6098216576</v>
      </c>
      <c r="D126">
        <v>1392.49331711097</v>
      </c>
      <c r="E126">
        <v>346.104521927895</v>
      </c>
    </row>
    <row r="127" spans="1:5">
      <c r="A127">
        <v>125</v>
      </c>
      <c r="B127">
        <v>8021.97416452689</v>
      </c>
      <c r="C127">
        <v>10714.6098216576</v>
      </c>
      <c r="D127">
        <v>1391.14553556712</v>
      </c>
      <c r="E127">
        <v>344.756740384045</v>
      </c>
    </row>
    <row r="128" spans="1:5">
      <c r="A128">
        <v>126</v>
      </c>
      <c r="B128">
        <v>8021.97416452689</v>
      </c>
      <c r="C128">
        <v>10714.6098216576</v>
      </c>
      <c r="D128">
        <v>1391.00299350619</v>
      </c>
      <c r="E128">
        <v>344.614198323117</v>
      </c>
    </row>
    <row r="129" spans="1:5">
      <c r="A129">
        <v>127</v>
      </c>
      <c r="B129">
        <v>8021.97416452689</v>
      </c>
      <c r="C129">
        <v>10714.6098216576</v>
      </c>
      <c r="D129">
        <v>1385.85288717861</v>
      </c>
      <c r="E129">
        <v>339.464091995537</v>
      </c>
    </row>
    <row r="130" spans="1:5">
      <c r="A130">
        <v>128</v>
      </c>
      <c r="B130">
        <v>8021.97416452689</v>
      </c>
      <c r="C130">
        <v>10714.6098216576</v>
      </c>
      <c r="D130">
        <v>1380.34622959459</v>
      </c>
      <c r="E130">
        <v>333.957434411513</v>
      </c>
    </row>
    <row r="131" spans="1:5">
      <c r="A131">
        <v>129</v>
      </c>
      <c r="B131">
        <v>8021.97416452689</v>
      </c>
      <c r="C131">
        <v>10714.6098216576</v>
      </c>
      <c r="D131">
        <v>1376.34311547812</v>
      </c>
      <c r="E131">
        <v>329.954320295046</v>
      </c>
    </row>
    <row r="132" spans="1:5">
      <c r="A132">
        <v>130</v>
      </c>
      <c r="B132">
        <v>8021.97416452689</v>
      </c>
      <c r="C132">
        <v>10714.6098216576</v>
      </c>
      <c r="D132">
        <v>1373.27469099169</v>
      </c>
      <c r="E132">
        <v>326.885895808616</v>
      </c>
    </row>
    <row r="133" spans="1:5">
      <c r="A133">
        <v>131</v>
      </c>
      <c r="B133">
        <v>8021.97416452689</v>
      </c>
      <c r="C133">
        <v>10714.6098216576</v>
      </c>
      <c r="D133">
        <v>1372.22832560044</v>
      </c>
      <c r="E133">
        <v>325.839530417364</v>
      </c>
    </row>
    <row r="134" spans="1:5">
      <c r="A134">
        <v>132</v>
      </c>
      <c r="B134">
        <v>8021.97416452689</v>
      </c>
      <c r="C134">
        <v>10714.6098216576</v>
      </c>
      <c r="D134">
        <v>1371.89224192512</v>
      </c>
      <c r="E134">
        <v>325.503446742043</v>
      </c>
    </row>
    <row r="135" spans="1:5">
      <c r="A135">
        <v>133</v>
      </c>
      <c r="B135">
        <v>8021.97416452689</v>
      </c>
      <c r="C135">
        <v>10714.6098216576</v>
      </c>
      <c r="D135">
        <v>1368.6012102459</v>
      </c>
      <c r="E135">
        <v>322.212415062825</v>
      </c>
    </row>
    <row r="136" spans="1:5">
      <c r="A136">
        <v>134</v>
      </c>
      <c r="B136">
        <v>8021.97416452689</v>
      </c>
      <c r="C136">
        <v>10714.6098216576</v>
      </c>
      <c r="D136">
        <v>1366.91558840265</v>
      </c>
      <c r="E136">
        <v>320.52679321957</v>
      </c>
    </row>
    <row r="137" spans="1:5">
      <c r="A137">
        <v>135</v>
      </c>
      <c r="B137">
        <v>8021.97416452689</v>
      </c>
      <c r="C137">
        <v>10714.6098216576</v>
      </c>
      <c r="D137">
        <v>1366.73962502392</v>
      </c>
      <c r="E137">
        <v>320.350829840846</v>
      </c>
    </row>
    <row r="138" spans="1:5">
      <c r="A138">
        <v>136</v>
      </c>
      <c r="B138">
        <v>8021.97416452689</v>
      </c>
      <c r="C138">
        <v>10714.6098216576</v>
      </c>
      <c r="D138">
        <v>1362.10400989135</v>
      </c>
      <c r="E138">
        <v>315.715214708281</v>
      </c>
    </row>
    <row r="139" spans="1:5">
      <c r="A139">
        <v>137</v>
      </c>
      <c r="B139">
        <v>8021.97416452689</v>
      </c>
      <c r="C139">
        <v>10714.6098216576</v>
      </c>
      <c r="D139">
        <v>1359.55072059788</v>
      </c>
      <c r="E139">
        <v>313.161925414801</v>
      </c>
    </row>
    <row r="140" spans="1:5">
      <c r="A140">
        <v>138</v>
      </c>
      <c r="B140">
        <v>8021.97416452689</v>
      </c>
      <c r="C140">
        <v>10714.6098216576</v>
      </c>
      <c r="D140">
        <v>1357.59976187213</v>
      </c>
      <c r="E140">
        <v>311.21096668905</v>
      </c>
    </row>
    <row r="141" spans="1:5">
      <c r="A141">
        <v>139</v>
      </c>
      <c r="B141">
        <v>8021.97416452689</v>
      </c>
      <c r="C141">
        <v>10714.6098216576</v>
      </c>
      <c r="D141">
        <v>1355.66257976065</v>
      </c>
      <c r="E141">
        <v>309.273784577577</v>
      </c>
    </row>
    <row r="142" spans="1:5">
      <c r="A142">
        <v>140</v>
      </c>
      <c r="B142">
        <v>8021.97416452689</v>
      </c>
      <c r="C142">
        <v>10714.6098216576</v>
      </c>
      <c r="D142">
        <v>1351.70383674381</v>
      </c>
      <c r="E142">
        <v>305.315041560731</v>
      </c>
    </row>
    <row r="143" spans="1:5">
      <c r="A143">
        <v>141</v>
      </c>
      <c r="B143">
        <v>8021.97416452689</v>
      </c>
      <c r="C143">
        <v>10714.6098216576</v>
      </c>
      <c r="D143">
        <v>1346.62434435033</v>
      </c>
      <c r="E143">
        <v>300.235549167253</v>
      </c>
    </row>
    <row r="144" spans="1:5">
      <c r="A144">
        <v>142</v>
      </c>
      <c r="B144">
        <v>8021.97416452689</v>
      </c>
      <c r="C144">
        <v>10714.6098216576</v>
      </c>
      <c r="D144">
        <v>1344.11128342909</v>
      </c>
      <c r="E144">
        <v>297.722488246018</v>
      </c>
    </row>
    <row r="145" spans="1:5">
      <c r="A145">
        <v>143</v>
      </c>
      <c r="B145">
        <v>8021.97416452689</v>
      </c>
      <c r="C145">
        <v>10714.6098216576</v>
      </c>
      <c r="D145">
        <v>1343.17348757891</v>
      </c>
      <c r="E145">
        <v>296.784692395834</v>
      </c>
    </row>
    <row r="146" spans="1:5">
      <c r="A146">
        <v>144</v>
      </c>
      <c r="B146">
        <v>8021.97416452689</v>
      </c>
      <c r="C146">
        <v>10714.6098216576</v>
      </c>
      <c r="D146">
        <v>1340.90627480677</v>
      </c>
      <c r="E146">
        <v>294.517479623689</v>
      </c>
    </row>
    <row r="147" spans="1:5">
      <c r="A147">
        <v>145</v>
      </c>
      <c r="B147">
        <v>8021.97416452689</v>
      </c>
      <c r="C147">
        <v>10714.6098216576</v>
      </c>
      <c r="D147">
        <v>1340.47576069467</v>
      </c>
      <c r="E147">
        <v>294.086965511597</v>
      </c>
    </row>
    <row r="148" spans="1:5">
      <c r="A148">
        <v>146</v>
      </c>
      <c r="B148">
        <v>8021.97416452689</v>
      </c>
      <c r="C148">
        <v>10714.6098216576</v>
      </c>
      <c r="D148">
        <v>1337.32645585598</v>
      </c>
      <c r="E148">
        <v>290.937660672903</v>
      </c>
    </row>
    <row r="149" spans="1:5">
      <c r="A149">
        <v>147</v>
      </c>
      <c r="B149">
        <v>8021.97416452689</v>
      </c>
      <c r="C149">
        <v>10714.6098216576</v>
      </c>
      <c r="D149">
        <v>1334.61134570457</v>
      </c>
      <c r="E149">
        <v>288.222550521491</v>
      </c>
    </row>
    <row r="150" spans="1:5">
      <c r="A150">
        <v>148</v>
      </c>
      <c r="B150">
        <v>8021.97416452689</v>
      </c>
      <c r="C150">
        <v>10714.6098216576</v>
      </c>
      <c r="D150">
        <v>1331.77413899713</v>
      </c>
      <c r="E150">
        <v>285.385343814049</v>
      </c>
    </row>
    <row r="151" spans="1:5">
      <c r="A151">
        <v>149</v>
      </c>
      <c r="B151">
        <v>8021.97416452689</v>
      </c>
      <c r="C151">
        <v>10714.6098216576</v>
      </c>
      <c r="D151">
        <v>1329.10814863015</v>
      </c>
      <c r="E151">
        <v>282.719353447072</v>
      </c>
    </row>
    <row r="152" spans="1:5">
      <c r="A152">
        <v>150</v>
      </c>
      <c r="B152">
        <v>8021.97416452689</v>
      </c>
      <c r="C152">
        <v>10714.6098216576</v>
      </c>
      <c r="D152">
        <v>1327.36458522279</v>
      </c>
      <c r="E152">
        <v>280.975790039716</v>
      </c>
    </row>
    <row r="153" spans="1:5">
      <c r="A153">
        <v>151</v>
      </c>
      <c r="B153">
        <v>8021.97416452689</v>
      </c>
      <c r="C153">
        <v>10714.6098216576</v>
      </c>
      <c r="D153">
        <v>1327.75002998078</v>
      </c>
      <c r="E153">
        <v>281.361234797707</v>
      </c>
    </row>
    <row r="154" spans="1:5">
      <c r="A154">
        <v>152</v>
      </c>
      <c r="B154">
        <v>8021.97416452689</v>
      </c>
      <c r="C154">
        <v>10714.6098216576</v>
      </c>
      <c r="D154">
        <v>1325.2815562397</v>
      </c>
      <c r="E154">
        <v>278.892761056625</v>
      </c>
    </row>
    <row r="155" spans="1:5">
      <c r="A155">
        <v>153</v>
      </c>
      <c r="B155">
        <v>8021.97416452689</v>
      </c>
      <c r="C155">
        <v>10714.6098216576</v>
      </c>
      <c r="D155">
        <v>1325.04404375062</v>
      </c>
      <c r="E155">
        <v>278.655248567542</v>
      </c>
    </row>
    <row r="156" spans="1:5">
      <c r="A156">
        <v>154</v>
      </c>
      <c r="B156">
        <v>8021.97416452689</v>
      </c>
      <c r="C156">
        <v>10714.6098216576</v>
      </c>
      <c r="D156">
        <v>1325.35379408539</v>
      </c>
      <c r="E156">
        <v>278.964998902313</v>
      </c>
    </row>
    <row r="157" spans="1:5">
      <c r="A157">
        <v>155</v>
      </c>
      <c r="B157">
        <v>8021.97416452689</v>
      </c>
      <c r="C157">
        <v>10714.6098216576</v>
      </c>
      <c r="D157">
        <v>1321.12245356924</v>
      </c>
      <c r="E157">
        <v>274.733658386167</v>
      </c>
    </row>
    <row r="158" spans="1:5">
      <c r="A158">
        <v>156</v>
      </c>
      <c r="B158">
        <v>8021.97416452689</v>
      </c>
      <c r="C158">
        <v>10714.6098216576</v>
      </c>
      <c r="D158">
        <v>1319.18119473648</v>
      </c>
      <c r="E158">
        <v>272.792399553406</v>
      </c>
    </row>
    <row r="159" spans="1:5">
      <c r="A159">
        <v>157</v>
      </c>
      <c r="B159">
        <v>8021.97416452689</v>
      </c>
      <c r="C159">
        <v>10714.6098216576</v>
      </c>
      <c r="D159">
        <v>1317.00766339415</v>
      </c>
      <c r="E159">
        <v>270.618868211069</v>
      </c>
    </row>
    <row r="160" spans="1:5">
      <c r="A160">
        <v>158</v>
      </c>
      <c r="B160">
        <v>8021.97416452689</v>
      </c>
      <c r="C160">
        <v>10714.6098216576</v>
      </c>
      <c r="D160">
        <v>1315.10228274208</v>
      </c>
      <c r="E160">
        <v>268.713487559002</v>
      </c>
    </row>
    <row r="161" spans="1:5">
      <c r="A161">
        <v>159</v>
      </c>
      <c r="B161">
        <v>8021.97416452689</v>
      </c>
      <c r="C161">
        <v>10714.6098216576</v>
      </c>
      <c r="D161">
        <v>1314.96498658228</v>
      </c>
      <c r="E161">
        <v>268.576191399201</v>
      </c>
    </row>
    <row r="162" spans="1:5">
      <c r="A162">
        <v>160</v>
      </c>
      <c r="B162">
        <v>8021.97416452689</v>
      </c>
      <c r="C162">
        <v>10714.6098216576</v>
      </c>
      <c r="D162">
        <v>1312.51145704027</v>
      </c>
      <c r="E162">
        <v>266.122661857197</v>
      </c>
    </row>
    <row r="163" spans="1:5">
      <c r="A163">
        <v>161</v>
      </c>
      <c r="B163">
        <v>8021.97416452689</v>
      </c>
      <c r="C163">
        <v>10714.6098216576</v>
      </c>
      <c r="D163">
        <v>1309.92582557085</v>
      </c>
      <c r="E163">
        <v>263.537030387775</v>
      </c>
    </row>
    <row r="164" spans="1:5">
      <c r="A164">
        <v>162</v>
      </c>
      <c r="B164">
        <v>8021.97416452689</v>
      </c>
      <c r="C164">
        <v>10714.6098216576</v>
      </c>
      <c r="D164">
        <v>1307.29280492582</v>
      </c>
      <c r="E164">
        <v>260.904009742734</v>
      </c>
    </row>
    <row r="165" spans="1:5">
      <c r="A165">
        <v>163</v>
      </c>
      <c r="B165">
        <v>8021.97416452689</v>
      </c>
      <c r="C165">
        <v>10714.6098216576</v>
      </c>
      <c r="D165">
        <v>1307.23068888382</v>
      </c>
      <c r="E165">
        <v>260.841893700742</v>
      </c>
    </row>
    <row r="166" spans="1:5">
      <c r="A166">
        <v>164</v>
      </c>
      <c r="B166">
        <v>8021.97416452689</v>
      </c>
      <c r="C166">
        <v>10714.6098216576</v>
      </c>
      <c r="D166">
        <v>1307.73394852629</v>
      </c>
      <c r="E166">
        <v>261.345153343217</v>
      </c>
    </row>
    <row r="167" spans="1:5">
      <c r="A167">
        <v>165</v>
      </c>
      <c r="B167">
        <v>8021.97416452689</v>
      </c>
      <c r="C167">
        <v>10714.6098216576</v>
      </c>
      <c r="D167">
        <v>1305.00800878761</v>
      </c>
      <c r="E167">
        <v>258.619213604537</v>
      </c>
    </row>
    <row r="168" spans="1:5">
      <c r="A168">
        <v>166</v>
      </c>
      <c r="B168">
        <v>8021.97416452689</v>
      </c>
      <c r="C168">
        <v>10714.6098216576</v>
      </c>
      <c r="D168">
        <v>1302.00055862101</v>
      </c>
      <c r="E168">
        <v>255.611763437928</v>
      </c>
    </row>
    <row r="169" spans="1:5">
      <c r="A169">
        <v>167</v>
      </c>
      <c r="B169">
        <v>8021.97416452689</v>
      </c>
      <c r="C169">
        <v>10714.6098216576</v>
      </c>
      <c r="D169">
        <v>1299.92273473466</v>
      </c>
      <c r="E169">
        <v>253.533939551582</v>
      </c>
    </row>
    <row r="170" spans="1:5">
      <c r="A170">
        <v>168</v>
      </c>
      <c r="B170">
        <v>8021.97416452689</v>
      </c>
      <c r="C170">
        <v>10714.6098216576</v>
      </c>
      <c r="D170">
        <v>1298.45823709846</v>
      </c>
      <c r="E170">
        <v>252.069441915385</v>
      </c>
    </row>
    <row r="171" spans="1:5">
      <c r="A171">
        <v>169</v>
      </c>
      <c r="B171">
        <v>8021.97416452689</v>
      </c>
      <c r="C171">
        <v>10714.6098216576</v>
      </c>
      <c r="D171">
        <v>1298.35688030876</v>
      </c>
      <c r="E171">
        <v>251.968085125681</v>
      </c>
    </row>
    <row r="172" spans="1:5">
      <c r="A172">
        <v>170</v>
      </c>
      <c r="B172">
        <v>8021.97416452689</v>
      </c>
      <c r="C172">
        <v>10714.6098216576</v>
      </c>
      <c r="D172">
        <v>1298.12596578957</v>
      </c>
      <c r="E172">
        <v>251.73717060649</v>
      </c>
    </row>
    <row r="173" spans="1:5">
      <c r="A173">
        <v>171</v>
      </c>
      <c r="B173">
        <v>8021.97416452689</v>
      </c>
      <c r="C173">
        <v>10714.6098216576</v>
      </c>
      <c r="D173">
        <v>1296.5858020928</v>
      </c>
      <c r="E173">
        <v>250.197006909729</v>
      </c>
    </row>
    <row r="174" spans="1:5">
      <c r="A174">
        <v>172</v>
      </c>
      <c r="B174">
        <v>8021.97416452689</v>
      </c>
      <c r="C174">
        <v>10714.6098216576</v>
      </c>
      <c r="D174">
        <v>1295.44794467583</v>
      </c>
      <c r="E174">
        <v>249.05914949276</v>
      </c>
    </row>
    <row r="175" spans="1:5">
      <c r="A175">
        <v>173</v>
      </c>
      <c r="B175">
        <v>8021.97416452689</v>
      </c>
      <c r="C175">
        <v>10714.6098216576</v>
      </c>
      <c r="D175">
        <v>1295.34927401858</v>
      </c>
      <c r="E175">
        <v>248.96047883551</v>
      </c>
    </row>
    <row r="176" spans="1:5">
      <c r="A176">
        <v>174</v>
      </c>
      <c r="B176">
        <v>8021.97416452689</v>
      </c>
      <c r="C176">
        <v>10714.6098216576</v>
      </c>
      <c r="D176">
        <v>1293.65637199856</v>
      </c>
      <c r="E176">
        <v>247.267576815479</v>
      </c>
    </row>
    <row r="177" spans="1:5">
      <c r="A177">
        <v>175</v>
      </c>
      <c r="B177">
        <v>8021.97416452689</v>
      </c>
      <c r="C177">
        <v>10714.6098216576</v>
      </c>
      <c r="D177">
        <v>1292.70924679461</v>
      </c>
      <c r="E177">
        <v>246.320451611537</v>
      </c>
    </row>
    <row r="178" spans="1:5">
      <c r="A178">
        <v>176</v>
      </c>
      <c r="B178">
        <v>8021.97416452689</v>
      </c>
      <c r="C178">
        <v>10714.6098216576</v>
      </c>
      <c r="D178">
        <v>1292.4569436515</v>
      </c>
      <c r="E178">
        <v>246.06814846842</v>
      </c>
    </row>
    <row r="179" spans="1:5">
      <c r="A179">
        <v>177</v>
      </c>
      <c r="B179">
        <v>8021.97416452689</v>
      </c>
      <c r="C179">
        <v>10714.6098216576</v>
      </c>
      <c r="D179">
        <v>1292.19593636277</v>
      </c>
      <c r="E179">
        <v>245.807141179693</v>
      </c>
    </row>
    <row r="180" spans="1:5">
      <c r="A180">
        <v>178</v>
      </c>
      <c r="B180">
        <v>8021.97416452689</v>
      </c>
      <c r="C180">
        <v>10714.6098216576</v>
      </c>
      <c r="D180">
        <v>1292.16788535573</v>
      </c>
      <c r="E180">
        <v>245.779090172653</v>
      </c>
    </row>
    <row r="181" spans="1:5">
      <c r="A181">
        <v>179</v>
      </c>
      <c r="B181">
        <v>8021.97416452689</v>
      </c>
      <c r="C181">
        <v>10714.6098216576</v>
      </c>
      <c r="D181">
        <v>1289.25881746926</v>
      </c>
      <c r="E181">
        <v>242.870022286188</v>
      </c>
    </row>
    <row r="182" spans="1:5">
      <c r="A182">
        <v>180</v>
      </c>
      <c r="B182">
        <v>8021.97416452689</v>
      </c>
      <c r="C182">
        <v>10714.6098216576</v>
      </c>
      <c r="D182">
        <v>1288.44635540742</v>
      </c>
      <c r="E182">
        <v>242.057560224345</v>
      </c>
    </row>
    <row r="183" spans="1:5">
      <c r="A183">
        <v>181</v>
      </c>
      <c r="B183">
        <v>8021.97416452689</v>
      </c>
      <c r="C183">
        <v>10714.6098216576</v>
      </c>
      <c r="D183">
        <v>1288.99726897385</v>
      </c>
      <c r="E183">
        <v>242.608473790777</v>
      </c>
    </row>
    <row r="184" spans="1:5">
      <c r="A184">
        <v>182</v>
      </c>
      <c r="B184">
        <v>8021.97416452689</v>
      </c>
      <c r="C184">
        <v>10714.6098216576</v>
      </c>
      <c r="D184">
        <v>1287.48390672597</v>
      </c>
      <c r="E184">
        <v>241.095111542896</v>
      </c>
    </row>
    <row r="185" spans="1:5">
      <c r="A185">
        <v>183</v>
      </c>
      <c r="B185">
        <v>8021.97416452689</v>
      </c>
      <c r="C185">
        <v>10714.6098216576</v>
      </c>
      <c r="D185">
        <v>1287.09732794053</v>
      </c>
      <c r="E185">
        <v>240.708532757458</v>
      </c>
    </row>
    <row r="186" spans="1:5">
      <c r="A186">
        <v>184</v>
      </c>
      <c r="B186">
        <v>8021.97416452689</v>
      </c>
      <c r="C186">
        <v>10714.6098216576</v>
      </c>
      <c r="D186">
        <v>1286.14604655344</v>
      </c>
      <c r="E186">
        <v>239.757251370362</v>
      </c>
    </row>
    <row r="187" spans="1:5">
      <c r="A187">
        <v>185</v>
      </c>
      <c r="B187">
        <v>8021.97416452689</v>
      </c>
      <c r="C187">
        <v>10714.6098216576</v>
      </c>
      <c r="D187">
        <v>1285.88139135755</v>
      </c>
      <c r="E187">
        <v>239.492596174478</v>
      </c>
    </row>
    <row r="188" spans="1:5">
      <c r="A188">
        <v>186</v>
      </c>
      <c r="B188">
        <v>8021.97416452689</v>
      </c>
      <c r="C188">
        <v>10714.6098216576</v>
      </c>
      <c r="D188">
        <v>1285.19781063532</v>
      </c>
      <c r="E188">
        <v>238.809015452248</v>
      </c>
    </row>
    <row r="189" spans="1:5">
      <c r="A189">
        <v>187</v>
      </c>
      <c r="B189">
        <v>8021.97416452689</v>
      </c>
      <c r="C189">
        <v>10714.6098216576</v>
      </c>
      <c r="D189">
        <v>1284.33363258717</v>
      </c>
      <c r="E189">
        <v>237.94483740409</v>
      </c>
    </row>
    <row r="190" spans="1:5">
      <c r="A190">
        <v>188</v>
      </c>
      <c r="B190">
        <v>8021.97416452689</v>
      </c>
      <c r="C190">
        <v>10714.6098216576</v>
      </c>
      <c r="D190">
        <v>1283.29588728182</v>
      </c>
      <c r="E190">
        <v>236.907092098743</v>
      </c>
    </row>
    <row r="191" spans="1:5">
      <c r="A191">
        <v>189</v>
      </c>
      <c r="B191">
        <v>8021.97416452689</v>
      </c>
      <c r="C191">
        <v>10714.6098216576</v>
      </c>
      <c r="D191">
        <v>1282.78725610343</v>
      </c>
      <c r="E191">
        <v>236.39846092036</v>
      </c>
    </row>
    <row r="192" spans="1:5">
      <c r="A192">
        <v>190</v>
      </c>
      <c r="B192">
        <v>8021.97416452689</v>
      </c>
      <c r="C192">
        <v>10714.6098216576</v>
      </c>
      <c r="D192">
        <v>1282.8318360158</v>
      </c>
      <c r="E192">
        <v>236.443040832722</v>
      </c>
    </row>
    <row r="193" spans="1:5">
      <c r="A193">
        <v>191</v>
      </c>
      <c r="B193">
        <v>8021.97416452689</v>
      </c>
      <c r="C193">
        <v>10714.6098216576</v>
      </c>
      <c r="D193">
        <v>1282.50004814978</v>
      </c>
      <c r="E193">
        <v>236.111252966707</v>
      </c>
    </row>
    <row r="194" spans="1:5">
      <c r="A194">
        <v>192</v>
      </c>
      <c r="B194">
        <v>8021.97416452689</v>
      </c>
      <c r="C194">
        <v>10714.6098216576</v>
      </c>
      <c r="D194">
        <v>1282.97704884087</v>
      </c>
      <c r="E194">
        <v>236.588253657794</v>
      </c>
    </row>
    <row r="195" spans="1:5">
      <c r="A195">
        <v>193</v>
      </c>
      <c r="B195">
        <v>8021.97416452689</v>
      </c>
      <c r="C195">
        <v>10714.6098216576</v>
      </c>
      <c r="D195">
        <v>1281.76767802884</v>
      </c>
      <c r="E195">
        <v>235.37888284577</v>
      </c>
    </row>
    <row r="196" spans="1:5">
      <c r="A196">
        <v>194</v>
      </c>
      <c r="B196">
        <v>8021.97416452689</v>
      </c>
      <c r="C196">
        <v>10714.6098216576</v>
      </c>
      <c r="D196">
        <v>1281.14230489528</v>
      </c>
      <c r="E196">
        <v>234.753509712202</v>
      </c>
    </row>
    <row r="197" spans="1:5">
      <c r="A197">
        <v>195</v>
      </c>
      <c r="B197">
        <v>8021.97416452689</v>
      </c>
      <c r="C197">
        <v>10714.6098216576</v>
      </c>
      <c r="D197">
        <v>1279.99306229286</v>
      </c>
      <c r="E197">
        <v>233.604267109787</v>
      </c>
    </row>
    <row r="198" spans="1:5">
      <c r="A198">
        <v>196</v>
      </c>
      <c r="B198">
        <v>8021.97416452689</v>
      </c>
      <c r="C198">
        <v>10714.6098216576</v>
      </c>
      <c r="D198">
        <v>1280.12295049916</v>
      </c>
      <c r="E198">
        <v>233.734155316082</v>
      </c>
    </row>
    <row r="199" spans="1:5">
      <c r="A199">
        <v>197</v>
      </c>
      <c r="B199">
        <v>8021.97416452689</v>
      </c>
      <c r="C199">
        <v>10714.6098216576</v>
      </c>
      <c r="D199">
        <v>1278.92828178697</v>
      </c>
      <c r="E199">
        <v>232.5394866039</v>
      </c>
    </row>
    <row r="200" spans="1:5">
      <c r="A200">
        <v>198</v>
      </c>
      <c r="B200">
        <v>8021.97416452689</v>
      </c>
      <c r="C200">
        <v>10714.6098216576</v>
      </c>
      <c r="D200">
        <v>1279.52230983069</v>
      </c>
      <c r="E200">
        <v>233.133514647617</v>
      </c>
    </row>
    <row r="201" spans="1:5">
      <c r="A201">
        <v>199</v>
      </c>
      <c r="B201">
        <v>8021.97416452689</v>
      </c>
      <c r="C201">
        <v>10714.6098216576</v>
      </c>
      <c r="D201">
        <v>1279.11568121489</v>
      </c>
      <c r="E201">
        <v>232.726886031815</v>
      </c>
    </row>
    <row r="202" spans="1:5">
      <c r="A202">
        <v>200</v>
      </c>
      <c r="B202">
        <v>8021.97416452689</v>
      </c>
      <c r="C202">
        <v>10714.6098216576</v>
      </c>
      <c r="D202">
        <v>1277.45197535099</v>
      </c>
      <c r="E202">
        <v>231.063180167915</v>
      </c>
    </row>
    <row r="203" spans="1:5">
      <c r="A203">
        <v>201</v>
      </c>
      <c r="B203">
        <v>8021.97416452689</v>
      </c>
      <c r="C203">
        <v>10714.6098216576</v>
      </c>
      <c r="D203">
        <v>1278.52363767933</v>
      </c>
      <c r="E203">
        <v>232.13484249625</v>
      </c>
    </row>
    <row r="204" spans="1:5">
      <c r="A204">
        <v>202</v>
      </c>
      <c r="B204">
        <v>8021.97416452689</v>
      </c>
      <c r="C204">
        <v>10714.6098216576</v>
      </c>
      <c r="D204">
        <v>1277.84060241019</v>
      </c>
      <c r="E204">
        <v>231.451807227111</v>
      </c>
    </row>
    <row r="205" spans="1:5">
      <c r="A205">
        <v>203</v>
      </c>
      <c r="B205">
        <v>8021.97416452689</v>
      </c>
      <c r="C205">
        <v>10714.6098216576</v>
      </c>
      <c r="D205">
        <v>1277.44023405235</v>
      </c>
      <c r="E205">
        <v>231.051438869273</v>
      </c>
    </row>
    <row r="206" spans="1:5">
      <c r="A206">
        <v>204</v>
      </c>
      <c r="B206">
        <v>8021.97416452689</v>
      </c>
      <c r="C206">
        <v>10714.6098216576</v>
      </c>
      <c r="D206">
        <v>1276.17581156175</v>
      </c>
      <c r="E206">
        <v>229.787016378677</v>
      </c>
    </row>
    <row r="207" spans="1:5">
      <c r="A207">
        <v>205</v>
      </c>
      <c r="B207">
        <v>8021.97416452689</v>
      </c>
      <c r="C207">
        <v>10714.6098216576</v>
      </c>
      <c r="D207">
        <v>1275.57994914405</v>
      </c>
      <c r="E207">
        <v>229.19115396097</v>
      </c>
    </row>
    <row r="208" spans="1:5">
      <c r="A208">
        <v>206</v>
      </c>
      <c r="B208">
        <v>8021.97416452689</v>
      </c>
      <c r="C208">
        <v>10714.6098216576</v>
      </c>
      <c r="D208">
        <v>1275.45479923551</v>
      </c>
      <c r="E208">
        <v>229.066004052432</v>
      </c>
    </row>
    <row r="209" spans="1:5">
      <c r="A209">
        <v>207</v>
      </c>
      <c r="B209">
        <v>8021.97416452689</v>
      </c>
      <c r="C209">
        <v>10714.6098216576</v>
      </c>
      <c r="D209">
        <v>1276.09351817007</v>
      </c>
      <c r="E209">
        <v>229.704722986993</v>
      </c>
    </row>
    <row r="210" spans="1:5">
      <c r="A210">
        <v>208</v>
      </c>
      <c r="B210">
        <v>8021.97416452689</v>
      </c>
      <c r="C210">
        <v>10714.6098216576</v>
      </c>
      <c r="D210">
        <v>1275.89071125206</v>
      </c>
      <c r="E210">
        <v>229.501916068981</v>
      </c>
    </row>
    <row r="211" spans="1:5">
      <c r="A211">
        <v>209</v>
      </c>
      <c r="B211">
        <v>8021.97416452689</v>
      </c>
      <c r="C211">
        <v>10714.6098216576</v>
      </c>
      <c r="D211">
        <v>1275.67559243677</v>
      </c>
      <c r="E211">
        <v>229.286797253689</v>
      </c>
    </row>
    <row r="212" spans="1:5">
      <c r="A212">
        <v>210</v>
      </c>
      <c r="B212">
        <v>8021.97416452689</v>
      </c>
      <c r="C212">
        <v>10714.6098216576</v>
      </c>
      <c r="D212">
        <v>1275.08105384785</v>
      </c>
      <c r="E212">
        <v>228.692258664776</v>
      </c>
    </row>
    <row r="213" spans="1:5">
      <c r="A213">
        <v>211</v>
      </c>
      <c r="B213">
        <v>8021.97416452689</v>
      </c>
      <c r="C213">
        <v>10714.6098216576</v>
      </c>
      <c r="D213">
        <v>1275.6559392779</v>
      </c>
      <c r="E213">
        <v>229.267144094824</v>
      </c>
    </row>
    <row r="214" spans="1:5">
      <c r="A214">
        <v>212</v>
      </c>
      <c r="B214">
        <v>8021.97416452689</v>
      </c>
      <c r="C214">
        <v>10714.6098216576</v>
      </c>
      <c r="D214">
        <v>1274.52307025405</v>
      </c>
      <c r="E214">
        <v>228.134275070975</v>
      </c>
    </row>
    <row r="215" spans="1:5">
      <c r="A215">
        <v>213</v>
      </c>
      <c r="B215">
        <v>8021.97416452689</v>
      </c>
      <c r="C215">
        <v>10714.6098216576</v>
      </c>
      <c r="D215">
        <v>1274.37802589868</v>
      </c>
      <c r="E215">
        <v>227.989230715608</v>
      </c>
    </row>
    <row r="216" spans="1:5">
      <c r="A216">
        <v>214</v>
      </c>
      <c r="B216">
        <v>8021.97416452689</v>
      </c>
      <c r="C216">
        <v>10714.6098216576</v>
      </c>
      <c r="D216">
        <v>1274.70927472527</v>
      </c>
      <c r="E216">
        <v>228.320479542193</v>
      </c>
    </row>
    <row r="217" spans="1:5">
      <c r="A217">
        <v>215</v>
      </c>
      <c r="B217">
        <v>8021.97416452689</v>
      </c>
      <c r="C217">
        <v>10714.6098216576</v>
      </c>
      <c r="D217">
        <v>1274.6117886354</v>
      </c>
      <c r="E217">
        <v>228.222993452329</v>
      </c>
    </row>
    <row r="218" spans="1:5">
      <c r="A218">
        <v>216</v>
      </c>
      <c r="B218">
        <v>8021.97416452689</v>
      </c>
      <c r="C218">
        <v>10714.6098216576</v>
      </c>
      <c r="D218">
        <v>1274.13323812712</v>
      </c>
      <c r="E218">
        <v>227.744442944043</v>
      </c>
    </row>
    <row r="219" spans="1:5">
      <c r="A219">
        <v>217</v>
      </c>
      <c r="B219">
        <v>8021.97416452689</v>
      </c>
      <c r="C219">
        <v>10714.6098216576</v>
      </c>
      <c r="D219">
        <v>1275.28624303579</v>
      </c>
      <c r="E219">
        <v>228.897447852717</v>
      </c>
    </row>
    <row r="220" spans="1:5">
      <c r="A220">
        <v>218</v>
      </c>
      <c r="B220">
        <v>8021.97416452689</v>
      </c>
      <c r="C220">
        <v>10714.6098216576</v>
      </c>
      <c r="D220">
        <v>1274.40448781686</v>
      </c>
      <c r="E220">
        <v>228.015692633779</v>
      </c>
    </row>
    <row r="221" spans="1:5">
      <c r="A221">
        <v>219</v>
      </c>
      <c r="B221">
        <v>8021.97416452689</v>
      </c>
      <c r="C221">
        <v>10714.6098216576</v>
      </c>
      <c r="D221">
        <v>1274.11283642712</v>
      </c>
      <c r="E221">
        <v>227.724041244043</v>
      </c>
    </row>
    <row r="222" spans="1:5">
      <c r="A222">
        <v>220</v>
      </c>
      <c r="B222">
        <v>8021.97416452689</v>
      </c>
      <c r="C222">
        <v>10714.6098216576</v>
      </c>
      <c r="D222">
        <v>1275.15861595802</v>
      </c>
      <c r="E222">
        <v>228.769820774944</v>
      </c>
    </row>
    <row r="223" spans="1:5">
      <c r="A223">
        <v>221</v>
      </c>
      <c r="B223">
        <v>8021.97416452689</v>
      </c>
      <c r="C223">
        <v>10714.6098216576</v>
      </c>
      <c r="D223">
        <v>1274.3103979275</v>
      </c>
      <c r="E223">
        <v>227.921602744422</v>
      </c>
    </row>
    <row r="224" spans="1:5">
      <c r="A224">
        <v>222</v>
      </c>
      <c r="B224">
        <v>8021.97416452689</v>
      </c>
      <c r="C224">
        <v>10714.6098216576</v>
      </c>
      <c r="D224">
        <v>1275.04898381983</v>
      </c>
      <c r="E224">
        <v>228.660188636752</v>
      </c>
    </row>
    <row r="225" spans="1:5">
      <c r="A225">
        <v>223</v>
      </c>
      <c r="B225">
        <v>8021.97416452689</v>
      </c>
      <c r="C225">
        <v>10714.6098216576</v>
      </c>
      <c r="D225">
        <v>1274.59517047689</v>
      </c>
      <c r="E225">
        <v>228.206375293817</v>
      </c>
    </row>
    <row r="226" spans="1:5">
      <c r="A226">
        <v>224</v>
      </c>
      <c r="B226">
        <v>8021.97416452689</v>
      </c>
      <c r="C226">
        <v>10714.6098216576</v>
      </c>
      <c r="D226">
        <v>1275.31391012613</v>
      </c>
      <c r="E226">
        <v>228.925114943052</v>
      </c>
    </row>
    <row r="227" spans="1:5">
      <c r="A227">
        <v>225</v>
      </c>
      <c r="B227">
        <v>8021.97416452689</v>
      </c>
      <c r="C227">
        <v>10714.6098216576</v>
      </c>
      <c r="D227">
        <v>1274.73275949285</v>
      </c>
      <c r="E227">
        <v>228.343964309773</v>
      </c>
    </row>
    <row r="228" spans="1:5">
      <c r="A228">
        <v>226</v>
      </c>
      <c r="B228">
        <v>8021.97416452689</v>
      </c>
      <c r="C228">
        <v>10714.6098216576</v>
      </c>
      <c r="D228">
        <v>1275.09767743317</v>
      </c>
      <c r="E228">
        <v>228.708882250095</v>
      </c>
    </row>
    <row r="229" spans="1:5">
      <c r="A229">
        <v>227</v>
      </c>
      <c r="B229">
        <v>8021.97416452689</v>
      </c>
      <c r="C229">
        <v>10714.6098216576</v>
      </c>
      <c r="D229">
        <v>1274.92535810528</v>
      </c>
      <c r="E229">
        <v>228.536562922205</v>
      </c>
    </row>
    <row r="230" spans="1:5">
      <c r="A230">
        <v>228</v>
      </c>
      <c r="B230">
        <v>8021.97416452689</v>
      </c>
      <c r="C230">
        <v>10714.6098216576</v>
      </c>
      <c r="D230">
        <v>1274.66390031725</v>
      </c>
      <c r="E230">
        <v>228.275105134169</v>
      </c>
    </row>
    <row r="231" spans="1:5">
      <c r="A231">
        <v>229</v>
      </c>
      <c r="B231">
        <v>8021.97416452689</v>
      </c>
      <c r="C231">
        <v>10714.6098216576</v>
      </c>
      <c r="D231">
        <v>1274.54572746758</v>
      </c>
      <c r="E231">
        <v>228.156932284504</v>
      </c>
    </row>
    <row r="232" spans="1:5">
      <c r="A232">
        <v>230</v>
      </c>
      <c r="B232">
        <v>8021.97416452689</v>
      </c>
      <c r="C232">
        <v>10714.6098216576</v>
      </c>
      <c r="D232">
        <v>1275.52089049803</v>
      </c>
      <c r="E232">
        <v>229.132095314958</v>
      </c>
    </row>
    <row r="233" spans="1:5">
      <c r="A233">
        <v>231</v>
      </c>
      <c r="B233">
        <v>8021.97416452689</v>
      </c>
      <c r="C233">
        <v>10714.6098216576</v>
      </c>
      <c r="D233">
        <v>1275.52540659491</v>
      </c>
      <c r="E233">
        <v>229.136611411833</v>
      </c>
    </row>
    <row r="234" spans="1:5">
      <c r="A234">
        <v>232</v>
      </c>
      <c r="B234">
        <v>8021.97416452689</v>
      </c>
      <c r="C234">
        <v>10714.6098216576</v>
      </c>
      <c r="D234">
        <v>1276.03283949886</v>
      </c>
      <c r="E234">
        <v>229.644044315786</v>
      </c>
    </row>
    <row r="235" spans="1:5">
      <c r="A235">
        <v>233</v>
      </c>
      <c r="B235">
        <v>8021.97416452689</v>
      </c>
      <c r="C235">
        <v>10714.6098216576</v>
      </c>
      <c r="D235">
        <v>1275.84673918276</v>
      </c>
      <c r="E235">
        <v>229.457943999682</v>
      </c>
    </row>
    <row r="236" spans="1:5">
      <c r="A236">
        <v>234</v>
      </c>
      <c r="B236">
        <v>8021.97416452689</v>
      </c>
      <c r="C236">
        <v>10714.6098216576</v>
      </c>
      <c r="D236">
        <v>1275.54817950102</v>
      </c>
      <c r="E236">
        <v>229.159384317943</v>
      </c>
    </row>
    <row r="237" spans="1:5">
      <c r="A237">
        <v>235</v>
      </c>
      <c r="B237">
        <v>8021.97416452689</v>
      </c>
      <c r="C237">
        <v>10714.6098216576</v>
      </c>
      <c r="D237">
        <v>1275.73433086479</v>
      </c>
      <c r="E237">
        <v>229.345535681715</v>
      </c>
    </row>
    <row r="238" spans="1:5">
      <c r="A238">
        <v>236</v>
      </c>
      <c r="B238">
        <v>8021.97416452689</v>
      </c>
      <c r="C238">
        <v>10714.6098216576</v>
      </c>
      <c r="D238">
        <v>1273.98750066567</v>
      </c>
      <c r="E238">
        <v>227.598705482597</v>
      </c>
    </row>
    <row r="239" spans="1:5">
      <c r="A239">
        <v>237</v>
      </c>
      <c r="B239">
        <v>8021.97416452689</v>
      </c>
      <c r="C239">
        <v>10714.6098216576</v>
      </c>
      <c r="D239">
        <v>1272.85186050089</v>
      </c>
      <c r="E239">
        <v>226.463065317808</v>
      </c>
    </row>
    <row r="240" spans="1:5">
      <c r="A240">
        <v>238</v>
      </c>
      <c r="B240">
        <v>8021.97416452689</v>
      </c>
      <c r="C240">
        <v>10714.6098216576</v>
      </c>
      <c r="D240">
        <v>1273.24511234184</v>
      </c>
      <c r="E240">
        <v>226.856317158756</v>
      </c>
    </row>
    <row r="241" spans="1:5">
      <c r="A241">
        <v>239</v>
      </c>
      <c r="B241">
        <v>8021.97416452689</v>
      </c>
      <c r="C241">
        <v>10714.6098216576</v>
      </c>
      <c r="D241">
        <v>1272.23092166644</v>
      </c>
      <c r="E241">
        <v>225.842126483361</v>
      </c>
    </row>
    <row r="242" spans="1:5">
      <c r="A242">
        <v>240</v>
      </c>
      <c r="B242">
        <v>8021.97416452689</v>
      </c>
      <c r="C242">
        <v>10714.6098216576</v>
      </c>
      <c r="D242">
        <v>1273.42004683089</v>
      </c>
      <c r="E242">
        <v>227.031251647817</v>
      </c>
    </row>
    <row r="243" spans="1:5">
      <c r="A243">
        <v>241</v>
      </c>
      <c r="B243">
        <v>8021.97416452689</v>
      </c>
      <c r="C243">
        <v>10714.6098216576</v>
      </c>
      <c r="D243">
        <v>1272.07231173424</v>
      </c>
      <c r="E243">
        <v>225.683516551164</v>
      </c>
    </row>
    <row r="244" spans="1:5">
      <c r="A244">
        <v>242</v>
      </c>
      <c r="B244">
        <v>8021.97416452689</v>
      </c>
      <c r="C244">
        <v>10714.6098216576</v>
      </c>
      <c r="D244">
        <v>1271.94613490842</v>
      </c>
      <c r="E244">
        <v>225.557339725342</v>
      </c>
    </row>
    <row r="245" spans="1:5">
      <c r="A245">
        <v>243</v>
      </c>
      <c r="B245">
        <v>8021.97416452689</v>
      </c>
      <c r="C245">
        <v>10714.6098216576</v>
      </c>
      <c r="D245">
        <v>1272.8076463374</v>
      </c>
      <c r="E245">
        <v>226.418851154327</v>
      </c>
    </row>
    <row r="246" spans="1:5">
      <c r="A246">
        <v>244</v>
      </c>
      <c r="B246">
        <v>8021.97416452689</v>
      </c>
      <c r="C246">
        <v>10714.6098216576</v>
      </c>
      <c r="D246">
        <v>1272.81958781397</v>
      </c>
      <c r="E246">
        <v>226.430792630894</v>
      </c>
    </row>
    <row r="247" spans="1:5">
      <c r="A247">
        <v>245</v>
      </c>
      <c r="B247">
        <v>8021.97416452689</v>
      </c>
      <c r="C247">
        <v>10714.6098216576</v>
      </c>
      <c r="D247">
        <v>1272.96283024386</v>
      </c>
      <c r="E247">
        <v>226.574035060778</v>
      </c>
    </row>
    <row r="248" spans="1:5">
      <c r="A248">
        <v>246</v>
      </c>
      <c r="B248">
        <v>8021.97416452689</v>
      </c>
      <c r="C248">
        <v>10714.6098216576</v>
      </c>
      <c r="D248">
        <v>1272.99641964421</v>
      </c>
      <c r="E248">
        <v>226.607624461132</v>
      </c>
    </row>
    <row r="249" spans="1:5">
      <c r="A249">
        <v>247</v>
      </c>
      <c r="B249">
        <v>8021.97416452689</v>
      </c>
      <c r="C249">
        <v>10714.6098216576</v>
      </c>
      <c r="D249">
        <v>1272.58055121384</v>
      </c>
      <c r="E249">
        <v>226.191756030762</v>
      </c>
    </row>
    <row r="250" spans="1:5">
      <c r="A250">
        <v>248</v>
      </c>
      <c r="B250">
        <v>8021.97416452689</v>
      </c>
      <c r="C250">
        <v>10714.6098216576</v>
      </c>
      <c r="D250">
        <v>1272.95370119628</v>
      </c>
      <c r="E250">
        <v>226.564906013207</v>
      </c>
    </row>
    <row r="251" spans="1:5">
      <c r="A251">
        <v>249</v>
      </c>
      <c r="B251">
        <v>8021.97416452689</v>
      </c>
      <c r="C251">
        <v>10714.6098216576</v>
      </c>
      <c r="D251">
        <v>1272.951308278</v>
      </c>
      <c r="E251">
        <v>226.562513094927</v>
      </c>
    </row>
    <row r="252" spans="1:5">
      <c r="A252">
        <v>250</v>
      </c>
      <c r="B252">
        <v>8021.97416452689</v>
      </c>
      <c r="C252">
        <v>10714.6098216576</v>
      </c>
      <c r="D252">
        <v>1272.98682732227</v>
      </c>
      <c r="E252">
        <v>226.598032139189</v>
      </c>
    </row>
    <row r="253" spans="1:5">
      <c r="A253">
        <v>251</v>
      </c>
      <c r="B253">
        <v>8021.97416452689</v>
      </c>
      <c r="C253">
        <v>10714.6098216576</v>
      </c>
      <c r="D253">
        <v>1272.46502600279</v>
      </c>
      <c r="E253">
        <v>226.076230819717</v>
      </c>
    </row>
    <row r="254" spans="1:5">
      <c r="A254">
        <v>252</v>
      </c>
      <c r="B254">
        <v>8021.97416452689</v>
      </c>
      <c r="C254">
        <v>10714.6098216576</v>
      </c>
      <c r="D254">
        <v>1272.98111797141</v>
      </c>
      <c r="E254">
        <v>226.592322788338</v>
      </c>
    </row>
    <row r="255" spans="1:5">
      <c r="A255">
        <v>253</v>
      </c>
      <c r="B255">
        <v>8021.97416452689</v>
      </c>
      <c r="C255">
        <v>10714.6098216576</v>
      </c>
      <c r="D255">
        <v>1272.77923856585</v>
      </c>
      <c r="E255">
        <v>226.390443382774</v>
      </c>
    </row>
    <row r="256" spans="1:5">
      <c r="A256">
        <v>254</v>
      </c>
      <c r="B256">
        <v>8021.97416452689</v>
      </c>
      <c r="C256">
        <v>10714.6098216576</v>
      </c>
      <c r="D256">
        <v>1272.86707687684</v>
      </c>
      <c r="E256">
        <v>226.478281693761</v>
      </c>
    </row>
    <row r="257" spans="1:5">
      <c r="A257">
        <v>255</v>
      </c>
      <c r="B257">
        <v>8021.97416452689</v>
      </c>
      <c r="C257">
        <v>10714.6098216576</v>
      </c>
      <c r="D257">
        <v>1273.67512701698</v>
      </c>
      <c r="E257">
        <v>227.286331833906</v>
      </c>
    </row>
    <row r="258" spans="1:5">
      <c r="A258">
        <v>256</v>
      </c>
      <c r="B258">
        <v>8021.97416452689</v>
      </c>
      <c r="C258">
        <v>10714.6098216576</v>
      </c>
      <c r="D258">
        <v>1273.61405518922</v>
      </c>
      <c r="E258">
        <v>227.225260006147</v>
      </c>
    </row>
    <row r="259" spans="1:5">
      <c r="A259">
        <v>257</v>
      </c>
      <c r="B259">
        <v>8021.97416452689</v>
      </c>
      <c r="C259">
        <v>10714.6098216576</v>
      </c>
      <c r="D259">
        <v>1274.27417893431</v>
      </c>
      <c r="E259">
        <v>227.885383751228</v>
      </c>
    </row>
    <row r="260" spans="1:5">
      <c r="A260">
        <v>258</v>
      </c>
      <c r="B260">
        <v>8021.97416452689</v>
      </c>
      <c r="C260">
        <v>10714.6098216576</v>
      </c>
      <c r="D260">
        <v>1273.57660951483</v>
      </c>
      <c r="E260">
        <v>227.187814331752</v>
      </c>
    </row>
    <row r="261" spans="1:5">
      <c r="A261">
        <v>259</v>
      </c>
      <c r="B261">
        <v>8021.97416452689</v>
      </c>
      <c r="C261">
        <v>10714.6098216576</v>
      </c>
      <c r="D261">
        <v>1273.23274175235</v>
      </c>
      <c r="E261">
        <v>226.843946569267</v>
      </c>
    </row>
    <row r="262" spans="1:5">
      <c r="A262">
        <v>260</v>
      </c>
      <c r="B262">
        <v>8021.97416452689</v>
      </c>
      <c r="C262">
        <v>10714.6098216576</v>
      </c>
      <c r="D262">
        <v>1273.78075515721</v>
      </c>
      <c r="E262">
        <v>227.391959974136</v>
      </c>
    </row>
    <row r="263" spans="1:5">
      <c r="A263">
        <v>261</v>
      </c>
      <c r="B263">
        <v>8021.97416452689</v>
      </c>
      <c r="C263">
        <v>10714.6098216576</v>
      </c>
      <c r="D263">
        <v>1274.03161684047</v>
      </c>
      <c r="E263">
        <v>227.64282165739</v>
      </c>
    </row>
    <row r="264" spans="1:5">
      <c r="A264">
        <v>262</v>
      </c>
      <c r="B264">
        <v>8021.97416452689</v>
      </c>
      <c r="C264">
        <v>10714.6098216576</v>
      </c>
      <c r="D264">
        <v>1273.50063966742</v>
      </c>
      <c r="E264">
        <v>227.111844484342</v>
      </c>
    </row>
    <row r="265" spans="1:5">
      <c r="A265">
        <v>263</v>
      </c>
      <c r="B265">
        <v>8021.97416452689</v>
      </c>
      <c r="C265">
        <v>10714.6098216576</v>
      </c>
      <c r="D265">
        <v>1272.65105350718</v>
      </c>
      <c r="E265">
        <v>226.262258324103</v>
      </c>
    </row>
    <row r="266" spans="1:5">
      <c r="A266">
        <v>264</v>
      </c>
      <c r="B266">
        <v>8021.97416452689</v>
      </c>
      <c r="C266">
        <v>10714.6098216576</v>
      </c>
      <c r="D266">
        <v>1272.67645142169</v>
      </c>
      <c r="E266">
        <v>226.287656238612</v>
      </c>
    </row>
    <row r="267" spans="1:5">
      <c r="A267">
        <v>265</v>
      </c>
      <c r="B267">
        <v>8021.97416452689</v>
      </c>
      <c r="C267">
        <v>10714.6098216576</v>
      </c>
      <c r="D267">
        <v>1272.49710849182</v>
      </c>
      <c r="E267">
        <v>226.108313308743</v>
      </c>
    </row>
    <row r="268" spans="1:5">
      <c r="A268">
        <v>266</v>
      </c>
      <c r="B268">
        <v>8021.97416452689</v>
      </c>
      <c r="C268">
        <v>10714.6098216576</v>
      </c>
      <c r="D268">
        <v>1272.53983549147</v>
      </c>
      <c r="E268">
        <v>226.15104030839</v>
      </c>
    </row>
    <row r="269" spans="1:5">
      <c r="A269">
        <v>267</v>
      </c>
      <c r="B269">
        <v>8021.97416452689</v>
      </c>
      <c r="C269">
        <v>10714.6098216576</v>
      </c>
      <c r="D269">
        <v>1272.37087350811</v>
      </c>
      <c r="E269">
        <v>225.982078325035</v>
      </c>
    </row>
    <row r="270" spans="1:5">
      <c r="A270">
        <v>268</v>
      </c>
      <c r="B270">
        <v>8021.97416452689</v>
      </c>
      <c r="C270">
        <v>10714.6098216576</v>
      </c>
      <c r="D270">
        <v>1272.4883453141</v>
      </c>
      <c r="E270">
        <v>226.099550131028</v>
      </c>
    </row>
    <row r="271" spans="1:5">
      <c r="A271">
        <v>269</v>
      </c>
      <c r="B271">
        <v>8021.97416452689</v>
      </c>
      <c r="C271">
        <v>10714.6098216576</v>
      </c>
      <c r="D271">
        <v>1272.03636061072</v>
      </c>
      <c r="E271">
        <v>225.647565427645</v>
      </c>
    </row>
    <row r="272" spans="1:5">
      <c r="A272">
        <v>270</v>
      </c>
      <c r="B272">
        <v>8021.97416452689</v>
      </c>
      <c r="C272">
        <v>10714.6098216576</v>
      </c>
      <c r="D272">
        <v>1272.47765550258</v>
      </c>
      <c r="E272">
        <v>226.088860319499</v>
      </c>
    </row>
    <row r="273" spans="1:5">
      <c r="A273">
        <v>271</v>
      </c>
      <c r="B273">
        <v>8021.97416452689</v>
      </c>
      <c r="C273">
        <v>10714.6098216576</v>
      </c>
      <c r="D273">
        <v>1272.45398447196</v>
      </c>
      <c r="E273">
        <v>226.065189288889</v>
      </c>
    </row>
    <row r="274" spans="1:5">
      <c r="A274">
        <v>272</v>
      </c>
      <c r="B274">
        <v>8021.97416452689</v>
      </c>
      <c r="C274">
        <v>10714.6098216576</v>
      </c>
      <c r="D274">
        <v>1272.59414172684</v>
      </c>
      <c r="E274">
        <v>226.205346543761</v>
      </c>
    </row>
    <row r="275" spans="1:5">
      <c r="A275">
        <v>273</v>
      </c>
      <c r="B275">
        <v>8021.97416452689</v>
      </c>
      <c r="C275">
        <v>10714.6098216576</v>
      </c>
      <c r="D275">
        <v>1272.21952549757</v>
      </c>
      <c r="E275">
        <v>225.830730314499</v>
      </c>
    </row>
    <row r="276" spans="1:5">
      <c r="A276">
        <v>274</v>
      </c>
      <c r="B276">
        <v>8021.97416452689</v>
      </c>
      <c r="C276">
        <v>10714.6098216576</v>
      </c>
      <c r="D276">
        <v>1272.3426720895</v>
      </c>
      <c r="E276">
        <v>225.953876906417</v>
      </c>
    </row>
    <row r="277" spans="1:5">
      <c r="A277">
        <v>275</v>
      </c>
      <c r="B277">
        <v>8021.97416452689</v>
      </c>
      <c r="C277">
        <v>10714.6098216576</v>
      </c>
      <c r="D277">
        <v>1272.28449598005</v>
      </c>
      <c r="E277">
        <v>225.895700796976</v>
      </c>
    </row>
    <row r="278" spans="1:5">
      <c r="A278">
        <v>276</v>
      </c>
      <c r="B278">
        <v>8021.97416452689</v>
      </c>
      <c r="C278">
        <v>10714.6098216576</v>
      </c>
      <c r="D278">
        <v>1272.29964421068</v>
      </c>
      <c r="E278">
        <v>225.910849027603</v>
      </c>
    </row>
    <row r="279" spans="1:5">
      <c r="A279">
        <v>277</v>
      </c>
      <c r="B279">
        <v>8021.97416452689</v>
      </c>
      <c r="C279">
        <v>10714.6098216576</v>
      </c>
      <c r="D279">
        <v>1272.24142851728</v>
      </c>
      <c r="E279">
        <v>225.852633334209</v>
      </c>
    </row>
    <row r="280" spans="1:5">
      <c r="A280">
        <v>278</v>
      </c>
      <c r="B280">
        <v>8021.97416452689</v>
      </c>
      <c r="C280">
        <v>10714.6098216576</v>
      </c>
      <c r="D280">
        <v>1272.05621568421</v>
      </c>
      <c r="E280">
        <v>225.667420501131</v>
      </c>
    </row>
    <row r="281" spans="1:5">
      <c r="A281">
        <v>279</v>
      </c>
      <c r="B281">
        <v>8021.97416452689</v>
      </c>
      <c r="C281">
        <v>10714.6098216576</v>
      </c>
      <c r="D281">
        <v>1272.19381503739</v>
      </c>
      <c r="E281">
        <v>225.805019854318</v>
      </c>
    </row>
    <row r="282" spans="1:5">
      <c r="A282">
        <v>280</v>
      </c>
      <c r="B282">
        <v>8021.97416452689</v>
      </c>
      <c r="C282">
        <v>10714.6098216576</v>
      </c>
      <c r="D282">
        <v>1272.59468574089</v>
      </c>
      <c r="E282">
        <v>226.205890557807</v>
      </c>
    </row>
    <row r="283" spans="1:5">
      <c r="A283">
        <v>281</v>
      </c>
      <c r="B283">
        <v>8021.97416452689</v>
      </c>
      <c r="C283">
        <v>10714.6098216576</v>
      </c>
      <c r="D283">
        <v>1272.22964363994</v>
      </c>
      <c r="E283">
        <v>225.840848456861</v>
      </c>
    </row>
    <row r="284" spans="1:5">
      <c r="A284">
        <v>282</v>
      </c>
      <c r="B284">
        <v>8021.97416452689</v>
      </c>
      <c r="C284">
        <v>10714.6098216576</v>
      </c>
      <c r="D284">
        <v>1272.81504304481</v>
      </c>
      <c r="E284">
        <v>226.426247861733</v>
      </c>
    </row>
    <row r="285" spans="1:5">
      <c r="A285">
        <v>283</v>
      </c>
      <c r="B285">
        <v>8021.97416452689</v>
      </c>
      <c r="C285">
        <v>10714.6098216576</v>
      </c>
      <c r="D285">
        <v>1272.86707389589</v>
      </c>
      <c r="E285">
        <v>226.478278712811</v>
      </c>
    </row>
    <row r="286" spans="1:5">
      <c r="A286">
        <v>284</v>
      </c>
      <c r="B286">
        <v>8021.97416452689</v>
      </c>
      <c r="C286">
        <v>10714.6098216576</v>
      </c>
      <c r="D286">
        <v>1272.74320917975</v>
      </c>
      <c r="E286">
        <v>226.354413996675</v>
      </c>
    </row>
    <row r="287" spans="1:5">
      <c r="A287">
        <v>285</v>
      </c>
      <c r="B287">
        <v>8021.97416452689</v>
      </c>
      <c r="C287">
        <v>10714.6098216576</v>
      </c>
      <c r="D287">
        <v>1272.9004961778</v>
      </c>
      <c r="E287">
        <v>226.511700994725</v>
      </c>
    </row>
    <row r="288" spans="1:5">
      <c r="A288">
        <v>286</v>
      </c>
      <c r="B288">
        <v>8021.97416452689</v>
      </c>
      <c r="C288">
        <v>10714.6098216576</v>
      </c>
      <c r="D288">
        <v>1272.93113298417</v>
      </c>
      <c r="E288">
        <v>226.54233780109</v>
      </c>
    </row>
    <row r="289" spans="1:5">
      <c r="A289">
        <v>287</v>
      </c>
      <c r="B289">
        <v>8021.97416452689</v>
      </c>
      <c r="C289">
        <v>10714.6098216576</v>
      </c>
      <c r="D289">
        <v>1272.89722685242</v>
      </c>
      <c r="E289">
        <v>226.508431669347</v>
      </c>
    </row>
    <row r="290" spans="1:5">
      <c r="A290">
        <v>288</v>
      </c>
      <c r="B290">
        <v>8021.97416452689</v>
      </c>
      <c r="C290">
        <v>10714.6098216576</v>
      </c>
      <c r="D290">
        <v>1272.72988556141</v>
      </c>
      <c r="E290">
        <v>226.34109037834</v>
      </c>
    </row>
    <row r="291" spans="1:5">
      <c r="A291">
        <v>289</v>
      </c>
      <c r="B291">
        <v>8021.97416452689</v>
      </c>
      <c r="C291">
        <v>10714.6098216576</v>
      </c>
      <c r="D291">
        <v>1272.70519510049</v>
      </c>
      <c r="E291">
        <v>226.316399917415</v>
      </c>
    </row>
    <row r="292" spans="1:5">
      <c r="A292">
        <v>290</v>
      </c>
      <c r="B292">
        <v>8021.97416452689</v>
      </c>
      <c r="C292">
        <v>10714.6098216576</v>
      </c>
      <c r="D292">
        <v>1272.78890010541</v>
      </c>
      <c r="E292">
        <v>226.40010492233</v>
      </c>
    </row>
    <row r="293" spans="1:5">
      <c r="A293">
        <v>291</v>
      </c>
      <c r="B293">
        <v>8021.97416452689</v>
      </c>
      <c r="C293">
        <v>10714.6098216576</v>
      </c>
      <c r="D293">
        <v>1272.86333646195</v>
      </c>
      <c r="E293">
        <v>226.474541278869</v>
      </c>
    </row>
    <row r="294" spans="1:5">
      <c r="A294">
        <v>292</v>
      </c>
      <c r="B294">
        <v>8021.97416452689</v>
      </c>
      <c r="C294">
        <v>10714.6098216576</v>
      </c>
      <c r="D294">
        <v>1272.95425774681</v>
      </c>
      <c r="E294">
        <v>226.565462563733</v>
      </c>
    </row>
    <row r="295" spans="1:5">
      <c r="A295">
        <v>293</v>
      </c>
      <c r="B295">
        <v>8021.97416452689</v>
      </c>
      <c r="C295">
        <v>10714.6098216576</v>
      </c>
      <c r="D295">
        <v>1272.88026765895</v>
      </c>
      <c r="E295">
        <v>226.491472475868</v>
      </c>
    </row>
    <row r="296" spans="1:5">
      <c r="A296">
        <v>294</v>
      </c>
      <c r="B296">
        <v>8021.97416452689</v>
      </c>
      <c r="C296">
        <v>10714.6098216576</v>
      </c>
      <c r="D296">
        <v>1272.72577646911</v>
      </c>
      <c r="E296">
        <v>226.336981286033</v>
      </c>
    </row>
    <row r="297" spans="1:5">
      <c r="A297">
        <v>295</v>
      </c>
      <c r="B297">
        <v>8021.97416452689</v>
      </c>
      <c r="C297">
        <v>10714.6098216576</v>
      </c>
      <c r="D297">
        <v>1272.61089937114</v>
      </c>
      <c r="E297">
        <v>226.222104188065</v>
      </c>
    </row>
    <row r="298" spans="1:5">
      <c r="A298">
        <v>296</v>
      </c>
      <c r="B298">
        <v>8021.97416452689</v>
      </c>
      <c r="C298">
        <v>10714.6098216576</v>
      </c>
      <c r="D298">
        <v>1272.74498354264</v>
      </c>
      <c r="E298">
        <v>226.356188359564</v>
      </c>
    </row>
    <row r="299" spans="1:5">
      <c r="A299">
        <v>297</v>
      </c>
      <c r="B299">
        <v>8021.97416452689</v>
      </c>
      <c r="C299">
        <v>10714.6098216576</v>
      </c>
      <c r="D299">
        <v>1273.25642331519</v>
      </c>
      <c r="E299">
        <v>226.867628132117</v>
      </c>
    </row>
    <row r="300" spans="1:5">
      <c r="A300">
        <v>298</v>
      </c>
      <c r="B300">
        <v>8021.97416452689</v>
      </c>
      <c r="C300">
        <v>10714.6098216576</v>
      </c>
      <c r="D300">
        <v>1272.91351960476</v>
      </c>
      <c r="E300">
        <v>226.524724421685</v>
      </c>
    </row>
    <row r="301" spans="1:5">
      <c r="A301">
        <v>299</v>
      </c>
      <c r="B301">
        <v>8021.97416452689</v>
      </c>
      <c r="C301">
        <v>10714.6098216576</v>
      </c>
      <c r="D301">
        <v>1272.81775797784</v>
      </c>
      <c r="E301">
        <v>226.428962794761</v>
      </c>
    </row>
    <row r="302" spans="1:5">
      <c r="A302">
        <v>300</v>
      </c>
      <c r="B302">
        <v>8021.97416452689</v>
      </c>
      <c r="C302">
        <v>10714.6098216576</v>
      </c>
      <c r="D302">
        <v>1272.76029056261</v>
      </c>
      <c r="E302">
        <v>226.371495379536</v>
      </c>
    </row>
    <row r="303" spans="1:5">
      <c r="A303">
        <v>301</v>
      </c>
      <c r="B303">
        <v>8021.97416452689</v>
      </c>
      <c r="C303">
        <v>10714.6098216576</v>
      </c>
      <c r="D303">
        <v>1272.88475332827</v>
      </c>
      <c r="E303">
        <v>226.495958145198</v>
      </c>
    </row>
    <row r="304" spans="1:5">
      <c r="A304">
        <v>302</v>
      </c>
      <c r="B304">
        <v>8021.97416452689</v>
      </c>
      <c r="C304">
        <v>10714.6098216576</v>
      </c>
      <c r="D304">
        <v>1273.0797499558</v>
      </c>
      <c r="E304">
        <v>226.690954772724</v>
      </c>
    </row>
    <row r="305" spans="1:5">
      <c r="A305">
        <v>303</v>
      </c>
      <c r="B305">
        <v>8021.97416452689</v>
      </c>
      <c r="C305">
        <v>10714.6098216576</v>
      </c>
      <c r="D305">
        <v>1272.3879676645</v>
      </c>
      <c r="E305">
        <v>225.999172481427</v>
      </c>
    </row>
    <row r="306" spans="1:5">
      <c r="A306">
        <v>304</v>
      </c>
      <c r="B306">
        <v>8021.97416452689</v>
      </c>
      <c r="C306">
        <v>10714.6098216576</v>
      </c>
      <c r="D306">
        <v>1272.83356518961</v>
      </c>
      <c r="E306">
        <v>226.444770006535</v>
      </c>
    </row>
    <row r="307" spans="1:5">
      <c r="A307">
        <v>305</v>
      </c>
      <c r="B307">
        <v>8021.97416452689</v>
      </c>
      <c r="C307">
        <v>10714.6098216576</v>
      </c>
      <c r="D307">
        <v>1272.71084551234</v>
      </c>
      <c r="E307">
        <v>226.322050329258</v>
      </c>
    </row>
    <row r="308" spans="1:5">
      <c r="A308">
        <v>306</v>
      </c>
      <c r="B308">
        <v>8021.97416452689</v>
      </c>
      <c r="C308">
        <v>10714.6098216576</v>
      </c>
      <c r="D308">
        <v>1272.63172197366</v>
      </c>
      <c r="E308">
        <v>226.242926790583</v>
      </c>
    </row>
    <row r="309" spans="1:5">
      <c r="A309">
        <v>307</v>
      </c>
      <c r="B309">
        <v>8021.97416452689</v>
      </c>
      <c r="C309">
        <v>10714.6098216576</v>
      </c>
      <c r="D309">
        <v>1272.80331866986</v>
      </c>
      <c r="E309">
        <v>226.414523486785</v>
      </c>
    </row>
    <row r="310" spans="1:5">
      <c r="A310">
        <v>308</v>
      </c>
      <c r="B310">
        <v>8021.97416452689</v>
      </c>
      <c r="C310">
        <v>10714.6098216576</v>
      </c>
      <c r="D310">
        <v>1272.77078802641</v>
      </c>
      <c r="E310">
        <v>226.381992843332</v>
      </c>
    </row>
    <row r="311" spans="1:5">
      <c r="A311">
        <v>309</v>
      </c>
      <c r="B311">
        <v>8021.97416452689</v>
      </c>
      <c r="C311">
        <v>10714.6098216576</v>
      </c>
      <c r="D311">
        <v>1272.62095608612</v>
      </c>
      <c r="E311">
        <v>226.232160903042</v>
      </c>
    </row>
    <row r="312" spans="1:5">
      <c r="A312">
        <v>310</v>
      </c>
      <c r="B312">
        <v>8021.97416452689</v>
      </c>
      <c r="C312">
        <v>10714.6098216576</v>
      </c>
      <c r="D312">
        <v>1272.84905941942</v>
      </c>
      <c r="E312">
        <v>226.460264236341</v>
      </c>
    </row>
    <row r="313" spans="1:5">
      <c r="A313">
        <v>311</v>
      </c>
      <c r="B313">
        <v>8021.97416452689</v>
      </c>
      <c r="C313">
        <v>10714.6098216576</v>
      </c>
      <c r="D313">
        <v>1272.39120832498</v>
      </c>
      <c r="E313">
        <v>226.002413141907</v>
      </c>
    </row>
    <row r="314" spans="1:5">
      <c r="A314">
        <v>312</v>
      </c>
      <c r="B314">
        <v>8021.97416452689</v>
      </c>
      <c r="C314">
        <v>10714.6098216576</v>
      </c>
      <c r="D314">
        <v>1272.7871478645</v>
      </c>
      <c r="E314">
        <v>226.398352681428</v>
      </c>
    </row>
    <row r="315" spans="1:5">
      <c r="A315">
        <v>313</v>
      </c>
      <c r="B315">
        <v>8021.97416452689</v>
      </c>
      <c r="C315">
        <v>10714.6098216576</v>
      </c>
      <c r="D315">
        <v>1272.77767216996</v>
      </c>
      <c r="E315">
        <v>226.388876986887</v>
      </c>
    </row>
    <row r="316" spans="1:5">
      <c r="A316">
        <v>314</v>
      </c>
      <c r="B316">
        <v>8021.97416452689</v>
      </c>
      <c r="C316">
        <v>10714.6098216576</v>
      </c>
      <c r="D316">
        <v>1272.88407596306</v>
      </c>
      <c r="E316">
        <v>226.495280779984</v>
      </c>
    </row>
    <row r="317" spans="1:5">
      <c r="A317">
        <v>315</v>
      </c>
      <c r="B317">
        <v>8021.97416452689</v>
      </c>
      <c r="C317">
        <v>10714.6098216576</v>
      </c>
      <c r="D317">
        <v>1272.8782808971</v>
      </c>
      <c r="E317">
        <v>226.489485714021</v>
      </c>
    </row>
    <row r="318" spans="1:5">
      <c r="A318">
        <v>316</v>
      </c>
      <c r="B318">
        <v>8021.97416452689</v>
      </c>
      <c r="C318">
        <v>10714.6098216576</v>
      </c>
      <c r="D318">
        <v>1272.83136174873</v>
      </c>
      <c r="E318">
        <v>226.442566565655</v>
      </c>
    </row>
    <row r="319" spans="1:5">
      <c r="A319">
        <v>317</v>
      </c>
      <c r="B319">
        <v>8021.97416452689</v>
      </c>
      <c r="C319">
        <v>10714.6098216576</v>
      </c>
      <c r="D319">
        <v>1272.8803346256</v>
      </c>
      <c r="E319">
        <v>226.491539442529</v>
      </c>
    </row>
    <row r="320" spans="1:5">
      <c r="A320">
        <v>318</v>
      </c>
      <c r="B320">
        <v>8021.97416452689</v>
      </c>
      <c r="C320">
        <v>10714.6098216576</v>
      </c>
      <c r="D320">
        <v>1273.02517109534</v>
      </c>
      <c r="E320">
        <v>226.636375912261</v>
      </c>
    </row>
    <row r="321" spans="1:5">
      <c r="A321">
        <v>319</v>
      </c>
      <c r="B321">
        <v>8021.97416452689</v>
      </c>
      <c r="C321">
        <v>10714.6098216576</v>
      </c>
      <c r="D321">
        <v>1272.85629814504</v>
      </c>
      <c r="E321">
        <v>226.467502961964</v>
      </c>
    </row>
    <row r="322" spans="1:5">
      <c r="A322">
        <v>320</v>
      </c>
      <c r="B322">
        <v>8021.97416452689</v>
      </c>
      <c r="C322">
        <v>10714.6098216576</v>
      </c>
      <c r="D322">
        <v>1272.78631318999</v>
      </c>
      <c r="E322">
        <v>226.397518006916</v>
      </c>
    </row>
    <row r="323" spans="1:5">
      <c r="A323">
        <v>321</v>
      </c>
      <c r="B323">
        <v>8021.97416452689</v>
      </c>
      <c r="C323">
        <v>10714.6098216576</v>
      </c>
      <c r="D323">
        <v>1272.8895578898</v>
      </c>
      <c r="E323">
        <v>226.50076270673</v>
      </c>
    </row>
    <row r="324" spans="1:5">
      <c r="A324">
        <v>322</v>
      </c>
      <c r="B324">
        <v>8021.97416452689</v>
      </c>
      <c r="C324">
        <v>10714.6098216576</v>
      </c>
      <c r="D324">
        <v>1272.63758247682</v>
      </c>
      <c r="E324">
        <v>226.248787293745</v>
      </c>
    </row>
    <row r="325" spans="1:5">
      <c r="A325">
        <v>323</v>
      </c>
      <c r="B325">
        <v>8021.97416452689</v>
      </c>
      <c r="C325">
        <v>10714.6098216576</v>
      </c>
      <c r="D325">
        <v>1272.86486514887</v>
      </c>
      <c r="E325">
        <v>226.476069965798</v>
      </c>
    </row>
    <row r="326" spans="1:5">
      <c r="A326">
        <v>324</v>
      </c>
      <c r="B326">
        <v>8021.97416452689</v>
      </c>
      <c r="C326">
        <v>10714.6098216576</v>
      </c>
      <c r="D326">
        <v>1272.90481007701</v>
      </c>
      <c r="E326">
        <v>226.516014893938</v>
      </c>
    </row>
    <row r="327" spans="1:5">
      <c r="A327">
        <v>325</v>
      </c>
      <c r="B327">
        <v>8021.97416452689</v>
      </c>
      <c r="C327">
        <v>10714.6098216576</v>
      </c>
      <c r="D327">
        <v>1272.95724662223</v>
      </c>
      <c r="E327">
        <v>226.568451439156</v>
      </c>
    </row>
    <row r="328" spans="1:5">
      <c r="A328">
        <v>326</v>
      </c>
      <c r="B328">
        <v>8021.97416452689</v>
      </c>
      <c r="C328">
        <v>10714.6098216576</v>
      </c>
      <c r="D328">
        <v>1272.66884926472</v>
      </c>
      <c r="E328">
        <v>226.280054081642</v>
      </c>
    </row>
    <row r="329" spans="1:5">
      <c r="A329">
        <v>327</v>
      </c>
      <c r="B329">
        <v>8021.97416452689</v>
      </c>
      <c r="C329">
        <v>10714.6098216576</v>
      </c>
      <c r="D329">
        <v>1272.63441938541</v>
      </c>
      <c r="E329">
        <v>226.245624202335</v>
      </c>
    </row>
    <row r="330" spans="1:5">
      <c r="A330">
        <v>328</v>
      </c>
      <c r="B330">
        <v>8021.97416452689</v>
      </c>
      <c r="C330">
        <v>10714.6098216576</v>
      </c>
      <c r="D330">
        <v>1272.5403391084</v>
      </c>
      <c r="E330">
        <v>226.151543925321</v>
      </c>
    </row>
    <row r="331" spans="1:5">
      <c r="A331">
        <v>329</v>
      </c>
      <c r="B331">
        <v>8021.97416452689</v>
      </c>
      <c r="C331">
        <v>10714.6098216576</v>
      </c>
      <c r="D331">
        <v>1272.54616772956</v>
      </c>
      <c r="E331">
        <v>226.157372546485</v>
      </c>
    </row>
    <row r="332" spans="1:5">
      <c r="A332">
        <v>330</v>
      </c>
      <c r="B332">
        <v>8021.97416452689</v>
      </c>
      <c r="C332">
        <v>10714.6098216576</v>
      </c>
      <c r="D332">
        <v>1272.49700045006</v>
      </c>
      <c r="E332">
        <v>226.108205266983</v>
      </c>
    </row>
    <row r="333" spans="1:5">
      <c r="A333">
        <v>331</v>
      </c>
      <c r="B333">
        <v>8021.97416452689</v>
      </c>
      <c r="C333">
        <v>10714.6098216576</v>
      </c>
      <c r="D333">
        <v>1272.46229386757</v>
      </c>
      <c r="E333">
        <v>226.073498684499</v>
      </c>
    </row>
    <row r="334" spans="1:5">
      <c r="A334">
        <v>332</v>
      </c>
      <c r="B334">
        <v>8021.97416452689</v>
      </c>
      <c r="C334">
        <v>10714.6098216576</v>
      </c>
      <c r="D334">
        <v>1272.49170893755</v>
      </c>
      <c r="E334">
        <v>226.102913754468</v>
      </c>
    </row>
    <row r="335" spans="1:5">
      <c r="A335">
        <v>333</v>
      </c>
      <c r="B335">
        <v>8021.97416452689</v>
      </c>
      <c r="C335">
        <v>10714.6098216576</v>
      </c>
      <c r="D335">
        <v>1272.63165455114</v>
      </c>
      <c r="E335">
        <v>226.242859368067</v>
      </c>
    </row>
    <row r="336" spans="1:5">
      <c r="A336">
        <v>334</v>
      </c>
      <c r="B336">
        <v>8021.97416452689</v>
      </c>
      <c r="C336">
        <v>10714.6098216576</v>
      </c>
      <c r="D336">
        <v>1272.48881447562</v>
      </c>
      <c r="E336">
        <v>226.100019292544</v>
      </c>
    </row>
    <row r="337" spans="1:5">
      <c r="A337">
        <v>335</v>
      </c>
      <c r="B337">
        <v>8021.97416452689</v>
      </c>
      <c r="C337">
        <v>10714.6098216576</v>
      </c>
      <c r="D337">
        <v>1272.56429304979</v>
      </c>
      <c r="E337">
        <v>226.175497866718</v>
      </c>
    </row>
    <row r="338" spans="1:5">
      <c r="A338">
        <v>336</v>
      </c>
      <c r="B338">
        <v>8021.97416452689</v>
      </c>
      <c r="C338">
        <v>10714.6098216576</v>
      </c>
      <c r="D338">
        <v>1272.38366759896</v>
      </c>
      <c r="E338">
        <v>225.994872415886</v>
      </c>
    </row>
    <row r="339" spans="1:5">
      <c r="A339">
        <v>337</v>
      </c>
      <c r="B339">
        <v>8021.97416452689</v>
      </c>
      <c r="C339">
        <v>10714.6098216576</v>
      </c>
      <c r="D339">
        <v>1272.51943629098</v>
      </c>
      <c r="E339">
        <v>226.130641107904</v>
      </c>
    </row>
    <row r="340" spans="1:5">
      <c r="A340">
        <v>338</v>
      </c>
      <c r="B340">
        <v>8021.97416452689</v>
      </c>
      <c r="C340">
        <v>10714.6098216576</v>
      </c>
      <c r="D340">
        <v>1272.44110331762</v>
      </c>
      <c r="E340">
        <v>226.052308134541</v>
      </c>
    </row>
    <row r="341" spans="1:5">
      <c r="A341">
        <v>339</v>
      </c>
      <c r="B341">
        <v>8021.97416452689</v>
      </c>
      <c r="C341">
        <v>10714.6098216576</v>
      </c>
      <c r="D341">
        <v>1272.48164887643</v>
      </c>
      <c r="E341">
        <v>226.092853693354</v>
      </c>
    </row>
    <row r="342" spans="1:5">
      <c r="A342">
        <v>340</v>
      </c>
      <c r="B342">
        <v>8021.97416452689</v>
      </c>
      <c r="C342">
        <v>10714.6098216576</v>
      </c>
      <c r="D342">
        <v>1272.40221551204</v>
      </c>
      <c r="E342">
        <v>226.013420328958</v>
      </c>
    </row>
    <row r="343" spans="1:5">
      <c r="A343">
        <v>341</v>
      </c>
      <c r="B343">
        <v>8021.97416452689</v>
      </c>
      <c r="C343">
        <v>10714.6098216576</v>
      </c>
      <c r="D343">
        <v>1272.41374028434</v>
      </c>
      <c r="E343">
        <v>226.024945101267</v>
      </c>
    </row>
    <row r="344" spans="1:5">
      <c r="A344">
        <v>342</v>
      </c>
      <c r="B344">
        <v>8021.97416452689</v>
      </c>
      <c r="C344">
        <v>10714.6098216576</v>
      </c>
      <c r="D344">
        <v>1272.51007547082</v>
      </c>
      <c r="E344">
        <v>226.121280287746</v>
      </c>
    </row>
    <row r="345" spans="1:5">
      <c r="A345">
        <v>343</v>
      </c>
      <c r="B345">
        <v>8021.97416452689</v>
      </c>
      <c r="C345">
        <v>10714.6098216576</v>
      </c>
      <c r="D345">
        <v>1272.33729016157</v>
      </c>
      <c r="E345">
        <v>225.948494978498</v>
      </c>
    </row>
    <row r="346" spans="1:5">
      <c r="A346">
        <v>344</v>
      </c>
      <c r="B346">
        <v>8021.97416452689</v>
      </c>
      <c r="C346">
        <v>10714.6098216576</v>
      </c>
      <c r="D346">
        <v>1272.01576070525</v>
      </c>
      <c r="E346">
        <v>225.626965522172</v>
      </c>
    </row>
    <row r="347" spans="1:5">
      <c r="A347">
        <v>345</v>
      </c>
      <c r="B347">
        <v>8021.97416452689</v>
      </c>
      <c r="C347">
        <v>10714.6098216576</v>
      </c>
      <c r="D347">
        <v>1272.35607538801</v>
      </c>
      <c r="E347">
        <v>225.96728020494</v>
      </c>
    </row>
    <row r="348" spans="1:5">
      <c r="A348">
        <v>346</v>
      </c>
      <c r="B348">
        <v>8021.97416452689</v>
      </c>
      <c r="C348">
        <v>10714.6098216576</v>
      </c>
      <c r="D348">
        <v>1272.33014362182</v>
      </c>
      <c r="E348">
        <v>225.941348438739</v>
      </c>
    </row>
    <row r="349" spans="1:5">
      <c r="A349">
        <v>347</v>
      </c>
      <c r="B349">
        <v>8021.97416452689</v>
      </c>
      <c r="C349">
        <v>10714.6098216576</v>
      </c>
      <c r="D349">
        <v>1272.43283466472</v>
      </c>
      <c r="E349">
        <v>226.044039481649</v>
      </c>
    </row>
    <row r="350" spans="1:5">
      <c r="A350">
        <v>348</v>
      </c>
      <c r="B350">
        <v>8021.97416452689</v>
      </c>
      <c r="C350">
        <v>10714.6098216576</v>
      </c>
      <c r="D350">
        <v>1272.43884244345</v>
      </c>
      <c r="E350">
        <v>226.050047260368</v>
      </c>
    </row>
    <row r="351" spans="1:5">
      <c r="A351">
        <v>349</v>
      </c>
      <c r="B351">
        <v>8021.97416452689</v>
      </c>
      <c r="C351">
        <v>10714.6098216576</v>
      </c>
      <c r="D351">
        <v>1272.41356100276</v>
      </c>
      <c r="E351">
        <v>226.024765819678</v>
      </c>
    </row>
    <row r="352" spans="1:5">
      <c r="A352">
        <v>350</v>
      </c>
      <c r="B352">
        <v>8021.97416452689</v>
      </c>
      <c r="C352">
        <v>10714.6098216576</v>
      </c>
      <c r="D352">
        <v>1272.44881319754</v>
      </c>
      <c r="E352">
        <v>226.060018014462</v>
      </c>
    </row>
    <row r="353" spans="1:5">
      <c r="A353">
        <v>351</v>
      </c>
      <c r="B353">
        <v>8021.97416452689</v>
      </c>
      <c r="C353">
        <v>10714.6098216576</v>
      </c>
      <c r="D353">
        <v>1272.40336926561</v>
      </c>
      <c r="E353">
        <v>226.014574082534</v>
      </c>
    </row>
    <row r="354" spans="1:5">
      <c r="A354">
        <v>352</v>
      </c>
      <c r="B354">
        <v>8021.97416452689</v>
      </c>
      <c r="C354">
        <v>10714.6098216576</v>
      </c>
      <c r="D354">
        <v>1272.38660090464</v>
      </c>
      <c r="E354">
        <v>225.99780572157</v>
      </c>
    </row>
    <row r="355" spans="1:5">
      <c r="A355">
        <v>353</v>
      </c>
      <c r="B355">
        <v>8021.97416452689</v>
      </c>
      <c r="C355">
        <v>10714.6098216576</v>
      </c>
      <c r="D355">
        <v>1272.3822160304</v>
      </c>
      <c r="E355">
        <v>225.993420847325</v>
      </c>
    </row>
    <row r="356" spans="1:5">
      <c r="A356">
        <v>354</v>
      </c>
      <c r="B356">
        <v>8021.97416452689</v>
      </c>
      <c r="C356">
        <v>10714.6098216576</v>
      </c>
      <c r="D356">
        <v>1272.40431908814</v>
      </c>
      <c r="E356">
        <v>226.01552390506</v>
      </c>
    </row>
    <row r="357" spans="1:5">
      <c r="A357">
        <v>355</v>
      </c>
      <c r="B357">
        <v>8021.97416452689</v>
      </c>
      <c r="C357">
        <v>10714.6098216576</v>
      </c>
      <c r="D357">
        <v>1272.48772407847</v>
      </c>
      <c r="E357">
        <v>226.0989288954</v>
      </c>
    </row>
    <row r="358" spans="1:5">
      <c r="A358">
        <v>356</v>
      </c>
      <c r="B358">
        <v>8021.97416452689</v>
      </c>
      <c r="C358">
        <v>10714.6098216576</v>
      </c>
      <c r="D358">
        <v>1272.37313927827</v>
      </c>
      <c r="E358">
        <v>225.9843440952</v>
      </c>
    </row>
    <row r="359" spans="1:5">
      <c r="A359">
        <v>357</v>
      </c>
      <c r="B359">
        <v>8021.97416452689</v>
      </c>
      <c r="C359">
        <v>10714.6098216576</v>
      </c>
      <c r="D359">
        <v>1272.37311835834</v>
      </c>
      <c r="E359">
        <v>225.984323175263</v>
      </c>
    </row>
    <row r="360" spans="1:5">
      <c r="A360">
        <v>358</v>
      </c>
      <c r="B360">
        <v>8021.97416452689</v>
      </c>
      <c r="C360">
        <v>10714.6098216576</v>
      </c>
      <c r="D360">
        <v>1272.35426409941</v>
      </c>
      <c r="E360">
        <v>225.965468916333</v>
      </c>
    </row>
    <row r="361" spans="1:5">
      <c r="A361">
        <v>359</v>
      </c>
      <c r="B361">
        <v>8021.97416452689</v>
      </c>
      <c r="C361">
        <v>10714.6098216576</v>
      </c>
      <c r="D361">
        <v>1272.41044902038</v>
      </c>
      <c r="E361">
        <v>226.021653837304</v>
      </c>
    </row>
    <row r="362" spans="1:5">
      <c r="A362">
        <v>360</v>
      </c>
      <c r="B362">
        <v>8021.97416452689</v>
      </c>
      <c r="C362">
        <v>10714.6098216576</v>
      </c>
      <c r="D362">
        <v>1272.36084075104</v>
      </c>
      <c r="E362">
        <v>225.972045567965</v>
      </c>
    </row>
    <row r="363" spans="1:5">
      <c r="A363">
        <v>361</v>
      </c>
      <c r="B363">
        <v>8021.97416452689</v>
      </c>
      <c r="C363">
        <v>10714.6098216576</v>
      </c>
      <c r="D363">
        <v>1272.33125903763</v>
      </c>
      <c r="E363">
        <v>225.942463854551</v>
      </c>
    </row>
    <row r="364" spans="1:5">
      <c r="A364">
        <v>362</v>
      </c>
      <c r="B364">
        <v>8021.97416452689</v>
      </c>
      <c r="C364">
        <v>10714.6098216576</v>
      </c>
      <c r="D364">
        <v>1272.34389892271</v>
      </c>
      <c r="E364">
        <v>225.955103739636</v>
      </c>
    </row>
    <row r="365" spans="1:5">
      <c r="A365">
        <v>363</v>
      </c>
      <c r="B365">
        <v>8021.97416452689</v>
      </c>
      <c r="C365">
        <v>10714.6098216576</v>
      </c>
      <c r="D365">
        <v>1272.31370319443</v>
      </c>
      <c r="E365">
        <v>225.924908011356</v>
      </c>
    </row>
    <row r="366" spans="1:5">
      <c r="A366">
        <v>364</v>
      </c>
      <c r="B366">
        <v>8021.97416452689</v>
      </c>
      <c r="C366">
        <v>10714.6098216576</v>
      </c>
      <c r="D366">
        <v>1272.39190935975</v>
      </c>
      <c r="E366">
        <v>226.003114176677</v>
      </c>
    </row>
    <row r="367" spans="1:5">
      <c r="A367">
        <v>365</v>
      </c>
      <c r="B367">
        <v>8021.97416452689</v>
      </c>
      <c r="C367">
        <v>10714.6098216576</v>
      </c>
      <c r="D367">
        <v>1272.43719882107</v>
      </c>
      <c r="E367">
        <v>226.048403637992</v>
      </c>
    </row>
    <row r="368" spans="1:5">
      <c r="A368">
        <v>366</v>
      </c>
      <c r="B368">
        <v>8021.97416452689</v>
      </c>
      <c r="C368">
        <v>10714.6098216576</v>
      </c>
      <c r="D368">
        <v>1272.33964237789</v>
      </c>
      <c r="E368">
        <v>225.950847194808</v>
      </c>
    </row>
    <row r="369" spans="1:5">
      <c r="A369">
        <v>367</v>
      </c>
      <c r="B369">
        <v>8021.97416452689</v>
      </c>
      <c r="C369">
        <v>10714.6098216576</v>
      </c>
      <c r="D369">
        <v>1272.3825605424</v>
      </c>
      <c r="E369">
        <v>225.993765359324</v>
      </c>
    </row>
    <row r="370" spans="1:5">
      <c r="A370">
        <v>368</v>
      </c>
      <c r="B370">
        <v>8021.97416452689</v>
      </c>
      <c r="C370">
        <v>10714.6098216576</v>
      </c>
      <c r="D370">
        <v>1272.392269716</v>
      </c>
      <c r="E370">
        <v>226.003474532919</v>
      </c>
    </row>
    <row r="371" spans="1:5">
      <c r="A371">
        <v>369</v>
      </c>
      <c r="B371">
        <v>8021.97416452689</v>
      </c>
      <c r="C371">
        <v>10714.6098216576</v>
      </c>
      <c r="D371">
        <v>1272.42508426907</v>
      </c>
      <c r="E371">
        <v>226.036289085996</v>
      </c>
    </row>
    <row r="372" spans="1:5">
      <c r="A372">
        <v>370</v>
      </c>
      <c r="B372">
        <v>8021.97416452689</v>
      </c>
      <c r="C372">
        <v>10714.6098216576</v>
      </c>
      <c r="D372">
        <v>1272.39506363253</v>
      </c>
      <c r="E372">
        <v>226.006268449455</v>
      </c>
    </row>
    <row r="373" spans="1:5">
      <c r="A373">
        <v>371</v>
      </c>
      <c r="B373">
        <v>8021.97416452689</v>
      </c>
      <c r="C373">
        <v>10714.6098216576</v>
      </c>
      <c r="D373">
        <v>1272.38555732911</v>
      </c>
      <c r="E373">
        <v>225.99676214604</v>
      </c>
    </row>
    <row r="374" spans="1:5">
      <c r="A374">
        <v>372</v>
      </c>
      <c r="B374">
        <v>8021.97416452689</v>
      </c>
      <c r="C374">
        <v>10714.6098216576</v>
      </c>
      <c r="D374">
        <v>1272.37245340514</v>
      </c>
      <c r="E374">
        <v>225.98365822206</v>
      </c>
    </row>
    <row r="375" spans="1:5">
      <c r="A375">
        <v>373</v>
      </c>
      <c r="B375">
        <v>8021.97416452689</v>
      </c>
      <c r="C375">
        <v>10714.6098216576</v>
      </c>
      <c r="D375">
        <v>1272.43425842441</v>
      </c>
      <c r="E375">
        <v>226.045463241338</v>
      </c>
    </row>
    <row r="376" spans="1:5">
      <c r="A376">
        <v>374</v>
      </c>
      <c r="B376">
        <v>8021.97416452689</v>
      </c>
      <c r="C376">
        <v>10714.6098216576</v>
      </c>
      <c r="D376">
        <v>1272.47803273718</v>
      </c>
      <c r="E376">
        <v>226.0892375541</v>
      </c>
    </row>
    <row r="377" spans="1:5">
      <c r="A377">
        <v>375</v>
      </c>
      <c r="B377">
        <v>8021.97416452689</v>
      </c>
      <c r="C377">
        <v>10714.6098216576</v>
      </c>
      <c r="D377">
        <v>1272.51393632104</v>
      </c>
      <c r="E377">
        <v>226.125141137963</v>
      </c>
    </row>
    <row r="378" spans="1:5">
      <c r="A378">
        <v>376</v>
      </c>
      <c r="B378">
        <v>8021.97416452689</v>
      </c>
      <c r="C378">
        <v>10714.6098216576</v>
      </c>
      <c r="D378">
        <v>1272.47713006599</v>
      </c>
      <c r="E378">
        <v>226.088334882916</v>
      </c>
    </row>
    <row r="379" spans="1:5">
      <c r="A379">
        <v>377</v>
      </c>
      <c r="B379">
        <v>8021.97416452689</v>
      </c>
      <c r="C379">
        <v>10714.6098216576</v>
      </c>
      <c r="D379">
        <v>1272.50238024168</v>
      </c>
      <c r="E379">
        <v>226.1135850586</v>
      </c>
    </row>
    <row r="380" spans="1:5">
      <c r="A380">
        <v>378</v>
      </c>
      <c r="B380">
        <v>8021.97416452689</v>
      </c>
      <c r="C380">
        <v>10714.6098216576</v>
      </c>
      <c r="D380">
        <v>1272.45126388655</v>
      </c>
      <c r="E380">
        <v>226.062468703471</v>
      </c>
    </row>
    <row r="381" spans="1:5">
      <c r="A381">
        <v>379</v>
      </c>
      <c r="B381">
        <v>8021.97416452689</v>
      </c>
      <c r="C381">
        <v>10714.6098216576</v>
      </c>
      <c r="D381">
        <v>1272.38630901476</v>
      </c>
      <c r="E381">
        <v>225.997513831686</v>
      </c>
    </row>
    <row r="382" spans="1:5">
      <c r="A382">
        <v>380</v>
      </c>
      <c r="B382">
        <v>8021.97416452689</v>
      </c>
      <c r="C382">
        <v>10714.6098216576</v>
      </c>
      <c r="D382">
        <v>1272.38358694718</v>
      </c>
      <c r="E382">
        <v>225.994791764105</v>
      </c>
    </row>
    <row r="383" spans="1:5">
      <c r="A383">
        <v>381</v>
      </c>
      <c r="B383">
        <v>8021.97416452689</v>
      </c>
      <c r="C383">
        <v>10714.6098216576</v>
      </c>
      <c r="D383">
        <v>1272.44987927789</v>
      </c>
      <c r="E383">
        <v>226.061084094811</v>
      </c>
    </row>
    <row r="384" spans="1:5">
      <c r="A384">
        <v>382</v>
      </c>
      <c r="B384">
        <v>8021.97416452689</v>
      </c>
      <c r="C384">
        <v>10714.6098216576</v>
      </c>
      <c r="D384">
        <v>1272.50440263185</v>
      </c>
      <c r="E384">
        <v>226.115607448767</v>
      </c>
    </row>
    <row r="385" spans="1:5">
      <c r="A385">
        <v>383</v>
      </c>
      <c r="B385">
        <v>8021.97416452689</v>
      </c>
      <c r="C385">
        <v>10714.6098216576</v>
      </c>
      <c r="D385">
        <v>1272.43231562317</v>
      </c>
      <c r="E385">
        <v>226.043520440095</v>
      </c>
    </row>
    <row r="386" spans="1:5">
      <c r="A386">
        <v>384</v>
      </c>
      <c r="B386">
        <v>8021.97416452689</v>
      </c>
      <c r="C386">
        <v>10714.6098216576</v>
      </c>
      <c r="D386">
        <v>1272.44347882363</v>
      </c>
      <c r="E386">
        <v>226.054683640555</v>
      </c>
    </row>
    <row r="387" spans="1:5">
      <c r="A387">
        <v>385</v>
      </c>
      <c r="B387">
        <v>8021.97416452689</v>
      </c>
      <c r="C387">
        <v>10714.6098216576</v>
      </c>
      <c r="D387">
        <v>1272.42438988171</v>
      </c>
      <c r="E387">
        <v>226.035594698636</v>
      </c>
    </row>
    <row r="388" spans="1:5">
      <c r="A388">
        <v>386</v>
      </c>
      <c r="B388">
        <v>8021.97416452689</v>
      </c>
      <c r="C388">
        <v>10714.6098216576</v>
      </c>
      <c r="D388">
        <v>1272.41609595478</v>
      </c>
      <c r="E388">
        <v>226.027300771706</v>
      </c>
    </row>
    <row r="389" spans="1:5">
      <c r="A389">
        <v>387</v>
      </c>
      <c r="B389">
        <v>8021.97416452689</v>
      </c>
      <c r="C389">
        <v>10714.6098216576</v>
      </c>
      <c r="D389">
        <v>1272.42618768718</v>
      </c>
      <c r="E389">
        <v>226.037392504101</v>
      </c>
    </row>
    <row r="390" spans="1:5">
      <c r="A390">
        <v>388</v>
      </c>
      <c r="B390">
        <v>8021.97416452689</v>
      </c>
      <c r="C390">
        <v>10714.6098216576</v>
      </c>
      <c r="D390">
        <v>1272.44212088458</v>
      </c>
      <c r="E390">
        <v>226.053325701501</v>
      </c>
    </row>
    <row r="391" spans="1:5">
      <c r="A391">
        <v>389</v>
      </c>
      <c r="B391">
        <v>8021.97416452689</v>
      </c>
      <c r="C391">
        <v>10714.6098216576</v>
      </c>
      <c r="D391">
        <v>1272.40005156945</v>
      </c>
      <c r="E391">
        <v>226.011256386366</v>
      </c>
    </row>
    <row r="392" spans="1:5">
      <c r="A392">
        <v>390</v>
      </c>
      <c r="B392">
        <v>8021.97416452689</v>
      </c>
      <c r="C392">
        <v>10714.6098216576</v>
      </c>
      <c r="D392">
        <v>1272.43565960561</v>
      </c>
      <c r="E392">
        <v>226.04686442253</v>
      </c>
    </row>
    <row r="393" spans="1:5">
      <c r="A393">
        <v>391</v>
      </c>
      <c r="B393">
        <v>8021.97416452689</v>
      </c>
      <c r="C393">
        <v>10714.6098216576</v>
      </c>
      <c r="D393">
        <v>1272.3929366291</v>
      </c>
      <c r="E393">
        <v>226.004141446023</v>
      </c>
    </row>
    <row r="394" spans="1:5">
      <c r="A394">
        <v>392</v>
      </c>
      <c r="B394">
        <v>8021.97416452689</v>
      </c>
      <c r="C394">
        <v>10714.6098216576</v>
      </c>
      <c r="D394">
        <v>1272.39027254446</v>
      </c>
      <c r="E394">
        <v>226.00147736138</v>
      </c>
    </row>
    <row r="395" spans="1:5">
      <c r="A395">
        <v>393</v>
      </c>
      <c r="B395">
        <v>8021.97416452689</v>
      </c>
      <c r="C395">
        <v>10714.6098216576</v>
      </c>
      <c r="D395">
        <v>1272.36606500087</v>
      </c>
      <c r="E395">
        <v>225.977269817802</v>
      </c>
    </row>
    <row r="396" spans="1:5">
      <c r="A396">
        <v>394</v>
      </c>
      <c r="B396">
        <v>8021.97416452689</v>
      </c>
      <c r="C396">
        <v>10714.6098216576</v>
      </c>
      <c r="D396">
        <v>1272.3777703491</v>
      </c>
      <c r="E396">
        <v>225.988975166024</v>
      </c>
    </row>
    <row r="397" spans="1:5">
      <c r="A397">
        <v>395</v>
      </c>
      <c r="B397">
        <v>8021.97416452689</v>
      </c>
      <c r="C397">
        <v>10714.6098216576</v>
      </c>
      <c r="D397">
        <v>1272.36675612006</v>
      </c>
      <c r="E397">
        <v>225.977960936984</v>
      </c>
    </row>
    <row r="398" spans="1:5">
      <c r="A398">
        <v>396</v>
      </c>
      <c r="B398">
        <v>8021.97416452689</v>
      </c>
      <c r="C398">
        <v>10714.6098216576</v>
      </c>
      <c r="D398">
        <v>1272.3899834183</v>
      </c>
      <c r="E398">
        <v>226.001188235227</v>
      </c>
    </row>
    <row r="399" spans="1:5">
      <c r="A399">
        <v>397</v>
      </c>
      <c r="B399">
        <v>8021.97416452689</v>
      </c>
      <c r="C399">
        <v>10714.6098216576</v>
      </c>
      <c r="D399">
        <v>1272.33832745754</v>
      </c>
      <c r="E399">
        <v>225.949532274463</v>
      </c>
    </row>
    <row r="400" spans="1:5">
      <c r="A400">
        <v>398</v>
      </c>
      <c r="B400">
        <v>8021.97416452689</v>
      </c>
      <c r="C400">
        <v>10714.6098216576</v>
      </c>
      <c r="D400">
        <v>1272.34104046284</v>
      </c>
      <c r="E400">
        <v>225.952245279761</v>
      </c>
    </row>
    <row r="401" spans="1:5">
      <c r="A401">
        <v>399</v>
      </c>
      <c r="B401">
        <v>8021.97416452689</v>
      </c>
      <c r="C401">
        <v>10714.6098216576</v>
      </c>
      <c r="D401">
        <v>1272.36842445266</v>
      </c>
      <c r="E401">
        <v>225.979629269587</v>
      </c>
    </row>
    <row r="402" spans="1:5">
      <c r="A402">
        <v>400</v>
      </c>
      <c r="B402">
        <v>8021.97416452689</v>
      </c>
      <c r="C402">
        <v>10714.6098216576</v>
      </c>
      <c r="D402">
        <v>1272.31607330292</v>
      </c>
      <c r="E402">
        <v>225.92727811984</v>
      </c>
    </row>
    <row r="403" spans="1:5">
      <c r="A403">
        <v>401</v>
      </c>
      <c r="B403">
        <v>8021.97416452689</v>
      </c>
      <c r="C403">
        <v>10714.6098216576</v>
      </c>
      <c r="D403">
        <v>1272.32435989755</v>
      </c>
      <c r="E403">
        <v>225.935564714474</v>
      </c>
    </row>
    <row r="404" spans="1:5">
      <c r="A404">
        <v>402</v>
      </c>
      <c r="B404">
        <v>8021.97416452689</v>
      </c>
      <c r="C404">
        <v>10714.6098216576</v>
      </c>
      <c r="D404">
        <v>1272.29922790903</v>
      </c>
      <c r="E404">
        <v>225.910432725955</v>
      </c>
    </row>
    <row r="405" spans="1:5">
      <c r="A405">
        <v>403</v>
      </c>
      <c r="B405">
        <v>8021.97416452689</v>
      </c>
      <c r="C405">
        <v>10714.6098216576</v>
      </c>
      <c r="D405">
        <v>1272.28492041631</v>
      </c>
      <c r="E405">
        <v>225.896125233233</v>
      </c>
    </row>
    <row r="406" spans="1:5">
      <c r="A406">
        <v>404</v>
      </c>
      <c r="B406">
        <v>8021.97416452689</v>
      </c>
      <c r="C406">
        <v>10714.6098216576</v>
      </c>
      <c r="D406">
        <v>1272.28282479961</v>
      </c>
      <c r="E406">
        <v>225.894029616535</v>
      </c>
    </row>
    <row r="407" spans="1:5">
      <c r="A407">
        <v>405</v>
      </c>
      <c r="B407">
        <v>8021.97416452689</v>
      </c>
      <c r="C407">
        <v>10714.6098216576</v>
      </c>
      <c r="D407">
        <v>1272.29297387316</v>
      </c>
      <c r="E407">
        <v>225.904178690088</v>
      </c>
    </row>
    <row r="408" spans="1:5">
      <c r="A408">
        <v>406</v>
      </c>
      <c r="B408">
        <v>8021.97416452689</v>
      </c>
      <c r="C408">
        <v>10714.6098216576</v>
      </c>
      <c r="D408">
        <v>1272.2594266351</v>
      </c>
      <c r="E408">
        <v>225.870631452024</v>
      </c>
    </row>
    <row r="409" spans="1:5">
      <c r="A409">
        <v>407</v>
      </c>
      <c r="B409">
        <v>8021.97416452689</v>
      </c>
      <c r="C409">
        <v>10714.6098216576</v>
      </c>
      <c r="D409">
        <v>1272.24441476147</v>
      </c>
      <c r="E409">
        <v>225.855619578401</v>
      </c>
    </row>
    <row r="410" spans="1:5">
      <c r="A410">
        <v>408</v>
      </c>
      <c r="B410">
        <v>8021.97416452689</v>
      </c>
      <c r="C410">
        <v>10714.6098216576</v>
      </c>
      <c r="D410">
        <v>1272.25224701626</v>
      </c>
      <c r="E410">
        <v>225.863451833179</v>
      </c>
    </row>
    <row r="411" spans="1:5">
      <c r="A411">
        <v>409</v>
      </c>
      <c r="B411">
        <v>8021.97416452689</v>
      </c>
      <c r="C411">
        <v>10714.6098216576</v>
      </c>
      <c r="D411">
        <v>1272.25880597699</v>
      </c>
      <c r="E411">
        <v>225.870010793911</v>
      </c>
    </row>
    <row r="412" spans="1:5">
      <c r="A412">
        <v>410</v>
      </c>
      <c r="B412">
        <v>8021.97416452689</v>
      </c>
      <c r="C412">
        <v>10714.6098216576</v>
      </c>
      <c r="D412">
        <v>1272.29072100655</v>
      </c>
      <c r="E412">
        <v>225.901925823468</v>
      </c>
    </row>
    <row r="413" spans="1:5">
      <c r="A413">
        <v>411</v>
      </c>
      <c r="B413">
        <v>8021.97416452689</v>
      </c>
      <c r="C413">
        <v>10714.6098216576</v>
      </c>
      <c r="D413">
        <v>1272.25648094426</v>
      </c>
      <c r="E413">
        <v>225.867685761185</v>
      </c>
    </row>
    <row r="414" spans="1:5">
      <c r="A414">
        <v>412</v>
      </c>
      <c r="B414">
        <v>8021.97416452689</v>
      </c>
      <c r="C414">
        <v>10714.6098216576</v>
      </c>
      <c r="D414">
        <v>1272.23191656063</v>
      </c>
      <c r="E414">
        <v>225.843121377554</v>
      </c>
    </row>
    <row r="415" spans="1:5">
      <c r="A415">
        <v>413</v>
      </c>
      <c r="B415">
        <v>8021.97416452689</v>
      </c>
      <c r="C415">
        <v>10714.6098216576</v>
      </c>
      <c r="D415">
        <v>1272.24855580109</v>
      </c>
      <c r="E415">
        <v>225.859760618017</v>
      </c>
    </row>
    <row r="416" spans="1:5">
      <c r="A416">
        <v>414</v>
      </c>
      <c r="B416">
        <v>8021.97416452689</v>
      </c>
      <c r="C416">
        <v>10714.6098216576</v>
      </c>
      <c r="D416">
        <v>1272.29976975967</v>
      </c>
      <c r="E416">
        <v>225.910974576595</v>
      </c>
    </row>
    <row r="417" spans="1:5">
      <c r="A417">
        <v>415</v>
      </c>
      <c r="B417">
        <v>8021.97416452689</v>
      </c>
      <c r="C417">
        <v>10714.6098216576</v>
      </c>
      <c r="D417">
        <v>1272.25471334056</v>
      </c>
      <c r="E417">
        <v>225.865918157486</v>
      </c>
    </row>
    <row r="418" spans="1:5">
      <c r="A418">
        <v>416</v>
      </c>
      <c r="B418">
        <v>8021.97416452689</v>
      </c>
      <c r="C418">
        <v>10714.6098216576</v>
      </c>
      <c r="D418">
        <v>1272.28547926706</v>
      </c>
      <c r="E418">
        <v>225.896684083982</v>
      </c>
    </row>
    <row r="419" spans="1:5">
      <c r="A419">
        <v>417</v>
      </c>
      <c r="B419">
        <v>8021.97416452689</v>
      </c>
      <c r="C419">
        <v>10714.6098216576</v>
      </c>
      <c r="D419">
        <v>1272.29998205825</v>
      </c>
      <c r="E419">
        <v>225.911186875173</v>
      </c>
    </row>
    <row r="420" spans="1:5">
      <c r="A420">
        <v>418</v>
      </c>
      <c r="B420">
        <v>8021.97416452689</v>
      </c>
      <c r="C420">
        <v>10714.6098216576</v>
      </c>
      <c r="D420">
        <v>1272.25116005313</v>
      </c>
      <c r="E420">
        <v>225.862364870053</v>
      </c>
    </row>
    <row r="421" spans="1:5">
      <c r="A421">
        <v>419</v>
      </c>
      <c r="B421">
        <v>8021.97416452689</v>
      </c>
      <c r="C421">
        <v>10714.6098216576</v>
      </c>
      <c r="D421">
        <v>1272.31919855401</v>
      </c>
      <c r="E421">
        <v>225.930403370938</v>
      </c>
    </row>
    <row r="422" spans="1:5">
      <c r="A422">
        <v>420</v>
      </c>
      <c r="B422">
        <v>8021.97416452689</v>
      </c>
      <c r="C422">
        <v>10714.6098216576</v>
      </c>
      <c r="D422">
        <v>1272.33412476807</v>
      </c>
      <c r="E422">
        <v>225.945329584996</v>
      </c>
    </row>
    <row r="423" spans="1:5">
      <c r="A423">
        <v>421</v>
      </c>
      <c r="B423">
        <v>8021.97416452689</v>
      </c>
      <c r="C423">
        <v>10714.6098216576</v>
      </c>
      <c r="D423">
        <v>1272.31765356567</v>
      </c>
      <c r="E423">
        <v>225.928858382594</v>
      </c>
    </row>
    <row r="424" spans="1:5">
      <c r="A424">
        <v>422</v>
      </c>
      <c r="B424">
        <v>8021.97416452689</v>
      </c>
      <c r="C424">
        <v>10714.6098216576</v>
      </c>
      <c r="D424">
        <v>1272.26840068364</v>
      </c>
      <c r="E424">
        <v>225.879605500562</v>
      </c>
    </row>
    <row r="425" spans="1:5">
      <c r="A425">
        <v>423</v>
      </c>
      <c r="B425">
        <v>8021.97416452689</v>
      </c>
      <c r="C425">
        <v>10714.6098216576</v>
      </c>
      <c r="D425">
        <v>1272.25392070262</v>
      </c>
      <c r="E425">
        <v>225.865125519544</v>
      </c>
    </row>
    <row r="426" spans="1:5">
      <c r="A426">
        <v>424</v>
      </c>
      <c r="B426">
        <v>8021.97416452689</v>
      </c>
      <c r="C426">
        <v>10714.6098216576</v>
      </c>
      <c r="D426">
        <v>1272.26569966367</v>
      </c>
      <c r="E426">
        <v>225.876904480596</v>
      </c>
    </row>
    <row r="427" spans="1:5">
      <c r="A427">
        <v>425</v>
      </c>
      <c r="B427">
        <v>8021.97416452689</v>
      </c>
      <c r="C427">
        <v>10714.6098216576</v>
      </c>
      <c r="D427">
        <v>1272.25415359914</v>
      </c>
      <c r="E427">
        <v>225.865358416062</v>
      </c>
    </row>
    <row r="428" spans="1:5">
      <c r="A428">
        <v>426</v>
      </c>
      <c r="B428">
        <v>8021.97416452689</v>
      </c>
      <c r="C428">
        <v>10714.6098216576</v>
      </c>
      <c r="D428">
        <v>1272.26791553719</v>
      </c>
      <c r="E428">
        <v>225.879120354119</v>
      </c>
    </row>
    <row r="429" spans="1:5">
      <c r="A429">
        <v>427</v>
      </c>
      <c r="B429">
        <v>8021.97416452689</v>
      </c>
      <c r="C429">
        <v>10714.6098216576</v>
      </c>
      <c r="D429">
        <v>1272.28350633436</v>
      </c>
      <c r="E429">
        <v>225.894711151282</v>
      </c>
    </row>
    <row r="430" spans="1:5">
      <c r="A430">
        <v>428</v>
      </c>
      <c r="B430">
        <v>8021.97416452689</v>
      </c>
      <c r="C430">
        <v>10714.6098216576</v>
      </c>
      <c r="D430">
        <v>1272.25925430713</v>
      </c>
      <c r="E430">
        <v>225.870459124057</v>
      </c>
    </row>
    <row r="431" spans="1:5">
      <c r="A431">
        <v>429</v>
      </c>
      <c r="B431">
        <v>8021.97416452689</v>
      </c>
      <c r="C431">
        <v>10714.6098216576</v>
      </c>
      <c r="D431">
        <v>1272.27688282636</v>
      </c>
      <c r="E431">
        <v>225.888087643284</v>
      </c>
    </row>
    <row r="432" spans="1:5">
      <c r="A432">
        <v>430</v>
      </c>
      <c r="B432">
        <v>8021.97416452689</v>
      </c>
      <c r="C432">
        <v>10714.6098216576</v>
      </c>
      <c r="D432">
        <v>1272.26817684018</v>
      </c>
      <c r="E432">
        <v>225.879381657104</v>
      </c>
    </row>
    <row r="433" spans="1:5">
      <c r="A433">
        <v>431</v>
      </c>
      <c r="B433">
        <v>8021.97416452689</v>
      </c>
      <c r="C433">
        <v>10714.6098216576</v>
      </c>
      <c r="D433">
        <v>1272.28166784861</v>
      </c>
      <c r="E433">
        <v>225.892872665533</v>
      </c>
    </row>
    <row r="434" spans="1:5">
      <c r="A434">
        <v>432</v>
      </c>
      <c r="B434">
        <v>8021.97416452689</v>
      </c>
      <c r="C434">
        <v>10714.6098216576</v>
      </c>
      <c r="D434">
        <v>1272.27997133774</v>
      </c>
      <c r="E434">
        <v>225.891176154661</v>
      </c>
    </row>
    <row r="435" spans="1:5">
      <c r="A435">
        <v>433</v>
      </c>
      <c r="B435">
        <v>8021.97416452689</v>
      </c>
      <c r="C435">
        <v>10714.6098216576</v>
      </c>
      <c r="D435">
        <v>1272.27039946689</v>
      </c>
      <c r="E435">
        <v>225.881604283819</v>
      </c>
    </row>
    <row r="436" spans="1:5">
      <c r="A436">
        <v>434</v>
      </c>
      <c r="B436">
        <v>8021.97416452689</v>
      </c>
      <c r="C436">
        <v>10714.6098216576</v>
      </c>
      <c r="D436">
        <v>1272.28350958771</v>
      </c>
      <c r="E436">
        <v>225.894714404631</v>
      </c>
    </row>
    <row r="437" spans="1:5">
      <c r="A437">
        <v>435</v>
      </c>
      <c r="B437">
        <v>8021.97416452689</v>
      </c>
      <c r="C437">
        <v>10714.6098216576</v>
      </c>
      <c r="D437">
        <v>1272.2696231288</v>
      </c>
      <c r="E437">
        <v>225.880827945721</v>
      </c>
    </row>
    <row r="438" spans="1:5">
      <c r="A438">
        <v>436</v>
      </c>
      <c r="B438">
        <v>8021.97416452689</v>
      </c>
      <c r="C438">
        <v>10714.6098216576</v>
      </c>
      <c r="D438">
        <v>1272.28245754702</v>
      </c>
      <c r="E438">
        <v>225.893662363942</v>
      </c>
    </row>
    <row r="439" spans="1:5">
      <c r="A439">
        <v>437</v>
      </c>
      <c r="B439">
        <v>8021.97416452689</v>
      </c>
      <c r="C439">
        <v>10714.6098216576</v>
      </c>
      <c r="D439">
        <v>1272.27869778366</v>
      </c>
      <c r="E439">
        <v>225.889902600588</v>
      </c>
    </row>
    <row r="440" spans="1:5">
      <c r="A440">
        <v>438</v>
      </c>
      <c r="B440">
        <v>8021.97416452689</v>
      </c>
      <c r="C440">
        <v>10714.6098216576</v>
      </c>
      <c r="D440">
        <v>1272.29279664452</v>
      </c>
      <c r="E440">
        <v>225.90400146144</v>
      </c>
    </row>
    <row r="441" spans="1:5">
      <c r="A441">
        <v>439</v>
      </c>
      <c r="B441">
        <v>8021.97416452689</v>
      </c>
      <c r="C441">
        <v>10714.6098216576</v>
      </c>
      <c r="D441">
        <v>1272.30450477932</v>
      </c>
      <c r="E441">
        <v>225.915709596248</v>
      </c>
    </row>
    <row r="442" spans="1:5">
      <c r="A442">
        <v>440</v>
      </c>
      <c r="B442">
        <v>8021.97416452689</v>
      </c>
      <c r="C442">
        <v>10714.6098216576</v>
      </c>
      <c r="D442">
        <v>1272.29216632595</v>
      </c>
      <c r="E442">
        <v>225.903371142874</v>
      </c>
    </row>
    <row r="443" spans="1:5">
      <c r="A443">
        <v>441</v>
      </c>
      <c r="B443">
        <v>8021.97416452689</v>
      </c>
      <c r="C443">
        <v>10714.6098216576</v>
      </c>
      <c r="D443">
        <v>1272.28314423378</v>
      </c>
      <c r="E443">
        <v>225.894349050705</v>
      </c>
    </row>
    <row r="444" spans="1:5">
      <c r="A444">
        <v>442</v>
      </c>
      <c r="B444">
        <v>8021.97416452689</v>
      </c>
      <c r="C444">
        <v>10714.6098216576</v>
      </c>
      <c r="D444">
        <v>1272.28477428629</v>
      </c>
      <c r="E444">
        <v>225.895979103215</v>
      </c>
    </row>
    <row r="445" spans="1:5">
      <c r="A445">
        <v>443</v>
      </c>
      <c r="B445">
        <v>8021.97416452689</v>
      </c>
      <c r="C445">
        <v>10714.6098216576</v>
      </c>
      <c r="D445">
        <v>1272.29460804133</v>
      </c>
      <c r="E445">
        <v>225.905812858253</v>
      </c>
    </row>
    <row r="446" spans="1:5">
      <c r="A446">
        <v>444</v>
      </c>
      <c r="B446">
        <v>8021.97416452689</v>
      </c>
      <c r="C446">
        <v>10714.6098216576</v>
      </c>
      <c r="D446">
        <v>1272.28770724981</v>
      </c>
      <c r="E446">
        <v>225.898912066729</v>
      </c>
    </row>
    <row r="447" spans="1:5">
      <c r="A447">
        <v>445</v>
      </c>
      <c r="B447">
        <v>8021.97416452689</v>
      </c>
      <c r="C447">
        <v>10714.6098216576</v>
      </c>
      <c r="D447">
        <v>1272.28396865935</v>
      </c>
      <c r="E447">
        <v>225.895173476277</v>
      </c>
    </row>
    <row r="448" spans="1:5">
      <c r="A448">
        <v>446</v>
      </c>
      <c r="B448">
        <v>8021.97416452689</v>
      </c>
      <c r="C448">
        <v>10714.6098216576</v>
      </c>
      <c r="D448">
        <v>1272.2768985692</v>
      </c>
      <c r="E448">
        <v>225.888103386128</v>
      </c>
    </row>
    <row r="449" spans="1:5">
      <c r="A449">
        <v>447</v>
      </c>
      <c r="B449">
        <v>8021.97416452689</v>
      </c>
      <c r="C449">
        <v>10714.6098216576</v>
      </c>
      <c r="D449">
        <v>1272.27733708492</v>
      </c>
      <c r="E449">
        <v>225.888541901841</v>
      </c>
    </row>
    <row r="450" spans="1:5">
      <c r="A450">
        <v>448</v>
      </c>
      <c r="B450">
        <v>8021.97416452689</v>
      </c>
      <c r="C450">
        <v>10714.6098216576</v>
      </c>
      <c r="D450">
        <v>1272.26735559902</v>
      </c>
      <c r="E450">
        <v>225.878560415942</v>
      </c>
    </row>
    <row r="451" spans="1:5">
      <c r="A451">
        <v>449</v>
      </c>
      <c r="B451">
        <v>8021.97416452689</v>
      </c>
      <c r="C451">
        <v>10714.6098216576</v>
      </c>
      <c r="D451">
        <v>1272.28979031367</v>
      </c>
      <c r="E451">
        <v>225.900995130589</v>
      </c>
    </row>
    <row r="452" spans="1:5">
      <c r="A452">
        <v>450</v>
      </c>
      <c r="B452">
        <v>8021.97416452689</v>
      </c>
      <c r="C452">
        <v>10714.6098216576</v>
      </c>
      <c r="D452">
        <v>1272.27347473048</v>
      </c>
      <c r="E452">
        <v>225.884679547401</v>
      </c>
    </row>
    <row r="453" spans="1:5">
      <c r="A453">
        <v>451</v>
      </c>
      <c r="B453">
        <v>8021.97416452689</v>
      </c>
      <c r="C453">
        <v>10714.6098216576</v>
      </c>
      <c r="D453">
        <v>1272.27701829792</v>
      </c>
      <c r="E453">
        <v>225.888223114838</v>
      </c>
    </row>
    <row r="454" spans="1:5">
      <c r="A454">
        <v>452</v>
      </c>
      <c r="B454">
        <v>8021.97416452689</v>
      </c>
      <c r="C454">
        <v>10714.6098216576</v>
      </c>
      <c r="D454">
        <v>1272.27055369132</v>
      </c>
      <c r="E454">
        <v>225.88175850824</v>
      </c>
    </row>
    <row r="455" spans="1:5">
      <c r="A455">
        <v>453</v>
      </c>
      <c r="B455">
        <v>8021.97416452689</v>
      </c>
      <c r="C455">
        <v>10714.6098216576</v>
      </c>
      <c r="D455">
        <v>1272.27874237962</v>
      </c>
      <c r="E455">
        <v>225.889947196543</v>
      </c>
    </row>
    <row r="456" spans="1:5">
      <c r="A456">
        <v>454</v>
      </c>
      <c r="B456">
        <v>8021.97416452689</v>
      </c>
      <c r="C456">
        <v>10714.6098216576</v>
      </c>
      <c r="D456">
        <v>1272.28602816356</v>
      </c>
      <c r="E456">
        <v>225.897232980482</v>
      </c>
    </row>
    <row r="457" spans="1:5">
      <c r="A457">
        <v>455</v>
      </c>
      <c r="B457">
        <v>8021.97416452689</v>
      </c>
      <c r="C457">
        <v>10714.6098216576</v>
      </c>
      <c r="D457">
        <v>1272.31253466988</v>
      </c>
      <c r="E457">
        <v>225.923739486803</v>
      </c>
    </row>
    <row r="458" spans="1:5">
      <c r="A458">
        <v>456</v>
      </c>
      <c r="B458">
        <v>8021.97416452689</v>
      </c>
      <c r="C458">
        <v>10714.6098216576</v>
      </c>
      <c r="D458">
        <v>1272.27760601652</v>
      </c>
      <c r="E458">
        <v>225.888810833439</v>
      </c>
    </row>
    <row r="459" spans="1:5">
      <c r="A459">
        <v>457</v>
      </c>
      <c r="B459">
        <v>8021.97416452689</v>
      </c>
      <c r="C459">
        <v>10714.6098216576</v>
      </c>
      <c r="D459">
        <v>1272.28820723172</v>
      </c>
      <c r="E459">
        <v>225.899412048646</v>
      </c>
    </row>
    <row r="460" spans="1:5">
      <c r="A460">
        <v>458</v>
      </c>
      <c r="B460">
        <v>8021.97416452689</v>
      </c>
      <c r="C460">
        <v>10714.6098216576</v>
      </c>
      <c r="D460">
        <v>1272.28101546403</v>
      </c>
      <c r="E460">
        <v>225.892220280957</v>
      </c>
    </row>
    <row r="461" spans="1:5">
      <c r="A461">
        <v>459</v>
      </c>
      <c r="B461">
        <v>8021.97416452689</v>
      </c>
      <c r="C461">
        <v>10714.6098216576</v>
      </c>
      <c r="D461">
        <v>1272.28763769572</v>
      </c>
      <c r="E461">
        <v>225.898842512639</v>
      </c>
    </row>
    <row r="462" spans="1:5">
      <c r="A462">
        <v>460</v>
      </c>
      <c r="B462">
        <v>8021.97416452689</v>
      </c>
      <c r="C462">
        <v>10714.6098216576</v>
      </c>
      <c r="D462">
        <v>1272.28492523501</v>
      </c>
      <c r="E462">
        <v>225.896130051935</v>
      </c>
    </row>
    <row r="463" spans="1:5">
      <c r="A463">
        <v>461</v>
      </c>
      <c r="B463">
        <v>8021.97416452689</v>
      </c>
      <c r="C463">
        <v>10714.6098216576</v>
      </c>
      <c r="D463">
        <v>1272.28732061661</v>
      </c>
      <c r="E463">
        <v>225.898525433534</v>
      </c>
    </row>
    <row r="464" spans="1:5">
      <c r="A464">
        <v>462</v>
      </c>
      <c r="B464">
        <v>8021.97416452689</v>
      </c>
      <c r="C464">
        <v>10714.6098216576</v>
      </c>
      <c r="D464">
        <v>1272.28365430599</v>
      </c>
      <c r="E464">
        <v>225.894859122914</v>
      </c>
    </row>
    <row r="465" spans="1:5">
      <c r="A465">
        <v>463</v>
      </c>
      <c r="B465">
        <v>8021.97416452689</v>
      </c>
      <c r="C465">
        <v>10714.6098216576</v>
      </c>
      <c r="D465">
        <v>1272.27911409902</v>
      </c>
      <c r="E465">
        <v>225.890318915952</v>
      </c>
    </row>
    <row r="466" spans="1:5">
      <c r="A466">
        <v>464</v>
      </c>
      <c r="B466">
        <v>8021.97416452689</v>
      </c>
      <c r="C466">
        <v>10714.6098216576</v>
      </c>
      <c r="D466">
        <v>1272.27371993726</v>
      </c>
      <c r="E466">
        <v>225.884924754187</v>
      </c>
    </row>
    <row r="467" spans="1:5">
      <c r="A467">
        <v>465</v>
      </c>
      <c r="B467">
        <v>8021.97416452689</v>
      </c>
      <c r="C467">
        <v>10714.6098216576</v>
      </c>
      <c r="D467">
        <v>1272.27204236538</v>
      </c>
      <c r="E467">
        <v>225.883247182309</v>
      </c>
    </row>
    <row r="468" spans="1:5">
      <c r="A468">
        <v>466</v>
      </c>
      <c r="B468">
        <v>8021.97416452689</v>
      </c>
      <c r="C468">
        <v>10714.6098216576</v>
      </c>
      <c r="D468">
        <v>1272.2706206319</v>
      </c>
      <c r="E468">
        <v>225.881825448826</v>
      </c>
    </row>
    <row r="469" spans="1:5">
      <c r="A469">
        <v>467</v>
      </c>
      <c r="B469">
        <v>8021.97416452689</v>
      </c>
      <c r="C469">
        <v>10714.6098216576</v>
      </c>
      <c r="D469">
        <v>1272.26818839772</v>
      </c>
      <c r="E469">
        <v>225.879393214639</v>
      </c>
    </row>
    <row r="470" spans="1:5">
      <c r="A470">
        <v>468</v>
      </c>
      <c r="B470">
        <v>8021.97416452689</v>
      </c>
      <c r="C470">
        <v>10714.6098216576</v>
      </c>
      <c r="D470">
        <v>1272.26660454172</v>
      </c>
      <c r="E470">
        <v>225.877809358648</v>
      </c>
    </row>
    <row r="471" spans="1:5">
      <c r="A471">
        <v>469</v>
      </c>
      <c r="B471">
        <v>8021.97416452689</v>
      </c>
      <c r="C471">
        <v>10714.6098216576</v>
      </c>
      <c r="D471">
        <v>1272.26087899757</v>
      </c>
      <c r="E471">
        <v>225.872083814499</v>
      </c>
    </row>
    <row r="472" spans="1:5">
      <c r="A472">
        <v>470</v>
      </c>
      <c r="B472">
        <v>8021.97416452689</v>
      </c>
      <c r="C472">
        <v>10714.6098216576</v>
      </c>
      <c r="D472">
        <v>1272.26385038778</v>
      </c>
      <c r="E472">
        <v>225.875055204703</v>
      </c>
    </row>
    <row r="473" spans="1:5">
      <c r="A473">
        <v>471</v>
      </c>
      <c r="B473">
        <v>8021.97416452689</v>
      </c>
      <c r="C473">
        <v>10714.6098216576</v>
      </c>
      <c r="D473">
        <v>1272.26480171946</v>
      </c>
      <c r="E473">
        <v>225.876006536386</v>
      </c>
    </row>
    <row r="474" spans="1:5">
      <c r="A474">
        <v>472</v>
      </c>
      <c r="B474">
        <v>8021.97416452689</v>
      </c>
      <c r="C474">
        <v>10714.6098216576</v>
      </c>
      <c r="D474">
        <v>1272.25798358489</v>
      </c>
      <c r="E474">
        <v>225.869188401817</v>
      </c>
    </row>
    <row r="475" spans="1:5">
      <c r="A475">
        <v>473</v>
      </c>
      <c r="B475">
        <v>8021.97416452689</v>
      </c>
      <c r="C475">
        <v>10714.6098216576</v>
      </c>
      <c r="D475">
        <v>1272.26215398073</v>
      </c>
      <c r="E475">
        <v>225.873358797649</v>
      </c>
    </row>
    <row r="476" spans="1:5">
      <c r="A476">
        <v>474</v>
      </c>
      <c r="B476">
        <v>8021.97416452689</v>
      </c>
      <c r="C476">
        <v>10714.6098216576</v>
      </c>
      <c r="D476">
        <v>1272.2634766581</v>
      </c>
      <c r="E476">
        <v>225.874681475029</v>
      </c>
    </row>
    <row r="477" spans="1:5">
      <c r="A477">
        <v>475</v>
      </c>
      <c r="B477">
        <v>8021.97416452689</v>
      </c>
      <c r="C477">
        <v>10714.6098216576</v>
      </c>
      <c r="D477">
        <v>1272.26746299417</v>
      </c>
      <c r="E477">
        <v>225.878667811094</v>
      </c>
    </row>
    <row r="478" spans="1:5">
      <c r="A478">
        <v>476</v>
      </c>
      <c r="B478">
        <v>8021.97416452689</v>
      </c>
      <c r="C478">
        <v>10714.6098216576</v>
      </c>
      <c r="D478">
        <v>1272.26803998973</v>
      </c>
      <c r="E478">
        <v>225.879244806651</v>
      </c>
    </row>
    <row r="479" spans="1:5">
      <c r="A479">
        <v>477</v>
      </c>
      <c r="B479">
        <v>8021.97416452689</v>
      </c>
      <c r="C479">
        <v>10714.6098216576</v>
      </c>
      <c r="D479">
        <v>1272.26310821258</v>
      </c>
      <c r="E479">
        <v>225.874313029503</v>
      </c>
    </row>
    <row r="480" spans="1:5">
      <c r="A480">
        <v>478</v>
      </c>
      <c r="B480">
        <v>8021.97416452689</v>
      </c>
      <c r="C480">
        <v>10714.6098216576</v>
      </c>
      <c r="D480">
        <v>1272.2680424516</v>
      </c>
      <c r="E480">
        <v>225.879247268524</v>
      </c>
    </row>
    <row r="481" spans="1:5">
      <c r="A481">
        <v>479</v>
      </c>
      <c r="B481">
        <v>8021.97416452689</v>
      </c>
      <c r="C481">
        <v>10714.6098216576</v>
      </c>
      <c r="D481">
        <v>1272.2686784379</v>
      </c>
      <c r="E481">
        <v>225.879883254829</v>
      </c>
    </row>
    <row r="482" spans="1:5">
      <c r="A482">
        <v>480</v>
      </c>
      <c r="B482">
        <v>8021.97416452689</v>
      </c>
      <c r="C482">
        <v>10714.6098216576</v>
      </c>
      <c r="D482">
        <v>1272.28063099313</v>
      </c>
      <c r="E482">
        <v>225.891835810052</v>
      </c>
    </row>
    <row r="483" spans="1:5">
      <c r="A483">
        <v>481</v>
      </c>
      <c r="B483">
        <v>8021.97416452689</v>
      </c>
      <c r="C483">
        <v>10714.6098216576</v>
      </c>
      <c r="D483">
        <v>1272.26183683511</v>
      </c>
      <c r="E483">
        <v>225.873041652033</v>
      </c>
    </row>
    <row r="484" spans="1:5">
      <c r="A484">
        <v>482</v>
      </c>
      <c r="B484">
        <v>8021.97416452689</v>
      </c>
      <c r="C484">
        <v>10714.6098216576</v>
      </c>
      <c r="D484">
        <v>1272.26136739495</v>
      </c>
      <c r="E484">
        <v>225.872572211874</v>
      </c>
    </row>
    <row r="485" spans="1:5">
      <c r="A485">
        <v>483</v>
      </c>
      <c r="B485">
        <v>8021.97416452689</v>
      </c>
      <c r="C485">
        <v>10714.6098216576</v>
      </c>
      <c r="D485">
        <v>1272.26556051603</v>
      </c>
      <c r="E485">
        <v>225.87676533295</v>
      </c>
    </row>
    <row r="486" spans="1:5">
      <c r="A486">
        <v>484</v>
      </c>
      <c r="B486">
        <v>8021.97416452689</v>
      </c>
      <c r="C486">
        <v>10714.6098216576</v>
      </c>
      <c r="D486">
        <v>1272.26258754351</v>
      </c>
      <c r="E486">
        <v>225.873792360438</v>
      </c>
    </row>
    <row r="487" spans="1:5">
      <c r="A487">
        <v>485</v>
      </c>
      <c r="B487">
        <v>8021.97416452689</v>
      </c>
      <c r="C487">
        <v>10714.6098216576</v>
      </c>
      <c r="D487">
        <v>1272.26455513764</v>
      </c>
      <c r="E487">
        <v>225.875759954563</v>
      </c>
    </row>
    <row r="488" spans="1:5">
      <c r="A488">
        <v>486</v>
      </c>
      <c r="B488">
        <v>8021.97416452689</v>
      </c>
      <c r="C488">
        <v>10714.6098216576</v>
      </c>
      <c r="D488">
        <v>1272.25453509473</v>
      </c>
      <c r="E488">
        <v>225.865739911659</v>
      </c>
    </row>
    <row r="489" spans="1:5">
      <c r="A489">
        <v>487</v>
      </c>
      <c r="B489">
        <v>8021.97416452689</v>
      </c>
      <c r="C489">
        <v>10714.6098216576</v>
      </c>
      <c r="D489">
        <v>1272.26921813571</v>
      </c>
      <c r="E489">
        <v>225.880422952633</v>
      </c>
    </row>
    <row r="490" spans="1:5">
      <c r="A490">
        <v>488</v>
      </c>
      <c r="B490">
        <v>8021.97416452689</v>
      </c>
      <c r="C490">
        <v>10714.6098216576</v>
      </c>
      <c r="D490">
        <v>1272.24647059581</v>
      </c>
      <c r="E490">
        <v>225.857675412733</v>
      </c>
    </row>
    <row r="491" spans="1:5">
      <c r="A491">
        <v>489</v>
      </c>
      <c r="B491">
        <v>8021.97416452689</v>
      </c>
      <c r="C491">
        <v>10714.6098216576</v>
      </c>
      <c r="D491">
        <v>1272.26313906318</v>
      </c>
      <c r="E491">
        <v>225.874343880108</v>
      </c>
    </row>
    <row r="492" spans="1:5">
      <c r="A492">
        <v>490</v>
      </c>
      <c r="B492">
        <v>8021.97416452689</v>
      </c>
      <c r="C492">
        <v>10714.6098216576</v>
      </c>
      <c r="D492">
        <v>1272.26659061351</v>
      </c>
      <c r="E492">
        <v>225.877795430433</v>
      </c>
    </row>
    <row r="493" spans="1:5">
      <c r="A493">
        <v>491</v>
      </c>
      <c r="B493">
        <v>8021.97416452689</v>
      </c>
      <c r="C493">
        <v>10714.6098216576</v>
      </c>
      <c r="D493">
        <v>1272.26250674641</v>
      </c>
      <c r="E493">
        <v>225.873711563327</v>
      </c>
    </row>
    <row r="494" spans="1:5">
      <c r="A494">
        <v>492</v>
      </c>
      <c r="B494">
        <v>8021.97416452689</v>
      </c>
      <c r="C494">
        <v>10714.6098216576</v>
      </c>
      <c r="D494">
        <v>1272.27532521743</v>
      </c>
      <c r="E494">
        <v>225.886530034353</v>
      </c>
    </row>
    <row r="495" spans="1:5">
      <c r="A495">
        <v>493</v>
      </c>
      <c r="B495">
        <v>8021.97416452689</v>
      </c>
      <c r="C495">
        <v>10714.6098216576</v>
      </c>
      <c r="D495">
        <v>1272.26146890231</v>
      </c>
      <c r="E495">
        <v>225.872673719232</v>
      </c>
    </row>
    <row r="496" spans="1:5">
      <c r="A496">
        <v>494</v>
      </c>
      <c r="B496">
        <v>8021.97416452689</v>
      </c>
      <c r="C496">
        <v>10714.6098216576</v>
      </c>
      <c r="D496">
        <v>1272.26428831603</v>
      </c>
      <c r="E496">
        <v>225.875493132949</v>
      </c>
    </row>
    <row r="497" spans="1:5">
      <c r="A497">
        <v>495</v>
      </c>
      <c r="B497">
        <v>8021.97416452689</v>
      </c>
      <c r="C497">
        <v>10714.6098216576</v>
      </c>
      <c r="D497">
        <v>1272.26314606164</v>
      </c>
      <c r="E497">
        <v>225.874350878567</v>
      </c>
    </row>
    <row r="498" spans="1:5">
      <c r="A498">
        <v>496</v>
      </c>
      <c r="B498">
        <v>8021.97416452689</v>
      </c>
      <c r="C498">
        <v>10714.6098216576</v>
      </c>
      <c r="D498">
        <v>1272.26176748994</v>
      </c>
      <c r="E498">
        <v>225.872972306861</v>
      </c>
    </row>
    <row r="499" spans="1:5">
      <c r="A499">
        <v>497</v>
      </c>
      <c r="B499">
        <v>8021.97416452689</v>
      </c>
      <c r="C499">
        <v>10714.6098216576</v>
      </c>
      <c r="D499">
        <v>1272.26243802347</v>
      </c>
      <c r="E499">
        <v>225.873642840394</v>
      </c>
    </row>
    <row r="500" spans="1:5">
      <c r="A500">
        <v>498</v>
      </c>
      <c r="B500">
        <v>8021.97416452689</v>
      </c>
      <c r="C500">
        <v>10714.6098216576</v>
      </c>
      <c r="D500">
        <v>1272.26012973387</v>
      </c>
      <c r="E500">
        <v>225.871334550789</v>
      </c>
    </row>
    <row r="501" spans="1:5">
      <c r="A501">
        <v>499</v>
      </c>
      <c r="B501">
        <v>8021.97416452689</v>
      </c>
      <c r="C501">
        <v>10714.6098216576</v>
      </c>
      <c r="D501">
        <v>1272.26370539803</v>
      </c>
      <c r="E501">
        <v>225.874910214951</v>
      </c>
    </row>
    <row r="502" spans="1:5">
      <c r="A502">
        <v>500</v>
      </c>
      <c r="B502">
        <v>8021.97416452689</v>
      </c>
      <c r="C502">
        <v>10714.6098216576</v>
      </c>
      <c r="D502">
        <v>1272.26320112428</v>
      </c>
      <c r="E502">
        <v>225.874405941205</v>
      </c>
    </row>
    <row r="503" spans="1:5">
      <c r="A503">
        <v>501</v>
      </c>
      <c r="B503">
        <v>8021.97416452689</v>
      </c>
      <c r="C503">
        <v>10714.6098216576</v>
      </c>
      <c r="D503">
        <v>1272.25851683435</v>
      </c>
      <c r="E503">
        <v>225.869721651277</v>
      </c>
    </row>
    <row r="504" spans="1:5">
      <c r="A504">
        <v>502</v>
      </c>
      <c r="B504">
        <v>8021.97416452689</v>
      </c>
      <c r="C504">
        <v>10714.6098216576</v>
      </c>
      <c r="D504">
        <v>1272.25839452298</v>
      </c>
      <c r="E504">
        <v>225.869599339905</v>
      </c>
    </row>
    <row r="505" spans="1:5">
      <c r="A505">
        <v>503</v>
      </c>
      <c r="B505">
        <v>8021.97416452689</v>
      </c>
      <c r="C505">
        <v>10714.6098216576</v>
      </c>
      <c r="D505">
        <v>1272.24991416445</v>
      </c>
      <c r="E505">
        <v>225.861118981373</v>
      </c>
    </row>
    <row r="506" spans="1:5">
      <c r="A506">
        <v>504</v>
      </c>
      <c r="B506">
        <v>8021.97416452689</v>
      </c>
      <c r="C506">
        <v>10714.6098216576</v>
      </c>
      <c r="D506">
        <v>1272.250249911</v>
      </c>
      <c r="E506">
        <v>225.861454727922</v>
      </c>
    </row>
    <row r="507" spans="1:5">
      <c r="A507">
        <v>505</v>
      </c>
      <c r="B507">
        <v>8021.97416452689</v>
      </c>
      <c r="C507">
        <v>10714.6098216576</v>
      </c>
      <c r="D507">
        <v>1272.25458935782</v>
      </c>
      <c r="E507">
        <v>225.865794174743</v>
      </c>
    </row>
    <row r="508" spans="1:5">
      <c r="A508">
        <v>506</v>
      </c>
      <c r="B508">
        <v>8021.97416452689</v>
      </c>
      <c r="C508">
        <v>10714.6098216576</v>
      </c>
      <c r="D508">
        <v>1272.25369366805</v>
      </c>
      <c r="E508">
        <v>225.864898484969</v>
      </c>
    </row>
    <row r="509" spans="1:5">
      <c r="A509">
        <v>507</v>
      </c>
      <c r="B509">
        <v>8021.97416452689</v>
      </c>
      <c r="C509">
        <v>10714.6098216576</v>
      </c>
      <c r="D509">
        <v>1272.25336062385</v>
      </c>
      <c r="E509">
        <v>225.864565440771</v>
      </c>
    </row>
    <row r="510" spans="1:5">
      <c r="A510">
        <v>508</v>
      </c>
      <c r="B510">
        <v>8021.97416452689</v>
      </c>
      <c r="C510">
        <v>10714.6098216576</v>
      </c>
      <c r="D510">
        <v>1272.25422994541</v>
      </c>
      <c r="E510">
        <v>225.865434762331</v>
      </c>
    </row>
    <row r="511" spans="1:5">
      <c r="A511">
        <v>509</v>
      </c>
      <c r="B511">
        <v>8021.97416452689</v>
      </c>
      <c r="C511">
        <v>10714.6098216576</v>
      </c>
      <c r="D511">
        <v>1272.25477646752</v>
      </c>
      <c r="E511">
        <v>225.865981284446</v>
      </c>
    </row>
    <row r="512" spans="1:5">
      <c r="A512">
        <v>510</v>
      </c>
      <c r="B512">
        <v>8021.97416452689</v>
      </c>
      <c r="C512">
        <v>10714.6098216576</v>
      </c>
      <c r="D512">
        <v>1272.25647251233</v>
      </c>
      <c r="E512">
        <v>225.867677329257</v>
      </c>
    </row>
    <row r="513" spans="1:5">
      <c r="A513">
        <v>511</v>
      </c>
      <c r="B513">
        <v>8021.97416452689</v>
      </c>
      <c r="C513">
        <v>10714.6098216576</v>
      </c>
      <c r="D513">
        <v>1272.25380896993</v>
      </c>
      <c r="E513">
        <v>225.865013786848</v>
      </c>
    </row>
    <row r="514" spans="1:5">
      <c r="A514">
        <v>512</v>
      </c>
      <c r="B514">
        <v>8021.97416452689</v>
      </c>
      <c r="C514">
        <v>10714.6098216576</v>
      </c>
      <c r="D514">
        <v>1272.25108847202</v>
      </c>
      <c r="E514">
        <v>225.862293288945</v>
      </c>
    </row>
    <row r="515" spans="1:5">
      <c r="A515">
        <v>513</v>
      </c>
      <c r="B515">
        <v>8021.97416452689</v>
      </c>
      <c r="C515">
        <v>10714.6098216576</v>
      </c>
      <c r="D515">
        <v>1272.2502319555</v>
      </c>
      <c r="E515">
        <v>225.861436772421</v>
      </c>
    </row>
    <row r="516" spans="1:5">
      <c r="A516">
        <v>514</v>
      </c>
      <c r="B516">
        <v>8021.97416452689</v>
      </c>
      <c r="C516">
        <v>10714.6098216576</v>
      </c>
      <c r="D516">
        <v>1272.2521366628</v>
      </c>
      <c r="E516">
        <v>225.863341479718</v>
      </c>
    </row>
    <row r="517" spans="1:5">
      <c r="A517">
        <v>515</v>
      </c>
      <c r="B517">
        <v>8021.97416452689</v>
      </c>
      <c r="C517">
        <v>10714.6098216576</v>
      </c>
      <c r="D517">
        <v>1272.25189744077</v>
      </c>
      <c r="E517">
        <v>225.863102257689</v>
      </c>
    </row>
    <row r="518" spans="1:5">
      <c r="A518">
        <v>516</v>
      </c>
      <c r="B518">
        <v>8021.97416452689</v>
      </c>
      <c r="C518">
        <v>10714.6098216576</v>
      </c>
      <c r="D518">
        <v>1272.2456613419</v>
      </c>
      <c r="E518">
        <v>225.856866158824</v>
      </c>
    </row>
    <row r="519" spans="1:5">
      <c r="A519">
        <v>517</v>
      </c>
      <c r="B519">
        <v>8021.97416452689</v>
      </c>
      <c r="C519">
        <v>10714.6098216576</v>
      </c>
      <c r="D519">
        <v>1272.25089262141</v>
      </c>
      <c r="E519">
        <v>225.862097438331</v>
      </c>
    </row>
    <row r="520" spans="1:5">
      <c r="A520">
        <v>518</v>
      </c>
      <c r="B520">
        <v>8021.97416452689</v>
      </c>
      <c r="C520">
        <v>10714.6098216576</v>
      </c>
      <c r="D520">
        <v>1272.25098352964</v>
      </c>
      <c r="E520">
        <v>225.862188346561</v>
      </c>
    </row>
    <row r="521" spans="1:5">
      <c r="A521">
        <v>519</v>
      </c>
      <c r="B521">
        <v>8021.97416452689</v>
      </c>
      <c r="C521">
        <v>10714.6098216576</v>
      </c>
      <c r="D521">
        <v>1272.25038930621</v>
      </c>
      <c r="E521">
        <v>225.861594123133</v>
      </c>
    </row>
    <row r="522" spans="1:5">
      <c r="A522">
        <v>520</v>
      </c>
      <c r="B522">
        <v>8021.97416452689</v>
      </c>
      <c r="C522">
        <v>10714.6098216576</v>
      </c>
      <c r="D522">
        <v>1272.25045501805</v>
      </c>
      <c r="E522">
        <v>225.861659834978</v>
      </c>
    </row>
    <row r="523" spans="1:5">
      <c r="A523">
        <v>521</v>
      </c>
      <c r="B523">
        <v>8021.97416452689</v>
      </c>
      <c r="C523">
        <v>10714.6098216576</v>
      </c>
      <c r="D523">
        <v>1272.24798535485</v>
      </c>
      <c r="E523">
        <v>225.859190171779</v>
      </c>
    </row>
    <row r="524" spans="1:5">
      <c r="A524">
        <v>522</v>
      </c>
      <c r="B524">
        <v>8021.97416452689</v>
      </c>
      <c r="C524">
        <v>10714.6098216576</v>
      </c>
      <c r="D524">
        <v>1272.25375066442</v>
      </c>
      <c r="E524">
        <v>225.864955481342</v>
      </c>
    </row>
    <row r="525" spans="1:5">
      <c r="A525">
        <v>523</v>
      </c>
      <c r="B525">
        <v>8021.97416452689</v>
      </c>
      <c r="C525">
        <v>10714.6098216576</v>
      </c>
      <c r="D525">
        <v>1272.25463263012</v>
      </c>
      <c r="E525">
        <v>225.865837447039</v>
      </c>
    </row>
    <row r="526" spans="1:5">
      <c r="A526">
        <v>524</v>
      </c>
      <c r="B526">
        <v>8021.97416452689</v>
      </c>
      <c r="C526">
        <v>10714.6098216576</v>
      </c>
      <c r="D526">
        <v>1272.25451400208</v>
      </c>
      <c r="E526">
        <v>225.865718819</v>
      </c>
    </row>
    <row r="527" spans="1:5">
      <c r="A527">
        <v>525</v>
      </c>
      <c r="B527">
        <v>8021.97416452689</v>
      </c>
      <c r="C527">
        <v>10714.6098216576</v>
      </c>
      <c r="D527">
        <v>1272.24937513282</v>
      </c>
      <c r="E527">
        <v>225.860579949745</v>
      </c>
    </row>
    <row r="528" spans="1:5">
      <c r="A528">
        <v>526</v>
      </c>
      <c r="B528">
        <v>8021.97416452689</v>
      </c>
      <c r="C528">
        <v>10714.6098216576</v>
      </c>
      <c r="D528">
        <v>1272.24621468931</v>
      </c>
      <c r="E528">
        <v>225.857419506229</v>
      </c>
    </row>
    <row r="529" spans="1:5">
      <c r="A529">
        <v>527</v>
      </c>
      <c r="B529">
        <v>8021.97416452689</v>
      </c>
      <c r="C529">
        <v>10714.6098216576</v>
      </c>
      <c r="D529">
        <v>1272.25239251042</v>
      </c>
      <c r="E529">
        <v>225.863597327353</v>
      </c>
    </row>
    <row r="530" spans="1:5">
      <c r="A530">
        <v>528</v>
      </c>
      <c r="B530">
        <v>8021.97416452689</v>
      </c>
      <c r="C530">
        <v>10714.6098216576</v>
      </c>
      <c r="D530">
        <v>1272.24875797508</v>
      </c>
      <c r="E530">
        <v>225.859962792006</v>
      </c>
    </row>
    <row r="531" spans="1:5">
      <c r="A531">
        <v>529</v>
      </c>
      <c r="B531">
        <v>8021.97416452689</v>
      </c>
      <c r="C531">
        <v>10714.6098216576</v>
      </c>
      <c r="D531">
        <v>1272.25217675049</v>
      </c>
      <c r="E531">
        <v>225.86338156742</v>
      </c>
    </row>
    <row r="532" spans="1:5">
      <c r="A532">
        <v>530</v>
      </c>
      <c r="B532">
        <v>8021.97416452689</v>
      </c>
      <c r="C532">
        <v>10714.6098216576</v>
      </c>
      <c r="D532">
        <v>1272.2559436077</v>
      </c>
      <c r="E532">
        <v>225.867148424631</v>
      </c>
    </row>
    <row r="533" spans="1:5">
      <c r="A533">
        <v>531</v>
      </c>
      <c r="B533">
        <v>8021.97416452689</v>
      </c>
      <c r="C533">
        <v>10714.6098216576</v>
      </c>
      <c r="D533">
        <v>1272.25158801838</v>
      </c>
      <c r="E533">
        <v>225.862792835302</v>
      </c>
    </row>
    <row r="534" spans="1:5">
      <c r="A534">
        <v>532</v>
      </c>
      <c r="B534">
        <v>8021.97416452689</v>
      </c>
      <c r="C534">
        <v>10714.6098216576</v>
      </c>
      <c r="D534">
        <v>1272.2522669223</v>
      </c>
      <c r="E534">
        <v>225.863471739218</v>
      </c>
    </row>
    <row r="535" spans="1:5">
      <c r="A535">
        <v>533</v>
      </c>
      <c r="B535">
        <v>8021.97416452689</v>
      </c>
      <c r="C535">
        <v>10714.6098216576</v>
      </c>
      <c r="D535">
        <v>1272.25413586554</v>
      </c>
      <c r="E535">
        <v>225.86534068246</v>
      </c>
    </row>
    <row r="536" spans="1:5">
      <c r="A536">
        <v>534</v>
      </c>
      <c r="B536">
        <v>8021.97416452689</v>
      </c>
      <c r="C536">
        <v>10714.6098216576</v>
      </c>
      <c r="D536">
        <v>1272.25500449521</v>
      </c>
      <c r="E536">
        <v>225.866209312135</v>
      </c>
    </row>
    <row r="537" spans="1:5">
      <c r="A537">
        <v>535</v>
      </c>
      <c r="B537">
        <v>8021.97416452689</v>
      </c>
      <c r="C537">
        <v>10714.6098216576</v>
      </c>
      <c r="D537">
        <v>1272.25226805859</v>
      </c>
      <c r="E537">
        <v>225.863472875511</v>
      </c>
    </row>
    <row r="538" spans="1:5">
      <c r="A538">
        <v>536</v>
      </c>
      <c r="B538">
        <v>8021.97416452689</v>
      </c>
      <c r="C538">
        <v>10714.6098216576</v>
      </c>
      <c r="D538">
        <v>1272.25417589662</v>
      </c>
      <c r="E538">
        <v>225.865380713547</v>
      </c>
    </row>
    <row r="539" spans="1:5">
      <c r="A539">
        <v>537</v>
      </c>
      <c r="B539">
        <v>8021.97416452689</v>
      </c>
      <c r="C539">
        <v>10714.6098216576</v>
      </c>
      <c r="D539">
        <v>1272.25517408712</v>
      </c>
      <c r="E539">
        <v>225.866378904048</v>
      </c>
    </row>
    <row r="540" spans="1:5">
      <c r="A540">
        <v>538</v>
      </c>
      <c r="B540">
        <v>8021.97416452689</v>
      </c>
      <c r="C540">
        <v>10714.6098216576</v>
      </c>
      <c r="D540">
        <v>1272.25375842469</v>
      </c>
      <c r="E540">
        <v>225.864963241614</v>
      </c>
    </row>
    <row r="541" spans="1:5">
      <c r="A541">
        <v>539</v>
      </c>
      <c r="B541">
        <v>8021.97416452689</v>
      </c>
      <c r="C541">
        <v>10714.6098216576</v>
      </c>
      <c r="D541">
        <v>1272.25530489582</v>
      </c>
      <c r="E541">
        <v>225.866509712739</v>
      </c>
    </row>
    <row r="542" spans="1:5">
      <c r="A542">
        <v>540</v>
      </c>
      <c r="B542">
        <v>8021.97416452689</v>
      </c>
      <c r="C542">
        <v>10714.6098216576</v>
      </c>
      <c r="D542">
        <v>1272.25520375216</v>
      </c>
      <c r="E542">
        <v>225.866408569087</v>
      </c>
    </row>
    <row r="543" spans="1:5">
      <c r="A543">
        <v>541</v>
      </c>
      <c r="B543">
        <v>8021.97416452689</v>
      </c>
      <c r="C543">
        <v>10714.6098216576</v>
      </c>
      <c r="D543">
        <v>1272.25464511883</v>
      </c>
      <c r="E543">
        <v>225.86584993575</v>
      </c>
    </row>
    <row r="544" spans="1:5">
      <c r="A544">
        <v>542</v>
      </c>
      <c r="B544">
        <v>8021.97416452689</v>
      </c>
      <c r="C544">
        <v>10714.6098216576</v>
      </c>
      <c r="D544">
        <v>1272.25366605467</v>
      </c>
      <c r="E544">
        <v>225.864870871587</v>
      </c>
    </row>
    <row r="545" spans="1:5">
      <c r="A545">
        <v>543</v>
      </c>
      <c r="B545">
        <v>8021.97416452689</v>
      </c>
      <c r="C545">
        <v>10714.6098216576</v>
      </c>
      <c r="D545">
        <v>1272.25179802854</v>
      </c>
      <c r="E545">
        <v>225.863002845468</v>
      </c>
    </row>
    <row r="546" spans="1:5">
      <c r="A546">
        <v>544</v>
      </c>
      <c r="B546">
        <v>8021.97416452689</v>
      </c>
      <c r="C546">
        <v>10714.6098216576</v>
      </c>
      <c r="D546">
        <v>1272.25290275201</v>
      </c>
      <c r="E546">
        <v>225.864107568933</v>
      </c>
    </row>
    <row r="547" spans="1:5">
      <c r="A547">
        <v>545</v>
      </c>
      <c r="B547">
        <v>8021.97416452689</v>
      </c>
      <c r="C547">
        <v>10714.6098216576</v>
      </c>
      <c r="D547">
        <v>1272.25174385724</v>
      </c>
      <c r="E547">
        <v>225.862948674163</v>
      </c>
    </row>
    <row r="548" spans="1:5">
      <c r="A548">
        <v>546</v>
      </c>
      <c r="B548">
        <v>8021.97416452689</v>
      </c>
      <c r="C548">
        <v>10714.6098216576</v>
      </c>
      <c r="D548">
        <v>1272.25294384715</v>
      </c>
      <c r="E548">
        <v>225.86414866407</v>
      </c>
    </row>
    <row r="549" spans="1:5">
      <c r="A549">
        <v>547</v>
      </c>
      <c r="B549">
        <v>8021.97416452689</v>
      </c>
      <c r="C549">
        <v>10714.6098216576</v>
      </c>
      <c r="D549">
        <v>1272.25180146622</v>
      </c>
      <c r="E549">
        <v>225.863006283145</v>
      </c>
    </row>
    <row r="550" spans="1:5">
      <c r="A550">
        <v>548</v>
      </c>
      <c r="B550">
        <v>8021.97416452689</v>
      </c>
      <c r="C550">
        <v>10714.6098216576</v>
      </c>
      <c r="D550">
        <v>1272.25527864594</v>
      </c>
      <c r="E550">
        <v>225.866483462867</v>
      </c>
    </row>
    <row r="551" spans="1:5">
      <c r="A551">
        <v>549</v>
      </c>
      <c r="B551">
        <v>8021.97416452689</v>
      </c>
      <c r="C551">
        <v>10714.6098216576</v>
      </c>
      <c r="D551">
        <v>1272.25305682692</v>
      </c>
      <c r="E551">
        <v>225.864261643839</v>
      </c>
    </row>
    <row r="552" spans="1:5">
      <c r="A552">
        <v>550</v>
      </c>
      <c r="B552">
        <v>8021.97416452689</v>
      </c>
      <c r="C552">
        <v>10714.6098216576</v>
      </c>
      <c r="D552">
        <v>1272.25317986719</v>
      </c>
      <c r="E552">
        <v>225.864384684113</v>
      </c>
    </row>
    <row r="553" spans="1:5">
      <c r="A553">
        <v>551</v>
      </c>
      <c r="B553">
        <v>8021.97416452689</v>
      </c>
      <c r="C553">
        <v>10714.6098216576</v>
      </c>
      <c r="D553">
        <v>1272.25306143505</v>
      </c>
      <c r="E553">
        <v>225.864266251978</v>
      </c>
    </row>
    <row r="554" spans="1:5">
      <c r="A554">
        <v>552</v>
      </c>
      <c r="B554">
        <v>8021.97416452689</v>
      </c>
      <c r="C554">
        <v>10714.6098216576</v>
      </c>
      <c r="D554">
        <v>1272.25283627167</v>
      </c>
      <c r="E554">
        <v>225.864041088594</v>
      </c>
    </row>
    <row r="555" spans="1:5">
      <c r="A555">
        <v>553</v>
      </c>
      <c r="B555">
        <v>8021.97416452689</v>
      </c>
      <c r="C555">
        <v>10714.6098216576</v>
      </c>
      <c r="D555">
        <v>1272.25380693008</v>
      </c>
      <c r="E555">
        <v>225.865011747008</v>
      </c>
    </row>
    <row r="556" spans="1:5">
      <c r="A556">
        <v>554</v>
      </c>
      <c r="B556">
        <v>8021.97416452689</v>
      </c>
      <c r="C556">
        <v>10714.6098216576</v>
      </c>
      <c r="D556">
        <v>1272.25196582626</v>
      </c>
      <c r="E556">
        <v>225.863170643185</v>
      </c>
    </row>
    <row r="557" spans="1:5">
      <c r="A557">
        <v>555</v>
      </c>
      <c r="B557">
        <v>8021.97416452689</v>
      </c>
      <c r="C557">
        <v>10714.6098216576</v>
      </c>
      <c r="D557">
        <v>1272.25096071208</v>
      </c>
      <c r="E557">
        <v>225.862165529009</v>
      </c>
    </row>
    <row r="558" spans="1:5">
      <c r="A558">
        <v>556</v>
      </c>
      <c r="B558">
        <v>8021.97416452689</v>
      </c>
      <c r="C558">
        <v>10714.6098216576</v>
      </c>
      <c r="D558">
        <v>1272.25206967323</v>
      </c>
      <c r="E558">
        <v>225.86327449015</v>
      </c>
    </row>
    <row r="559" spans="1:5">
      <c r="A559">
        <v>557</v>
      </c>
      <c r="B559">
        <v>8021.97416452689</v>
      </c>
      <c r="C559">
        <v>10714.6098216576</v>
      </c>
      <c r="D559">
        <v>1272.25057548468</v>
      </c>
      <c r="E559">
        <v>225.861780301604</v>
      </c>
    </row>
    <row r="560" spans="1:5">
      <c r="A560">
        <v>558</v>
      </c>
      <c r="B560">
        <v>8021.97416452689</v>
      </c>
      <c r="C560">
        <v>10714.6098216576</v>
      </c>
      <c r="D560">
        <v>1272.25095346791</v>
      </c>
      <c r="E560">
        <v>225.862158284829</v>
      </c>
    </row>
    <row r="561" spans="1:5">
      <c r="A561">
        <v>559</v>
      </c>
      <c r="B561">
        <v>8021.97416452689</v>
      </c>
      <c r="C561">
        <v>10714.6098216576</v>
      </c>
      <c r="D561">
        <v>1272.25130871079</v>
      </c>
      <c r="E561">
        <v>225.862513527721</v>
      </c>
    </row>
    <row r="562" spans="1:5">
      <c r="A562">
        <v>560</v>
      </c>
      <c r="B562">
        <v>8021.97416452689</v>
      </c>
      <c r="C562">
        <v>10714.6098216576</v>
      </c>
      <c r="D562">
        <v>1272.25182806722</v>
      </c>
      <c r="E562">
        <v>225.86303288414</v>
      </c>
    </row>
    <row r="563" spans="1:5">
      <c r="A563">
        <v>561</v>
      </c>
      <c r="B563">
        <v>8021.97416452689</v>
      </c>
      <c r="C563">
        <v>10714.6098216576</v>
      </c>
      <c r="D563">
        <v>1272.25159292542</v>
      </c>
      <c r="E563">
        <v>225.862797742348</v>
      </c>
    </row>
    <row r="564" spans="1:5">
      <c r="A564">
        <v>562</v>
      </c>
      <c r="B564">
        <v>8021.97416452689</v>
      </c>
      <c r="C564">
        <v>10714.6098216576</v>
      </c>
      <c r="D564">
        <v>1272.25250503329</v>
      </c>
      <c r="E564">
        <v>225.863709850216</v>
      </c>
    </row>
    <row r="565" spans="1:5">
      <c r="A565">
        <v>563</v>
      </c>
      <c r="B565">
        <v>8021.97416452689</v>
      </c>
      <c r="C565">
        <v>10714.6098216576</v>
      </c>
      <c r="D565">
        <v>1272.251154167</v>
      </c>
      <c r="E565">
        <v>225.862358983916</v>
      </c>
    </row>
    <row r="566" spans="1:5">
      <c r="A566">
        <v>564</v>
      </c>
      <c r="B566">
        <v>8021.97416452689</v>
      </c>
      <c r="C566">
        <v>10714.6098216576</v>
      </c>
      <c r="D566">
        <v>1272.25184272409</v>
      </c>
      <c r="E566">
        <v>225.863047541016</v>
      </c>
    </row>
    <row r="567" spans="1:5">
      <c r="A567">
        <v>565</v>
      </c>
      <c r="B567">
        <v>8021.97416452689</v>
      </c>
      <c r="C567">
        <v>10714.6098216576</v>
      </c>
      <c r="D567">
        <v>1272.25110076104</v>
      </c>
      <c r="E567">
        <v>225.862305577967</v>
      </c>
    </row>
    <row r="568" spans="1:5">
      <c r="A568">
        <v>566</v>
      </c>
      <c r="B568">
        <v>8021.97416452689</v>
      </c>
      <c r="C568">
        <v>10714.6098216576</v>
      </c>
      <c r="D568">
        <v>1272.25006899284</v>
      </c>
      <c r="E568">
        <v>225.861273809762</v>
      </c>
    </row>
    <row r="569" spans="1:5">
      <c r="A569">
        <v>567</v>
      </c>
      <c r="B569">
        <v>8021.97416452689</v>
      </c>
      <c r="C569">
        <v>10714.6098216576</v>
      </c>
      <c r="D569">
        <v>1272.2488102985</v>
      </c>
      <c r="E569">
        <v>225.860015115421</v>
      </c>
    </row>
    <row r="570" spans="1:5">
      <c r="A570">
        <v>568</v>
      </c>
      <c r="B570">
        <v>8021.97416452689</v>
      </c>
      <c r="C570">
        <v>10714.6098216576</v>
      </c>
      <c r="D570">
        <v>1272.25008375083</v>
      </c>
      <c r="E570">
        <v>225.861288567757</v>
      </c>
    </row>
    <row r="571" spans="1:5">
      <c r="A571">
        <v>569</v>
      </c>
      <c r="B571">
        <v>8021.97416452689</v>
      </c>
      <c r="C571">
        <v>10714.6098216576</v>
      </c>
      <c r="D571">
        <v>1272.25011981344</v>
      </c>
      <c r="E571">
        <v>225.861324630365</v>
      </c>
    </row>
    <row r="572" spans="1:5">
      <c r="A572">
        <v>570</v>
      </c>
      <c r="B572">
        <v>8021.97416452689</v>
      </c>
      <c r="C572">
        <v>10714.6098216576</v>
      </c>
      <c r="D572">
        <v>1272.25062005863</v>
      </c>
      <c r="E572">
        <v>225.861824875553</v>
      </c>
    </row>
    <row r="573" spans="1:5">
      <c r="A573">
        <v>571</v>
      </c>
      <c r="B573">
        <v>8021.97416452689</v>
      </c>
      <c r="C573">
        <v>10714.6098216576</v>
      </c>
      <c r="D573">
        <v>1272.25078567479</v>
      </c>
      <c r="E573">
        <v>225.861990491722</v>
      </c>
    </row>
    <row r="574" spans="1:5">
      <c r="A574">
        <v>572</v>
      </c>
      <c r="B574">
        <v>8021.97416452689</v>
      </c>
      <c r="C574">
        <v>10714.6098216576</v>
      </c>
      <c r="D574">
        <v>1272.25048610451</v>
      </c>
      <c r="E574">
        <v>225.861690921435</v>
      </c>
    </row>
    <row r="575" spans="1:5">
      <c r="A575">
        <v>573</v>
      </c>
      <c r="B575">
        <v>8021.97416452689</v>
      </c>
      <c r="C575">
        <v>10714.6098216576</v>
      </c>
      <c r="D575">
        <v>1272.24996156671</v>
      </c>
      <c r="E575">
        <v>225.861166383633</v>
      </c>
    </row>
    <row r="576" spans="1:5">
      <c r="A576">
        <v>574</v>
      </c>
      <c r="B576">
        <v>8021.97416452689</v>
      </c>
      <c r="C576">
        <v>10714.6098216576</v>
      </c>
      <c r="D576">
        <v>1272.24982213068</v>
      </c>
      <c r="E576">
        <v>225.861026947606</v>
      </c>
    </row>
    <row r="577" spans="1:5">
      <c r="A577">
        <v>575</v>
      </c>
      <c r="B577">
        <v>8021.97416452689</v>
      </c>
      <c r="C577">
        <v>10714.6098216576</v>
      </c>
      <c r="D577">
        <v>1272.25076091433</v>
      </c>
      <c r="E577">
        <v>225.861965731261</v>
      </c>
    </row>
    <row r="578" spans="1:5">
      <c r="A578">
        <v>576</v>
      </c>
      <c r="B578">
        <v>8021.97416452689</v>
      </c>
      <c r="C578">
        <v>10714.6098216576</v>
      </c>
      <c r="D578">
        <v>1272.25003209164</v>
      </c>
      <c r="E578">
        <v>225.861236908561</v>
      </c>
    </row>
    <row r="579" spans="1:5">
      <c r="A579">
        <v>577</v>
      </c>
      <c r="B579">
        <v>8021.97416452689</v>
      </c>
      <c r="C579">
        <v>10714.6098216576</v>
      </c>
      <c r="D579">
        <v>1272.25050022736</v>
      </c>
      <c r="E579">
        <v>225.861705044281</v>
      </c>
    </row>
    <row r="580" spans="1:5">
      <c r="A580">
        <v>578</v>
      </c>
      <c r="B580">
        <v>8021.97416452689</v>
      </c>
      <c r="C580">
        <v>10714.6098216576</v>
      </c>
      <c r="D580">
        <v>1272.25023084999</v>
      </c>
      <c r="E580">
        <v>225.861435666917</v>
      </c>
    </row>
    <row r="581" spans="1:5">
      <c r="A581">
        <v>579</v>
      </c>
      <c r="B581">
        <v>8021.97416452689</v>
      </c>
      <c r="C581">
        <v>10714.6098216576</v>
      </c>
      <c r="D581">
        <v>1272.25125662283</v>
      </c>
      <c r="E581">
        <v>225.862461439749</v>
      </c>
    </row>
    <row r="582" spans="1:5">
      <c r="A582">
        <v>580</v>
      </c>
      <c r="B582">
        <v>8021.97416452689</v>
      </c>
      <c r="C582">
        <v>10714.6098216576</v>
      </c>
      <c r="D582">
        <v>1272.25153073572</v>
      </c>
      <c r="E582">
        <v>225.862735552636</v>
      </c>
    </row>
    <row r="583" spans="1:5">
      <c r="A583">
        <v>581</v>
      </c>
      <c r="B583">
        <v>8021.97416452689</v>
      </c>
      <c r="C583">
        <v>10714.6098216576</v>
      </c>
      <c r="D583">
        <v>1272.25081067422</v>
      </c>
      <c r="E583">
        <v>225.862015491147</v>
      </c>
    </row>
    <row r="584" spans="1:5">
      <c r="A584">
        <v>582</v>
      </c>
      <c r="B584">
        <v>8021.97416452689</v>
      </c>
      <c r="C584">
        <v>10714.6098216576</v>
      </c>
      <c r="D584">
        <v>1272.25127869736</v>
      </c>
      <c r="E584">
        <v>225.862483514284</v>
      </c>
    </row>
    <row r="585" spans="1:5">
      <c r="A585">
        <v>583</v>
      </c>
      <c r="B585">
        <v>8021.97416452689</v>
      </c>
      <c r="C585">
        <v>10714.6098216576</v>
      </c>
      <c r="D585">
        <v>1272.25005525638</v>
      </c>
      <c r="E585">
        <v>225.861260073303</v>
      </c>
    </row>
    <row r="586" spans="1:5">
      <c r="A586">
        <v>584</v>
      </c>
      <c r="B586">
        <v>8021.97416452689</v>
      </c>
      <c r="C586">
        <v>10714.6098216576</v>
      </c>
      <c r="D586">
        <v>1272.251573723</v>
      </c>
      <c r="E586">
        <v>225.862778539922</v>
      </c>
    </row>
    <row r="587" spans="1:5">
      <c r="A587">
        <v>585</v>
      </c>
      <c r="B587">
        <v>8021.97416452689</v>
      </c>
      <c r="C587">
        <v>10714.6098216576</v>
      </c>
      <c r="D587">
        <v>1272.25193988006</v>
      </c>
      <c r="E587">
        <v>225.863144696987</v>
      </c>
    </row>
    <row r="588" spans="1:5">
      <c r="A588">
        <v>586</v>
      </c>
      <c r="B588">
        <v>8021.97416452689</v>
      </c>
      <c r="C588">
        <v>10714.6098216576</v>
      </c>
      <c r="D588">
        <v>1272.25074297154</v>
      </c>
      <c r="E588">
        <v>225.86194778846</v>
      </c>
    </row>
    <row r="589" spans="1:5">
      <c r="A589">
        <v>587</v>
      </c>
      <c r="B589">
        <v>8021.97416452689</v>
      </c>
      <c r="C589">
        <v>10714.6098216576</v>
      </c>
      <c r="D589">
        <v>1272.25157736475</v>
      </c>
      <c r="E589">
        <v>225.862782181673</v>
      </c>
    </row>
    <row r="590" spans="1:5">
      <c r="A590">
        <v>588</v>
      </c>
      <c r="B590">
        <v>8021.97416452689</v>
      </c>
      <c r="C590">
        <v>10714.6098216576</v>
      </c>
      <c r="D590">
        <v>1272.2524111664</v>
      </c>
      <c r="E590">
        <v>225.863615983322</v>
      </c>
    </row>
    <row r="591" spans="1:5">
      <c r="A591">
        <v>589</v>
      </c>
      <c r="B591">
        <v>8021.97416452689</v>
      </c>
      <c r="C591">
        <v>10714.6098216576</v>
      </c>
      <c r="D591">
        <v>1272.25010359601</v>
      </c>
      <c r="E591">
        <v>225.861308412938</v>
      </c>
    </row>
    <row r="592" spans="1:5">
      <c r="A592">
        <v>590</v>
      </c>
      <c r="B592">
        <v>8021.97416452689</v>
      </c>
      <c r="C592">
        <v>10714.6098216576</v>
      </c>
      <c r="D592">
        <v>1272.25064388823</v>
      </c>
      <c r="E592">
        <v>225.861848705152</v>
      </c>
    </row>
    <row r="593" spans="1:5">
      <c r="A593">
        <v>591</v>
      </c>
      <c r="B593">
        <v>8021.97416452689</v>
      </c>
      <c r="C593">
        <v>10714.6098216576</v>
      </c>
      <c r="D593">
        <v>1272.25139168391</v>
      </c>
      <c r="E593">
        <v>225.862596500834</v>
      </c>
    </row>
    <row r="594" spans="1:5">
      <c r="A594">
        <v>592</v>
      </c>
      <c r="B594">
        <v>8021.97416452689</v>
      </c>
      <c r="C594">
        <v>10714.6098216576</v>
      </c>
      <c r="D594">
        <v>1272.25140832521</v>
      </c>
      <c r="E594">
        <v>225.862613142126</v>
      </c>
    </row>
    <row r="595" spans="1:5">
      <c r="A595">
        <v>593</v>
      </c>
      <c r="B595">
        <v>8021.97416452689</v>
      </c>
      <c r="C595">
        <v>10714.6098216576</v>
      </c>
      <c r="D595">
        <v>1272.25126091938</v>
      </c>
      <c r="E595">
        <v>225.8624657363</v>
      </c>
    </row>
    <row r="596" spans="1:5">
      <c r="A596">
        <v>594</v>
      </c>
      <c r="B596">
        <v>8021.97416452689</v>
      </c>
      <c r="C596">
        <v>10714.6098216576</v>
      </c>
      <c r="D596">
        <v>1272.25148681571</v>
      </c>
      <c r="E596">
        <v>225.862691632631</v>
      </c>
    </row>
    <row r="597" spans="1:5">
      <c r="A597">
        <v>595</v>
      </c>
      <c r="B597">
        <v>8021.97416452689</v>
      </c>
      <c r="C597">
        <v>10714.6098216576</v>
      </c>
      <c r="D597">
        <v>1272.25148050706</v>
      </c>
      <c r="E597">
        <v>225.862685323981</v>
      </c>
    </row>
    <row r="598" spans="1:5">
      <c r="A598">
        <v>596</v>
      </c>
      <c r="B598">
        <v>8021.97416452689</v>
      </c>
      <c r="C598">
        <v>10714.6098216576</v>
      </c>
      <c r="D598">
        <v>1272.25135013552</v>
      </c>
      <c r="E598">
        <v>225.862554952446</v>
      </c>
    </row>
    <row r="599" spans="1:5">
      <c r="A599">
        <v>597</v>
      </c>
      <c r="B599">
        <v>8021.97416452689</v>
      </c>
      <c r="C599">
        <v>10714.6098216576</v>
      </c>
      <c r="D599">
        <v>1272.25136521794</v>
      </c>
      <c r="E599">
        <v>225.86257003486</v>
      </c>
    </row>
    <row r="600" spans="1:5">
      <c r="A600">
        <v>598</v>
      </c>
      <c r="B600">
        <v>8021.97416452689</v>
      </c>
      <c r="C600">
        <v>10714.6098216576</v>
      </c>
      <c r="D600">
        <v>1272.25071755091</v>
      </c>
      <c r="E600">
        <v>225.861922367837</v>
      </c>
    </row>
    <row r="601" spans="1:5">
      <c r="A601">
        <v>599</v>
      </c>
      <c r="B601">
        <v>8021.97416452689</v>
      </c>
      <c r="C601">
        <v>10714.6098216576</v>
      </c>
      <c r="D601">
        <v>1272.25042504319</v>
      </c>
      <c r="E601">
        <v>225.861629860112</v>
      </c>
    </row>
    <row r="602" spans="1:5">
      <c r="A602">
        <v>600</v>
      </c>
      <c r="B602">
        <v>8021.97416452689</v>
      </c>
      <c r="C602">
        <v>10714.6098216576</v>
      </c>
      <c r="D602">
        <v>1272.25061202089</v>
      </c>
      <c r="E602">
        <v>225.861816837812</v>
      </c>
    </row>
    <row r="603" spans="1:5">
      <c r="A603">
        <v>601</v>
      </c>
      <c r="B603">
        <v>8021.97416452689</v>
      </c>
      <c r="C603">
        <v>10714.6098216576</v>
      </c>
      <c r="D603">
        <v>1272.25042369873</v>
      </c>
      <c r="E603">
        <v>225.861628515657</v>
      </c>
    </row>
    <row r="604" spans="1:5">
      <c r="A604">
        <v>602</v>
      </c>
      <c r="B604">
        <v>8021.97416452689</v>
      </c>
      <c r="C604">
        <v>10714.6098216576</v>
      </c>
      <c r="D604">
        <v>1272.25036373532</v>
      </c>
      <c r="E604">
        <v>225.861568552247</v>
      </c>
    </row>
    <row r="605" spans="1:5">
      <c r="A605">
        <v>603</v>
      </c>
      <c r="B605">
        <v>8021.97416452689</v>
      </c>
      <c r="C605">
        <v>10714.6098216576</v>
      </c>
      <c r="D605">
        <v>1272.25045705052</v>
      </c>
      <c r="E605">
        <v>225.861661867439</v>
      </c>
    </row>
    <row r="606" spans="1:5">
      <c r="A606">
        <v>604</v>
      </c>
      <c r="B606">
        <v>8021.97416452689</v>
      </c>
      <c r="C606">
        <v>10714.6098216576</v>
      </c>
      <c r="D606">
        <v>1272.25099072065</v>
      </c>
      <c r="E606">
        <v>225.862195537569</v>
      </c>
    </row>
    <row r="607" spans="1:5">
      <c r="A607">
        <v>605</v>
      </c>
      <c r="B607">
        <v>8021.97416452689</v>
      </c>
      <c r="C607">
        <v>10714.6098216576</v>
      </c>
      <c r="D607">
        <v>1272.2504694685</v>
      </c>
      <c r="E607">
        <v>225.861674285425</v>
      </c>
    </row>
    <row r="608" spans="1:5">
      <c r="A608">
        <v>606</v>
      </c>
      <c r="B608">
        <v>8021.97416452689</v>
      </c>
      <c r="C608">
        <v>10714.6098216576</v>
      </c>
      <c r="D608">
        <v>1272.25012695742</v>
      </c>
      <c r="E608">
        <v>225.86133177434</v>
      </c>
    </row>
    <row r="609" spans="1:5">
      <c r="A609">
        <v>607</v>
      </c>
      <c r="B609">
        <v>8021.97416452689</v>
      </c>
      <c r="C609">
        <v>10714.6098216576</v>
      </c>
      <c r="D609">
        <v>1272.25028467241</v>
      </c>
      <c r="E609">
        <v>225.861489489329</v>
      </c>
    </row>
    <row r="610" spans="1:5">
      <c r="A610">
        <v>608</v>
      </c>
      <c r="B610">
        <v>8021.97416452689</v>
      </c>
      <c r="C610">
        <v>10714.6098216576</v>
      </c>
      <c r="D610">
        <v>1272.24983231651</v>
      </c>
      <c r="E610">
        <v>225.861037133432</v>
      </c>
    </row>
    <row r="611" spans="1:5">
      <c r="A611">
        <v>609</v>
      </c>
      <c r="B611">
        <v>8021.97416452689</v>
      </c>
      <c r="C611">
        <v>10714.6098216576</v>
      </c>
      <c r="D611">
        <v>1272.24976761159</v>
      </c>
      <c r="E611">
        <v>225.860972428513</v>
      </c>
    </row>
    <row r="612" spans="1:5">
      <c r="A612">
        <v>610</v>
      </c>
      <c r="B612">
        <v>8021.97416452689</v>
      </c>
      <c r="C612">
        <v>10714.6098216576</v>
      </c>
      <c r="D612">
        <v>1272.24976763282</v>
      </c>
      <c r="E612">
        <v>225.860972449744</v>
      </c>
    </row>
    <row r="613" spans="1:5">
      <c r="A613">
        <v>611</v>
      </c>
      <c r="B613">
        <v>8021.97416452689</v>
      </c>
      <c r="C613">
        <v>10714.6098216576</v>
      </c>
      <c r="D613">
        <v>1272.24980203169</v>
      </c>
      <c r="E613">
        <v>225.861006848615</v>
      </c>
    </row>
    <row r="614" spans="1:5">
      <c r="A614">
        <v>612</v>
      </c>
      <c r="B614">
        <v>8021.97416452689</v>
      </c>
      <c r="C614">
        <v>10714.6098216576</v>
      </c>
      <c r="D614">
        <v>1272.2497741709</v>
      </c>
      <c r="E614">
        <v>225.860978987827</v>
      </c>
    </row>
    <row r="615" spans="1:5">
      <c r="A615">
        <v>613</v>
      </c>
      <c r="B615">
        <v>8021.97416452689</v>
      </c>
      <c r="C615">
        <v>10714.6098216576</v>
      </c>
      <c r="D615">
        <v>1272.2498216867</v>
      </c>
      <c r="E615">
        <v>225.861026503626</v>
      </c>
    </row>
    <row r="616" spans="1:5">
      <c r="A616">
        <v>614</v>
      </c>
      <c r="B616">
        <v>8021.97416452689</v>
      </c>
      <c r="C616">
        <v>10714.6098216576</v>
      </c>
      <c r="D616">
        <v>1272.24985611854</v>
      </c>
      <c r="E616">
        <v>225.861060935461</v>
      </c>
    </row>
    <row r="617" spans="1:5">
      <c r="A617">
        <v>615</v>
      </c>
      <c r="B617">
        <v>8021.97416452689</v>
      </c>
      <c r="C617">
        <v>10714.6098216576</v>
      </c>
      <c r="D617">
        <v>1272.24977620157</v>
      </c>
      <c r="E617">
        <v>225.860981018495</v>
      </c>
    </row>
    <row r="618" spans="1:5">
      <c r="A618">
        <v>616</v>
      </c>
      <c r="B618">
        <v>8021.97416452689</v>
      </c>
      <c r="C618">
        <v>10714.6098216576</v>
      </c>
      <c r="D618">
        <v>1272.24965369892</v>
      </c>
      <c r="E618">
        <v>225.860858515843</v>
      </c>
    </row>
    <row r="619" spans="1:5">
      <c r="A619">
        <v>617</v>
      </c>
      <c r="B619">
        <v>8021.97416452689</v>
      </c>
      <c r="C619">
        <v>10714.6098216576</v>
      </c>
      <c r="D619">
        <v>1272.24967599414</v>
      </c>
      <c r="E619">
        <v>225.860880811062</v>
      </c>
    </row>
    <row r="620" spans="1:5">
      <c r="A620">
        <v>618</v>
      </c>
      <c r="B620">
        <v>8021.97416452689</v>
      </c>
      <c r="C620">
        <v>10714.6098216576</v>
      </c>
      <c r="D620">
        <v>1272.24984539059</v>
      </c>
      <c r="E620">
        <v>225.86105020751</v>
      </c>
    </row>
    <row r="621" spans="1:5">
      <c r="A621">
        <v>619</v>
      </c>
      <c r="B621">
        <v>8021.97416452689</v>
      </c>
      <c r="C621">
        <v>10714.6098216576</v>
      </c>
      <c r="D621">
        <v>1272.2498568619</v>
      </c>
      <c r="E621">
        <v>225.861061678819</v>
      </c>
    </row>
    <row r="622" spans="1:5">
      <c r="A622">
        <v>620</v>
      </c>
      <c r="B622">
        <v>8021.97416452689</v>
      </c>
      <c r="C622">
        <v>10714.6098216576</v>
      </c>
      <c r="D622">
        <v>1272.25001549751</v>
      </c>
      <c r="E622">
        <v>225.861220314432</v>
      </c>
    </row>
    <row r="623" spans="1:5">
      <c r="A623">
        <v>621</v>
      </c>
      <c r="B623">
        <v>8021.97416452689</v>
      </c>
      <c r="C623">
        <v>10714.6098216576</v>
      </c>
      <c r="D623">
        <v>1272.24981793205</v>
      </c>
      <c r="E623">
        <v>225.861022748979</v>
      </c>
    </row>
    <row r="624" spans="1:5">
      <c r="A624">
        <v>622</v>
      </c>
      <c r="B624">
        <v>8021.97416452689</v>
      </c>
      <c r="C624">
        <v>10714.6098216576</v>
      </c>
      <c r="D624">
        <v>1272.24965124033</v>
      </c>
      <c r="E624">
        <v>225.860856057253</v>
      </c>
    </row>
    <row r="625" spans="1:5">
      <c r="A625">
        <v>623</v>
      </c>
      <c r="B625">
        <v>8021.97416452689</v>
      </c>
      <c r="C625">
        <v>10714.6098216576</v>
      </c>
      <c r="D625">
        <v>1272.25008644447</v>
      </c>
      <c r="E625">
        <v>225.86129126139</v>
      </c>
    </row>
    <row r="626" spans="1:5">
      <c r="A626">
        <v>624</v>
      </c>
      <c r="B626">
        <v>8021.97416452689</v>
      </c>
      <c r="C626">
        <v>10714.6098216576</v>
      </c>
      <c r="D626">
        <v>1272.24992136973</v>
      </c>
      <c r="E626">
        <v>225.861126186647</v>
      </c>
    </row>
    <row r="627" spans="1:5">
      <c r="A627">
        <v>625</v>
      </c>
      <c r="B627">
        <v>8021.97416452689</v>
      </c>
      <c r="C627">
        <v>10714.6098216576</v>
      </c>
      <c r="D627">
        <v>1272.24993503243</v>
      </c>
      <c r="E627">
        <v>225.861139849352</v>
      </c>
    </row>
    <row r="628" spans="1:5">
      <c r="A628">
        <v>626</v>
      </c>
      <c r="B628">
        <v>8021.97416452689</v>
      </c>
      <c r="C628">
        <v>10714.6098216576</v>
      </c>
      <c r="D628">
        <v>1272.24982928299</v>
      </c>
      <c r="E628">
        <v>225.861034099917</v>
      </c>
    </row>
    <row r="629" spans="1:5">
      <c r="A629">
        <v>627</v>
      </c>
      <c r="B629">
        <v>8021.97416452689</v>
      </c>
      <c r="C629">
        <v>10714.6098216576</v>
      </c>
      <c r="D629">
        <v>1272.24976869771</v>
      </c>
      <c r="E629">
        <v>225.860973514636</v>
      </c>
    </row>
    <row r="630" spans="1:5">
      <c r="A630">
        <v>628</v>
      </c>
      <c r="B630">
        <v>8021.97416452689</v>
      </c>
      <c r="C630">
        <v>10714.6098216576</v>
      </c>
      <c r="D630">
        <v>1272.24992372221</v>
      </c>
      <c r="E630">
        <v>225.861128539139</v>
      </c>
    </row>
    <row r="631" spans="1:5">
      <c r="A631">
        <v>629</v>
      </c>
      <c r="B631">
        <v>8021.97416452689</v>
      </c>
      <c r="C631">
        <v>10714.6098216576</v>
      </c>
      <c r="D631">
        <v>1272.24993884736</v>
      </c>
      <c r="E631">
        <v>225.861143664284</v>
      </c>
    </row>
    <row r="632" spans="1:5">
      <c r="A632">
        <v>630</v>
      </c>
      <c r="B632">
        <v>8021.97416452689</v>
      </c>
      <c r="C632">
        <v>10714.6098216576</v>
      </c>
      <c r="D632">
        <v>1272.25029434278</v>
      </c>
      <c r="E632">
        <v>225.861499159702</v>
      </c>
    </row>
    <row r="633" spans="1:5">
      <c r="A633">
        <v>631</v>
      </c>
      <c r="B633">
        <v>8021.97416452689</v>
      </c>
      <c r="C633">
        <v>10714.6098216576</v>
      </c>
      <c r="D633">
        <v>1272.24995194312</v>
      </c>
      <c r="E633">
        <v>225.861156760047</v>
      </c>
    </row>
    <row r="634" spans="1:5">
      <c r="A634">
        <v>632</v>
      </c>
      <c r="B634">
        <v>8021.97416452689</v>
      </c>
      <c r="C634">
        <v>10714.6098216576</v>
      </c>
      <c r="D634">
        <v>1272.25003213784</v>
      </c>
      <c r="E634">
        <v>225.861236954771</v>
      </c>
    </row>
    <row r="635" spans="1:5">
      <c r="A635">
        <v>633</v>
      </c>
      <c r="B635">
        <v>8021.97416452689</v>
      </c>
      <c r="C635">
        <v>10714.6098216576</v>
      </c>
      <c r="D635">
        <v>1272.25005819094</v>
      </c>
      <c r="E635">
        <v>225.861263007868</v>
      </c>
    </row>
    <row r="636" spans="1:5">
      <c r="A636">
        <v>634</v>
      </c>
      <c r="B636">
        <v>8021.97416452689</v>
      </c>
      <c r="C636">
        <v>10714.6098216576</v>
      </c>
      <c r="D636">
        <v>1272.25016087401</v>
      </c>
      <c r="E636">
        <v>225.861365690933</v>
      </c>
    </row>
    <row r="637" spans="1:5">
      <c r="A637">
        <v>635</v>
      </c>
      <c r="B637">
        <v>8021.97416452689</v>
      </c>
      <c r="C637">
        <v>10714.6098216576</v>
      </c>
      <c r="D637">
        <v>1272.24985346192</v>
      </c>
      <c r="E637">
        <v>225.861058278843</v>
      </c>
    </row>
    <row r="638" spans="1:5">
      <c r="A638">
        <v>636</v>
      </c>
      <c r="B638">
        <v>8021.97416452689</v>
      </c>
      <c r="C638">
        <v>10714.6098216576</v>
      </c>
      <c r="D638">
        <v>1272.25001293451</v>
      </c>
      <c r="E638">
        <v>225.861217751438</v>
      </c>
    </row>
    <row r="639" spans="1:5">
      <c r="A639">
        <v>637</v>
      </c>
      <c r="B639">
        <v>8021.97416452689</v>
      </c>
      <c r="C639">
        <v>10714.6098216576</v>
      </c>
      <c r="D639">
        <v>1272.24987904532</v>
      </c>
      <c r="E639">
        <v>225.861083862241</v>
      </c>
    </row>
    <row r="640" spans="1:5">
      <c r="A640">
        <v>638</v>
      </c>
      <c r="B640">
        <v>8021.97416452689</v>
      </c>
      <c r="C640">
        <v>10714.6098216576</v>
      </c>
      <c r="D640">
        <v>1272.24997382708</v>
      </c>
      <c r="E640">
        <v>225.861178644004</v>
      </c>
    </row>
    <row r="641" spans="1:5">
      <c r="A641">
        <v>639</v>
      </c>
      <c r="B641">
        <v>8021.97416452689</v>
      </c>
      <c r="C641">
        <v>10714.6098216576</v>
      </c>
      <c r="D641">
        <v>1272.25009861086</v>
      </c>
      <c r="E641">
        <v>225.861303427779</v>
      </c>
    </row>
    <row r="642" spans="1:5">
      <c r="A642">
        <v>640</v>
      </c>
      <c r="B642">
        <v>8021.97416452689</v>
      </c>
      <c r="C642">
        <v>10714.6098216576</v>
      </c>
      <c r="D642">
        <v>1272.24988458667</v>
      </c>
      <c r="E642">
        <v>225.86108940359</v>
      </c>
    </row>
    <row r="643" spans="1:5">
      <c r="A643">
        <v>641</v>
      </c>
      <c r="B643">
        <v>8021.97416452689</v>
      </c>
      <c r="C643">
        <v>10714.6098216576</v>
      </c>
      <c r="D643">
        <v>1272.25025545768</v>
      </c>
      <c r="E643">
        <v>225.861460274607</v>
      </c>
    </row>
    <row r="644" spans="1:5">
      <c r="A644">
        <v>642</v>
      </c>
      <c r="B644">
        <v>8021.97416452689</v>
      </c>
      <c r="C644">
        <v>10714.6098216576</v>
      </c>
      <c r="D644">
        <v>1272.25046761122</v>
      </c>
      <c r="E644">
        <v>225.861672428139</v>
      </c>
    </row>
    <row r="645" spans="1:5">
      <c r="A645">
        <v>643</v>
      </c>
      <c r="B645">
        <v>8021.97416452689</v>
      </c>
      <c r="C645">
        <v>10714.6098216576</v>
      </c>
      <c r="D645">
        <v>1272.25011394922</v>
      </c>
      <c r="E645">
        <v>225.861318766148</v>
      </c>
    </row>
    <row r="646" spans="1:5">
      <c r="A646">
        <v>644</v>
      </c>
      <c r="B646">
        <v>8021.97416452689</v>
      </c>
      <c r="C646">
        <v>10714.6098216576</v>
      </c>
      <c r="D646">
        <v>1272.25005252657</v>
      </c>
      <c r="E646">
        <v>225.861257343487</v>
      </c>
    </row>
    <row r="647" spans="1:5">
      <c r="A647">
        <v>645</v>
      </c>
      <c r="B647">
        <v>8021.97416452689</v>
      </c>
      <c r="C647">
        <v>10714.6098216576</v>
      </c>
      <c r="D647">
        <v>1272.24996046382</v>
      </c>
      <c r="E647">
        <v>225.861165280746</v>
      </c>
    </row>
    <row r="648" spans="1:5">
      <c r="A648">
        <v>646</v>
      </c>
      <c r="B648">
        <v>8021.97416452689</v>
      </c>
      <c r="C648">
        <v>10714.6098216576</v>
      </c>
      <c r="D648">
        <v>1272.25016063361</v>
      </c>
      <c r="E648">
        <v>225.861365450528</v>
      </c>
    </row>
    <row r="649" spans="1:5">
      <c r="A649">
        <v>647</v>
      </c>
      <c r="B649">
        <v>8021.97416452689</v>
      </c>
      <c r="C649">
        <v>10714.6098216576</v>
      </c>
      <c r="D649">
        <v>1272.2501577329</v>
      </c>
      <c r="E649">
        <v>225.861362549822</v>
      </c>
    </row>
    <row r="650" spans="1:5">
      <c r="A650">
        <v>648</v>
      </c>
      <c r="B650">
        <v>8021.97416452689</v>
      </c>
      <c r="C650">
        <v>10714.6098216576</v>
      </c>
      <c r="D650">
        <v>1272.25002847108</v>
      </c>
      <c r="E650">
        <v>225.861233288003</v>
      </c>
    </row>
    <row r="651" spans="1:5">
      <c r="A651">
        <v>649</v>
      </c>
      <c r="B651">
        <v>8021.97416452689</v>
      </c>
      <c r="C651">
        <v>10714.6098216576</v>
      </c>
      <c r="D651">
        <v>1272.25007873253</v>
      </c>
      <c r="E651">
        <v>225.861283549455</v>
      </c>
    </row>
    <row r="652" spans="1:5">
      <c r="A652">
        <v>650</v>
      </c>
      <c r="B652">
        <v>8021.97416452689</v>
      </c>
      <c r="C652">
        <v>10714.6098216576</v>
      </c>
      <c r="D652">
        <v>1272.25007743861</v>
      </c>
      <c r="E652">
        <v>225.86128225553</v>
      </c>
    </row>
    <row r="653" spans="1:5">
      <c r="A653">
        <v>651</v>
      </c>
      <c r="B653">
        <v>8021.97416452689</v>
      </c>
      <c r="C653">
        <v>10714.6098216576</v>
      </c>
      <c r="D653">
        <v>1272.25004001934</v>
      </c>
      <c r="E653">
        <v>225.861244836265</v>
      </c>
    </row>
    <row r="654" spans="1:5">
      <c r="A654">
        <v>652</v>
      </c>
      <c r="B654">
        <v>8021.97416452689</v>
      </c>
      <c r="C654">
        <v>10714.6098216576</v>
      </c>
      <c r="D654">
        <v>1272.25006270538</v>
      </c>
      <c r="E654">
        <v>225.861267522303</v>
      </c>
    </row>
    <row r="655" spans="1:5">
      <c r="A655">
        <v>653</v>
      </c>
      <c r="B655">
        <v>8021.97416452689</v>
      </c>
      <c r="C655">
        <v>10714.6098216576</v>
      </c>
      <c r="D655">
        <v>1272.25008220254</v>
      </c>
      <c r="E655">
        <v>225.861287019463</v>
      </c>
    </row>
    <row r="656" spans="1:5">
      <c r="A656">
        <v>654</v>
      </c>
      <c r="B656">
        <v>8021.97416452689</v>
      </c>
      <c r="C656">
        <v>10714.6098216576</v>
      </c>
      <c r="D656">
        <v>1272.25013095669</v>
      </c>
      <c r="E656">
        <v>225.861335773613</v>
      </c>
    </row>
    <row r="657" spans="1:5">
      <c r="A657">
        <v>655</v>
      </c>
      <c r="B657">
        <v>8021.97416452689</v>
      </c>
      <c r="C657">
        <v>10714.6098216576</v>
      </c>
      <c r="D657">
        <v>1272.24999414576</v>
      </c>
      <c r="E657">
        <v>225.861198962687</v>
      </c>
    </row>
    <row r="658" spans="1:5">
      <c r="A658">
        <v>656</v>
      </c>
      <c r="B658">
        <v>8021.97416452689</v>
      </c>
      <c r="C658">
        <v>10714.6098216576</v>
      </c>
      <c r="D658">
        <v>1272.24999594736</v>
      </c>
      <c r="E658">
        <v>225.861200764284</v>
      </c>
    </row>
    <row r="659" spans="1:5">
      <c r="A659">
        <v>657</v>
      </c>
      <c r="B659">
        <v>8021.97416452689</v>
      </c>
      <c r="C659">
        <v>10714.6098216576</v>
      </c>
      <c r="D659">
        <v>1272.2501146523</v>
      </c>
      <c r="E659">
        <v>225.861319469227</v>
      </c>
    </row>
    <row r="660" spans="1:5">
      <c r="A660">
        <v>658</v>
      </c>
      <c r="B660">
        <v>8021.97416452689</v>
      </c>
      <c r="C660">
        <v>10714.6098216576</v>
      </c>
      <c r="D660">
        <v>1272.2500838196</v>
      </c>
      <c r="E660">
        <v>225.861288636522</v>
      </c>
    </row>
    <row r="661" spans="1:5">
      <c r="A661">
        <v>659</v>
      </c>
      <c r="B661">
        <v>8021.97416452689</v>
      </c>
      <c r="C661">
        <v>10714.6098216576</v>
      </c>
      <c r="D661">
        <v>1272.25002865097</v>
      </c>
      <c r="E661">
        <v>225.861233467897</v>
      </c>
    </row>
    <row r="662" spans="1:5">
      <c r="A662">
        <v>660</v>
      </c>
      <c r="B662">
        <v>8021.97416452689</v>
      </c>
      <c r="C662">
        <v>10714.6098216576</v>
      </c>
      <c r="D662">
        <v>1272.2499087151</v>
      </c>
      <c r="E662">
        <v>225.861113532027</v>
      </c>
    </row>
    <row r="663" spans="1:5">
      <c r="A663">
        <v>661</v>
      </c>
      <c r="B663">
        <v>8021.97416452689</v>
      </c>
      <c r="C663">
        <v>10714.6098216576</v>
      </c>
      <c r="D663">
        <v>1272.24988212902</v>
      </c>
      <c r="E663">
        <v>225.861086945941</v>
      </c>
    </row>
    <row r="664" spans="1:5">
      <c r="A664">
        <v>662</v>
      </c>
      <c r="B664">
        <v>8021.97416452689</v>
      </c>
      <c r="C664">
        <v>10714.6098216576</v>
      </c>
      <c r="D664">
        <v>1272.24983486775</v>
      </c>
      <c r="E664">
        <v>225.861039684672</v>
      </c>
    </row>
    <row r="665" spans="1:5">
      <c r="A665">
        <v>663</v>
      </c>
      <c r="B665">
        <v>8021.97416452689</v>
      </c>
      <c r="C665">
        <v>10714.6098216576</v>
      </c>
      <c r="D665">
        <v>1272.24999778753</v>
      </c>
      <c r="E665">
        <v>225.861202604453</v>
      </c>
    </row>
    <row r="666" spans="1:5">
      <c r="A666">
        <v>664</v>
      </c>
      <c r="B666">
        <v>8021.97416452689</v>
      </c>
      <c r="C666">
        <v>10714.6098216576</v>
      </c>
      <c r="D666">
        <v>1272.24993216483</v>
      </c>
      <c r="E666">
        <v>225.861136981755</v>
      </c>
    </row>
    <row r="667" spans="1:5">
      <c r="A667">
        <v>665</v>
      </c>
      <c r="B667">
        <v>8021.97416452689</v>
      </c>
      <c r="C667">
        <v>10714.6098216576</v>
      </c>
      <c r="D667">
        <v>1272.25000630198</v>
      </c>
      <c r="E667">
        <v>225.861211118906</v>
      </c>
    </row>
    <row r="668" spans="1:5">
      <c r="A668">
        <v>666</v>
      </c>
      <c r="B668">
        <v>8021.97416452689</v>
      </c>
      <c r="C668">
        <v>10714.6098216576</v>
      </c>
      <c r="D668">
        <v>1272.24982850639</v>
      </c>
      <c r="E668">
        <v>225.861033323313</v>
      </c>
    </row>
    <row r="669" spans="1:5">
      <c r="A669">
        <v>667</v>
      </c>
      <c r="B669">
        <v>8021.97416452689</v>
      </c>
      <c r="C669">
        <v>10714.6098216576</v>
      </c>
      <c r="D669">
        <v>1272.24997037551</v>
      </c>
      <c r="E669">
        <v>225.861175192436</v>
      </c>
    </row>
    <row r="670" spans="1:5">
      <c r="A670">
        <v>668</v>
      </c>
      <c r="B670">
        <v>8021.97416452689</v>
      </c>
      <c r="C670">
        <v>10714.6098216576</v>
      </c>
      <c r="D670">
        <v>1272.24999422995</v>
      </c>
      <c r="E670">
        <v>225.861199046871</v>
      </c>
    </row>
    <row r="671" spans="1:5">
      <c r="A671">
        <v>669</v>
      </c>
      <c r="B671">
        <v>8021.97416452689</v>
      </c>
      <c r="C671">
        <v>10714.6098216576</v>
      </c>
      <c r="D671">
        <v>1272.24992281524</v>
      </c>
      <c r="E671">
        <v>225.861127632165</v>
      </c>
    </row>
    <row r="672" spans="1:5">
      <c r="A672">
        <v>670</v>
      </c>
      <c r="B672">
        <v>8021.97416452689</v>
      </c>
      <c r="C672">
        <v>10714.6098216576</v>
      </c>
      <c r="D672">
        <v>1272.24994453643</v>
      </c>
      <c r="E672">
        <v>225.861149353354</v>
      </c>
    </row>
    <row r="673" spans="1:5">
      <c r="A673">
        <v>671</v>
      </c>
      <c r="B673">
        <v>8021.97416452689</v>
      </c>
      <c r="C673">
        <v>10714.6098216576</v>
      </c>
      <c r="D673">
        <v>1272.24996074723</v>
      </c>
      <c r="E673">
        <v>225.861165564158</v>
      </c>
    </row>
    <row r="674" spans="1:5">
      <c r="A674">
        <v>672</v>
      </c>
      <c r="B674">
        <v>8021.97416452689</v>
      </c>
      <c r="C674">
        <v>10714.6098216576</v>
      </c>
      <c r="D674">
        <v>1272.2498894726</v>
      </c>
      <c r="E674">
        <v>225.86109428953</v>
      </c>
    </row>
    <row r="675" spans="1:5">
      <c r="A675">
        <v>673</v>
      </c>
      <c r="B675">
        <v>8021.97416452689</v>
      </c>
      <c r="C675">
        <v>10714.6098216576</v>
      </c>
      <c r="D675">
        <v>1272.24991441007</v>
      </c>
      <c r="E675">
        <v>225.861119226997</v>
      </c>
    </row>
    <row r="676" spans="1:5">
      <c r="A676">
        <v>674</v>
      </c>
      <c r="B676">
        <v>8021.97416452689</v>
      </c>
      <c r="C676">
        <v>10714.6098216576</v>
      </c>
      <c r="D676">
        <v>1272.24999759433</v>
      </c>
      <c r="E676">
        <v>225.86120241125</v>
      </c>
    </row>
    <row r="677" spans="1:5">
      <c r="A677">
        <v>675</v>
      </c>
      <c r="B677">
        <v>8021.97416452689</v>
      </c>
      <c r="C677">
        <v>10714.6098216576</v>
      </c>
      <c r="D677">
        <v>1272.24995116846</v>
      </c>
      <c r="E677">
        <v>225.861155985382</v>
      </c>
    </row>
    <row r="678" spans="1:5">
      <c r="A678">
        <v>676</v>
      </c>
      <c r="B678">
        <v>8021.97416452689</v>
      </c>
      <c r="C678">
        <v>10714.6098216576</v>
      </c>
      <c r="D678">
        <v>1272.24979348277</v>
      </c>
      <c r="E678">
        <v>225.860998299698</v>
      </c>
    </row>
    <row r="679" spans="1:5">
      <c r="A679">
        <v>677</v>
      </c>
      <c r="B679">
        <v>8021.97416452689</v>
      </c>
      <c r="C679">
        <v>10714.6098216576</v>
      </c>
      <c r="D679">
        <v>1272.24984379745</v>
      </c>
      <c r="E679">
        <v>225.861048614376</v>
      </c>
    </row>
    <row r="680" spans="1:5">
      <c r="A680">
        <v>678</v>
      </c>
      <c r="B680">
        <v>8021.97416452689</v>
      </c>
      <c r="C680">
        <v>10714.6098216576</v>
      </c>
      <c r="D680">
        <v>1272.24973355282</v>
      </c>
      <c r="E680">
        <v>225.860938369743</v>
      </c>
    </row>
    <row r="681" spans="1:5">
      <c r="A681">
        <v>679</v>
      </c>
      <c r="B681">
        <v>8021.97416452689</v>
      </c>
      <c r="C681">
        <v>10714.6098216576</v>
      </c>
      <c r="D681">
        <v>1272.24970710336</v>
      </c>
      <c r="E681">
        <v>225.860911920285</v>
      </c>
    </row>
    <row r="682" spans="1:5">
      <c r="A682">
        <v>680</v>
      </c>
      <c r="B682">
        <v>8021.97416452689</v>
      </c>
      <c r="C682">
        <v>10714.6098216576</v>
      </c>
      <c r="D682">
        <v>1272.24983030027</v>
      </c>
      <c r="E682">
        <v>225.861035117194</v>
      </c>
    </row>
    <row r="683" spans="1:5">
      <c r="A683">
        <v>681</v>
      </c>
      <c r="B683">
        <v>8021.97416452689</v>
      </c>
      <c r="C683">
        <v>10714.6098216576</v>
      </c>
      <c r="D683">
        <v>1272.24968453317</v>
      </c>
      <c r="E683">
        <v>225.86088935009</v>
      </c>
    </row>
    <row r="684" spans="1:5">
      <c r="A684">
        <v>682</v>
      </c>
      <c r="B684">
        <v>8021.97416452689</v>
      </c>
      <c r="C684">
        <v>10714.6098216576</v>
      </c>
      <c r="D684">
        <v>1272.24987747172</v>
      </c>
      <c r="E684">
        <v>225.861082288646</v>
      </c>
    </row>
    <row r="685" spans="1:5">
      <c r="A685">
        <v>683</v>
      </c>
      <c r="B685">
        <v>8021.97416452689</v>
      </c>
      <c r="C685">
        <v>10714.6098216576</v>
      </c>
      <c r="D685">
        <v>1272.24963433293</v>
      </c>
      <c r="E685">
        <v>225.860839149855</v>
      </c>
    </row>
    <row r="686" spans="1:5">
      <c r="A686">
        <v>684</v>
      </c>
      <c r="B686">
        <v>8021.97416452689</v>
      </c>
      <c r="C686">
        <v>10714.6098216576</v>
      </c>
      <c r="D686">
        <v>1272.24977827137</v>
      </c>
      <c r="E686">
        <v>225.86098308829</v>
      </c>
    </row>
    <row r="687" spans="1:5">
      <c r="A687">
        <v>685</v>
      </c>
      <c r="B687">
        <v>8021.97416452689</v>
      </c>
      <c r="C687">
        <v>10714.6098216576</v>
      </c>
      <c r="D687">
        <v>1272.24990219332</v>
      </c>
      <c r="E687">
        <v>225.861107010241</v>
      </c>
    </row>
    <row r="688" spans="1:5">
      <c r="A688">
        <v>686</v>
      </c>
      <c r="B688">
        <v>8021.97416452689</v>
      </c>
      <c r="C688">
        <v>10714.6098216576</v>
      </c>
      <c r="D688">
        <v>1272.24976513384</v>
      </c>
      <c r="E688">
        <v>225.860969950764</v>
      </c>
    </row>
    <row r="689" spans="1:5">
      <c r="A689">
        <v>687</v>
      </c>
      <c r="B689">
        <v>8021.97416452689</v>
      </c>
      <c r="C689">
        <v>10714.6098216576</v>
      </c>
      <c r="D689">
        <v>1272.24984682511</v>
      </c>
      <c r="E689">
        <v>225.861051642033</v>
      </c>
    </row>
    <row r="690" spans="1:5">
      <c r="A690">
        <v>688</v>
      </c>
      <c r="B690">
        <v>8021.97416452689</v>
      </c>
      <c r="C690">
        <v>10714.6098216576</v>
      </c>
      <c r="D690">
        <v>1272.24984048287</v>
      </c>
      <c r="E690">
        <v>225.861045299795</v>
      </c>
    </row>
    <row r="691" spans="1:5">
      <c r="A691">
        <v>689</v>
      </c>
      <c r="B691">
        <v>8021.97416452689</v>
      </c>
      <c r="C691">
        <v>10714.6098216576</v>
      </c>
      <c r="D691">
        <v>1272.2497820488</v>
      </c>
      <c r="E691">
        <v>225.860986865733</v>
      </c>
    </row>
    <row r="692" spans="1:5">
      <c r="A692">
        <v>690</v>
      </c>
      <c r="B692">
        <v>8021.97416452689</v>
      </c>
      <c r="C692">
        <v>10714.6098216576</v>
      </c>
      <c r="D692">
        <v>1272.24981452159</v>
      </c>
      <c r="E692">
        <v>225.861019338508</v>
      </c>
    </row>
    <row r="693" spans="1:5">
      <c r="A693">
        <v>691</v>
      </c>
      <c r="B693">
        <v>8021.97416452689</v>
      </c>
      <c r="C693">
        <v>10714.6098216576</v>
      </c>
      <c r="D693">
        <v>1272.24976124654</v>
      </c>
      <c r="E693">
        <v>225.860966063459</v>
      </c>
    </row>
    <row r="694" spans="1:5">
      <c r="A694">
        <v>692</v>
      </c>
      <c r="B694">
        <v>8021.97416452689</v>
      </c>
      <c r="C694">
        <v>10714.6098216576</v>
      </c>
      <c r="D694">
        <v>1272.24987284543</v>
      </c>
      <c r="E694">
        <v>225.861077662359</v>
      </c>
    </row>
    <row r="695" spans="1:5">
      <c r="A695">
        <v>693</v>
      </c>
      <c r="B695">
        <v>8021.97416452689</v>
      </c>
      <c r="C695">
        <v>10714.6098216576</v>
      </c>
      <c r="D695">
        <v>1272.2499489213</v>
      </c>
      <c r="E695">
        <v>225.861153738224</v>
      </c>
    </row>
    <row r="696" spans="1:5">
      <c r="A696">
        <v>694</v>
      </c>
      <c r="B696">
        <v>8021.97416452689</v>
      </c>
      <c r="C696">
        <v>10714.6098216576</v>
      </c>
      <c r="D696">
        <v>1272.2498949277</v>
      </c>
      <c r="E696">
        <v>225.861099744628</v>
      </c>
    </row>
    <row r="697" spans="1:5">
      <c r="A697">
        <v>695</v>
      </c>
      <c r="B697">
        <v>8021.97416452689</v>
      </c>
      <c r="C697">
        <v>10714.6098216576</v>
      </c>
      <c r="D697">
        <v>1272.24993613254</v>
      </c>
      <c r="E697">
        <v>225.86114094947</v>
      </c>
    </row>
    <row r="698" spans="1:5">
      <c r="A698">
        <v>696</v>
      </c>
      <c r="B698">
        <v>8021.97416452689</v>
      </c>
      <c r="C698">
        <v>10714.6098216576</v>
      </c>
      <c r="D698">
        <v>1272.25005374527</v>
      </c>
      <c r="E698">
        <v>225.861258562198</v>
      </c>
    </row>
    <row r="699" spans="1:5">
      <c r="A699">
        <v>697</v>
      </c>
      <c r="B699">
        <v>8021.97416452689</v>
      </c>
      <c r="C699">
        <v>10714.6098216576</v>
      </c>
      <c r="D699">
        <v>1272.24999300792</v>
      </c>
      <c r="E699">
        <v>225.861197824848</v>
      </c>
    </row>
    <row r="700" spans="1:5">
      <c r="A700">
        <v>698</v>
      </c>
      <c r="B700">
        <v>8021.97416452689</v>
      </c>
      <c r="C700">
        <v>10714.6098216576</v>
      </c>
      <c r="D700">
        <v>1272.25004341509</v>
      </c>
      <c r="E700">
        <v>225.86124823201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0.544304780877406</v>
      </c>
      <c r="I2">
        <v>0.441926473365735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33.846726892037</v>
      </c>
      <c r="F3">
        <v>369.235424851916</v>
      </c>
      <c r="G3">
        <v>18902.0316041083</v>
      </c>
      <c r="H3">
        <v>0.180685317817741</v>
      </c>
      <c r="I3">
        <v>0.142949908217961</v>
      </c>
      <c r="J3">
        <v>4.8841771372855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34.2117826413476</v>
      </c>
      <c r="F4">
        <v>350.317598875972</v>
      </c>
      <c r="G4">
        <v>18673.4008088648</v>
      </c>
      <c r="H4">
        <v>0.180685317817741</v>
      </c>
      <c r="I4">
        <v>0.146662153357523</v>
      </c>
      <c r="J4">
        <v>5.20039348318695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34.5747408064638</v>
      </c>
      <c r="F5">
        <v>333.243808156168</v>
      </c>
      <c r="G5">
        <v>18443.8824316906</v>
      </c>
      <c r="H5">
        <v>0.180685317817741</v>
      </c>
      <c r="I5">
        <v>0.150282670180181</v>
      </c>
      <c r="J5">
        <v>5.48908721105083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34.9357708909296</v>
      </c>
      <c r="F6">
        <v>317.756958980446</v>
      </c>
      <c r="G6">
        <v>18213.6432721757</v>
      </c>
      <c r="H6">
        <v>0.180685317817741</v>
      </c>
      <c r="I6">
        <v>0.153817946592262</v>
      </c>
      <c r="J6">
        <v>5.75383186871965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35.2950210495454</v>
      </c>
      <c r="F7">
        <v>303.645626940077</v>
      </c>
      <c r="G7">
        <v>17982.8202756895</v>
      </c>
      <c r="H7">
        <v>0.180685317817741</v>
      </c>
      <c r="I7">
        <v>0.15727373940138</v>
      </c>
      <c r="J7">
        <v>5.99759857620396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35.6526216332632</v>
      </c>
      <c r="F8">
        <v>290.734347434652</v>
      </c>
      <c r="G8">
        <v>17751.5284159073</v>
      </c>
      <c r="H8">
        <v>0.180685317817741</v>
      </c>
      <c r="I8">
        <v>0.16065518487835</v>
      </c>
      <c r="J8">
        <v>6.22287937527124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36.008688017344</v>
      </c>
      <c r="F9">
        <v>278.876282280726</v>
      </c>
      <c r="G9">
        <v>17519.8664237342</v>
      </c>
      <c r="H9">
        <v>0.180685317817741</v>
      </c>
      <c r="I9">
        <v>0.163966888680864</v>
      </c>
      <c r="J9">
        <v>6.43178123565691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36.3633228811642</v>
      </c>
      <c r="F10">
        <v>267.947610616821</v>
      </c>
      <c r="G10">
        <v>17287.9210770558</v>
      </c>
      <c r="H10">
        <v>0.180685317817741</v>
      </c>
      <c r="I10">
        <v>0.167212999671254</v>
      </c>
      <c r="J10">
        <v>6.62609861367881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36.7166180634525</v>
      </c>
      <c r="F11">
        <v>257.843188936995</v>
      </c>
      <c r="G11">
        <v>17055.7705199105</v>
      </c>
      <c r="H11">
        <v>0.180685317817741</v>
      </c>
      <c r="I11">
        <v>0.170397271026995</v>
      </c>
      <c r="J11">
        <v>6.80737010725719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37.0686560851651</v>
      </c>
      <c r="F12">
        <v>248.473157411705</v>
      </c>
      <c r="G12">
        <v>16823.4869298373</v>
      </c>
      <c r="H12">
        <v>0.180685317817741</v>
      </c>
      <c r="I12">
        <v>0.17352311122506</v>
      </c>
      <c r="J12">
        <v>6.97692316435625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37.4195114095398</v>
      </c>
      <c r="F13">
        <v>239.760260220061</v>
      </c>
      <c r="G13">
        <v>16591.1387599249</v>
      </c>
      <c r="H13">
        <v>0.180685317817741</v>
      </c>
      <c r="I13">
        <v>0.176593626883266</v>
      </c>
      <c r="J13">
        <v>7.13590971162978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37.7692514923682</v>
      </c>
      <c r="F14">
        <v>231.637710569533</v>
      </c>
      <c r="G14">
        <v>16358.7927260304</v>
      </c>
      <c r="H14">
        <v>0.180685317817741</v>
      </c>
      <c r="I14">
        <v>0.179611658998653</v>
      </c>
      <c r="J14">
        <v>7.28533480900641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38.1179376633563</v>
      </c>
      <c r="F15">
        <v>224.047475466025</v>
      </c>
      <c r="G15">
        <v>16126.5156777712</v>
      </c>
      <c r="H15">
        <v>0.180685317817741</v>
      </c>
      <c r="I15">
        <v>0.182579813790809</v>
      </c>
      <c r="J15">
        <v>7.42607989708628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38.4656258703737</v>
      </c>
      <c r="F16">
        <v>216.938887009313</v>
      </c>
      <c r="G16">
        <v>15894.3764778108</v>
      </c>
      <c r="H16">
        <v>0.180685317817741</v>
      </c>
      <c r="I16">
        <v>0.185500489106434</v>
      </c>
      <c r="J16">
        <v>7.5563407644486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38.8123672665549</v>
      </c>
      <c r="F17">
        <v>210.267509923908</v>
      </c>
      <c r="G17">
        <v>15662.500898474</v>
      </c>
      <c r="H17">
        <v>0.180685317817741</v>
      </c>
      <c r="I17">
        <v>0.188375899871939</v>
      </c>
      <c r="J17">
        <v>7.67948331084981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39.1582087914223</v>
      </c>
      <c r="F18">
        <v>203.994211812167</v>
      </c>
      <c r="G18">
        <v>15431.0279926746</v>
      </c>
      <c r="H18">
        <v>0.180685317817741</v>
      </c>
      <c r="I18">
        <v>0.191208095233758</v>
      </c>
      <c r="J18">
        <v>7.79609690065141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39.5031936294757</v>
      </c>
      <c r="F19">
        <v>198.08439501885</v>
      </c>
      <c r="G19">
        <v>15200.1182568025</v>
      </c>
      <c r="H19">
        <v>0.180685317817741</v>
      </c>
      <c r="I19">
        <v>0.193998975934966</v>
      </c>
      <c r="J19">
        <v>7.90670673092491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39.8473616032056</v>
      </c>
      <c r="F20">
        <v>192.507358256127</v>
      </c>
      <c r="G20">
        <v>14969.9646034854</v>
      </c>
      <c r="H20">
        <v>0.180685317817741</v>
      </c>
      <c r="I20">
        <v>0.196750309628988</v>
      </c>
      <c r="J20">
        <v>8.01178245365658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40.0670101661868</v>
      </c>
      <c r="F21">
        <v>184.617712425958</v>
      </c>
      <c r="G21">
        <v>9451.01580205413</v>
      </c>
      <c r="H21">
        <v>0.246653776548408</v>
      </c>
      <c r="I21">
        <v>0.199194089644609</v>
      </c>
      <c r="J21">
        <v>7.8570255948725</v>
      </c>
      <c r="K21">
        <v>2.85580122939788</v>
      </c>
    </row>
    <row r="22" spans="1:11">
      <c r="A22">
        <v>20</v>
      </c>
      <c r="B22">
        <v>2.13871713799732</v>
      </c>
      <c r="C22">
        <v>141.258076799578</v>
      </c>
      <c r="D22">
        <v>0.609582353396741</v>
      </c>
      <c r="E22">
        <v>40.4656538185111</v>
      </c>
      <c r="F22">
        <v>175.393135521137</v>
      </c>
      <c r="G22">
        <v>7568.26346921352</v>
      </c>
      <c r="H22">
        <v>0.29963281738752</v>
      </c>
      <c r="I22">
        <v>0.202951256523934</v>
      </c>
      <c r="J22">
        <v>7.83329354214097</v>
      </c>
      <c r="K22">
        <v>2.85580122939788</v>
      </c>
    </row>
    <row r="23" spans="1:11">
      <c r="A23">
        <v>21</v>
      </c>
      <c r="B23">
        <v>2.28876544067019</v>
      </c>
      <c r="C23">
        <v>148.653090762686</v>
      </c>
      <c r="D23">
        <v>0.609763649645567</v>
      </c>
      <c r="E23">
        <v>41.0548832592527</v>
      </c>
      <c r="F23">
        <v>166.667890189489</v>
      </c>
      <c r="G23">
        <v>7006.75970009885</v>
      </c>
      <c r="H23">
        <v>0.318496020071245</v>
      </c>
      <c r="I23">
        <v>0.207753523426077</v>
      </c>
      <c r="J23">
        <v>8.0393900389529</v>
      </c>
      <c r="K23">
        <v>2.85580122939788</v>
      </c>
    </row>
    <row r="24" spans="1:11">
      <c r="A24">
        <v>22</v>
      </c>
      <c r="B24">
        <v>2.42079647710544</v>
      </c>
      <c r="C24">
        <v>155.221928661072</v>
      </c>
      <c r="D24">
        <v>0.609900614706435</v>
      </c>
      <c r="E24">
        <v>41.5774016344355</v>
      </c>
      <c r="F24">
        <v>159.614670564115</v>
      </c>
      <c r="G24">
        <v>6587.76658814828</v>
      </c>
      <c r="H24">
        <v>0.334380490784555</v>
      </c>
      <c r="I24">
        <v>0.21193226075629</v>
      </c>
      <c r="J24">
        <v>8.217068108958</v>
      </c>
      <c r="K24">
        <v>2.85580122939788</v>
      </c>
    </row>
    <row r="25" spans="1:11">
      <c r="A25">
        <v>23</v>
      </c>
      <c r="B25">
        <v>2.44388962342557</v>
      </c>
      <c r="C25">
        <v>157.000216741241</v>
      </c>
      <c r="D25">
        <v>0.609881560364168</v>
      </c>
      <c r="E25">
        <v>41.7458465574094</v>
      </c>
      <c r="F25">
        <v>157.806769454322</v>
      </c>
      <c r="G25">
        <v>6553.6440776296</v>
      </c>
      <c r="H25">
        <v>0.333784186492158</v>
      </c>
      <c r="I25">
        <v>0.213196521122921</v>
      </c>
      <c r="J25">
        <v>8.29006104025286</v>
      </c>
      <c r="K25">
        <v>2.85580122939788</v>
      </c>
    </row>
    <row r="26" spans="1:11">
      <c r="A26">
        <v>24</v>
      </c>
      <c r="B26">
        <v>2.55523825562803</v>
      </c>
      <c r="C26">
        <v>162.499700885575</v>
      </c>
      <c r="D26">
        <v>0.609989909878292</v>
      </c>
      <c r="E26">
        <v>42.1771541864876</v>
      </c>
      <c r="F26">
        <v>152.466108383852</v>
      </c>
      <c r="G26">
        <v>6235.06596560885</v>
      </c>
      <c r="H26">
        <v>0.347416811791059</v>
      </c>
      <c r="I26">
        <v>0.216588123376959</v>
      </c>
      <c r="J26">
        <v>8.42819192861293</v>
      </c>
      <c r="K26">
        <v>2.85580122939788</v>
      </c>
    </row>
    <row r="27" spans="1:11">
      <c r="A27">
        <v>25</v>
      </c>
      <c r="B27">
        <v>2.57571857069267</v>
      </c>
      <c r="C27">
        <v>164.272902812409</v>
      </c>
      <c r="D27">
        <v>0.609964649039628</v>
      </c>
      <c r="E27">
        <v>42.3444790048526</v>
      </c>
      <c r="F27">
        <v>150.820351886374</v>
      </c>
      <c r="G27">
        <v>6199.7746931593</v>
      </c>
      <c r="H27">
        <v>0.346845452523955</v>
      </c>
      <c r="I27">
        <v>0.217821740714286</v>
      </c>
      <c r="J27">
        <v>8.49617136530884</v>
      </c>
      <c r="K27">
        <v>2.85580122939788</v>
      </c>
    </row>
    <row r="28" spans="1:11">
      <c r="A28">
        <v>26</v>
      </c>
      <c r="B28">
        <v>2.67222274355881</v>
      </c>
      <c r="C28">
        <v>169.01489183988</v>
      </c>
      <c r="D28">
        <v>0.610053203752902</v>
      </c>
      <c r="E28">
        <v>42.7131451505347</v>
      </c>
      <c r="F28">
        <v>146.588840414343</v>
      </c>
      <c r="G28">
        <v>5948.89981787048</v>
      </c>
      <c r="H28">
        <v>0.358622103171387</v>
      </c>
      <c r="I28">
        <v>0.220676505209253</v>
      </c>
      <c r="J28">
        <v>8.60946818252114</v>
      </c>
      <c r="K28">
        <v>2.85580122939788</v>
      </c>
    </row>
    <row r="29" spans="1:11">
      <c r="A29">
        <v>27</v>
      </c>
      <c r="B29">
        <v>2.69058746432806</v>
      </c>
      <c r="C29">
        <v>170.782046200683</v>
      </c>
      <c r="D29">
        <v>0.610023606891631</v>
      </c>
      <c r="E29">
        <v>42.8793535636753</v>
      </c>
      <c r="F29">
        <v>145.07202342833</v>
      </c>
      <c r="G29">
        <v>5912.85915640274</v>
      </c>
      <c r="H29">
        <v>0.35807343569711</v>
      </c>
      <c r="I29">
        <v>0.221883142101926</v>
      </c>
      <c r="J29">
        <v>8.67331483514589</v>
      </c>
      <c r="K29">
        <v>2.85580122939788</v>
      </c>
    </row>
    <row r="30" spans="1:11">
      <c r="A30">
        <v>28</v>
      </c>
      <c r="B30">
        <v>2.77539624112831</v>
      </c>
      <c r="C30">
        <v>174.884923619435</v>
      </c>
      <c r="D30">
        <v>0.610099364035688</v>
      </c>
      <c r="E30">
        <v>43.1952601605068</v>
      </c>
      <c r="F30">
        <v>141.66856979323</v>
      </c>
      <c r="G30">
        <v>5710.92234596344</v>
      </c>
      <c r="H30">
        <v>0.368391240117822</v>
      </c>
      <c r="I30">
        <v>0.224298467205877</v>
      </c>
      <c r="J30">
        <v>8.76714420007334</v>
      </c>
      <c r="K30">
        <v>2.85580122939788</v>
      </c>
    </row>
    <row r="31" spans="1:11">
      <c r="A31">
        <v>29</v>
      </c>
      <c r="B31">
        <v>2.79201509447842</v>
      </c>
      <c r="C31">
        <v>176.645393387838</v>
      </c>
      <c r="D31">
        <v>0.610066815235174</v>
      </c>
      <c r="E31">
        <v>43.3603577761434</v>
      </c>
      <c r="F31">
        <v>140.256683360922</v>
      </c>
      <c r="G31">
        <v>5674.37562555839</v>
      </c>
      <c r="H31">
        <v>0.367864808618967</v>
      </c>
      <c r="I31">
        <v>0.22548103795021</v>
      </c>
      <c r="J31">
        <v>8.8275912511385</v>
      </c>
      <c r="K31">
        <v>2.85580122939788</v>
      </c>
    </row>
    <row r="32" spans="1:11">
      <c r="A32">
        <v>30</v>
      </c>
      <c r="B32">
        <v>2.8679775066766</v>
      </c>
      <c r="C32">
        <v>180.236811667585</v>
      </c>
      <c r="D32">
        <v>0.610135440824767</v>
      </c>
      <c r="E32">
        <v>43.6337923640594</v>
      </c>
      <c r="F32">
        <v>137.461913458933</v>
      </c>
      <c r="G32">
        <v>5507.37413729772</v>
      </c>
      <c r="H32">
        <v>0.377113266547863</v>
      </c>
      <c r="I32">
        <v>0.227550134413288</v>
      </c>
      <c r="J32">
        <v>8.90728388128251</v>
      </c>
      <c r="K32">
        <v>2.85580122939788</v>
      </c>
    </row>
    <row r="33" spans="1:11">
      <c r="A33">
        <v>31</v>
      </c>
      <c r="B33">
        <v>2.88311037239593</v>
      </c>
      <c r="C33">
        <v>181.989274391245</v>
      </c>
      <c r="D33">
        <v>0.610100868643336</v>
      </c>
      <c r="E33">
        <v>43.7977371921963</v>
      </c>
      <c r="F33">
        <v>136.138226224806</v>
      </c>
      <c r="G33">
        <v>5470.58907752392</v>
      </c>
      <c r="H33">
        <v>0.376603868035965</v>
      </c>
      <c r="I33">
        <v>0.228710508394362</v>
      </c>
      <c r="J33">
        <v>8.96474370764644</v>
      </c>
      <c r="K33">
        <v>2.85580122939788</v>
      </c>
    </row>
    <row r="34" spans="1:11">
      <c r="A34">
        <v>32</v>
      </c>
      <c r="B34">
        <v>2.95161078738342</v>
      </c>
      <c r="C34">
        <v>185.117797488665</v>
      </c>
      <c r="D34">
        <v>0.610164291969632</v>
      </c>
      <c r="E34">
        <v>44.0329787476331</v>
      </c>
      <c r="F34">
        <v>133.837466433127</v>
      </c>
      <c r="G34">
        <v>5332.17245484605</v>
      </c>
      <c r="H34">
        <v>0.384913879355491</v>
      </c>
      <c r="I34">
        <v>0.230475715917503</v>
      </c>
      <c r="J34">
        <v>9.03176059194579</v>
      </c>
      <c r="K34">
        <v>2.85580122939788</v>
      </c>
    </row>
    <row r="35" spans="1:11">
      <c r="A35">
        <v>33</v>
      </c>
      <c r="B35">
        <v>2.96546802801421</v>
      </c>
      <c r="C35">
        <v>186.86120637733</v>
      </c>
      <c r="D35">
        <v>0.610128456679223</v>
      </c>
      <c r="E35">
        <v>44.1957303456234</v>
      </c>
      <c r="F35">
        <v>132.58876728824</v>
      </c>
      <c r="G35">
        <v>5295.3204584664</v>
      </c>
      <c r="H35">
        <v>0.384419107124781</v>
      </c>
      <c r="I35">
        <v>0.2316154653456</v>
      </c>
      <c r="J35">
        <v>9.0866329956782</v>
      </c>
      <c r="K35">
        <v>2.85580122939788</v>
      </c>
    </row>
    <row r="36" spans="1:11">
      <c r="A36">
        <v>34</v>
      </c>
      <c r="B36">
        <v>3.02787649528705</v>
      </c>
      <c r="C36">
        <v>189.586606180843</v>
      </c>
      <c r="D36">
        <v>0.610188734532203</v>
      </c>
      <c r="E36">
        <v>44.3976911328486</v>
      </c>
      <c r="F36">
        <v>130.682739180059</v>
      </c>
      <c r="G36">
        <v>5179.76838553353</v>
      </c>
      <c r="H36">
        <v>0.391957850479718</v>
      </c>
      <c r="I36">
        <v>0.233121291933212</v>
      </c>
      <c r="J36">
        <v>9.14321706151999</v>
      </c>
      <c r="K36">
        <v>2.85580122939788</v>
      </c>
    </row>
    <row r="37" spans="1:11">
      <c r="A37">
        <v>35</v>
      </c>
      <c r="B37">
        <v>3.04062428121764</v>
      </c>
      <c r="C37">
        <v>191.319952707933</v>
      </c>
      <c r="D37">
        <v>0.610152260310305</v>
      </c>
      <c r="E37">
        <v>44.5592025872594</v>
      </c>
      <c r="F37">
        <v>129.49876192676</v>
      </c>
      <c r="G37">
        <v>5142.98188904264</v>
      </c>
      <c r="H37">
        <v>0.391475914858408</v>
      </c>
      <c r="I37">
        <v>0.234241640998045</v>
      </c>
      <c r="J37">
        <v>9.19581994226951</v>
      </c>
      <c r="K37">
        <v>2.85580122939788</v>
      </c>
    </row>
    <row r="38" spans="1:11">
      <c r="A38">
        <v>36</v>
      </c>
      <c r="B38">
        <v>3.0980500035363</v>
      </c>
      <c r="C38">
        <v>193.693527701571</v>
      </c>
      <c r="D38">
        <v>0.610211025686971</v>
      </c>
      <c r="E38">
        <v>44.732051965359</v>
      </c>
      <c r="F38">
        <v>127.911847657276</v>
      </c>
      <c r="G38">
        <v>5045.99021071591</v>
      </c>
      <c r="H38">
        <v>0.398382554834447</v>
      </c>
      <c r="I38">
        <v>0.235524828541758</v>
      </c>
      <c r="J38">
        <v>9.24371674855041</v>
      </c>
      <c r="K38">
        <v>2.85580122939788</v>
      </c>
    </row>
    <row r="39" spans="1:11">
      <c r="A39">
        <v>37</v>
      </c>
      <c r="B39">
        <v>3.10854894540615</v>
      </c>
      <c r="C39">
        <v>195.104645921977</v>
      </c>
      <c r="D39">
        <v>0.610181011215018</v>
      </c>
      <c r="E39">
        <v>44.8633292824965</v>
      </c>
      <c r="F39">
        <v>126.986709570573</v>
      </c>
      <c r="G39">
        <v>5017.4358205302</v>
      </c>
      <c r="H39">
        <v>0.397997365714132</v>
      </c>
      <c r="I39">
        <v>0.236428101531763</v>
      </c>
      <c r="J39">
        <v>9.28610034379471</v>
      </c>
      <c r="K39">
        <v>2.85580122939788</v>
      </c>
    </row>
    <row r="40" spans="1:11">
      <c r="A40">
        <v>38</v>
      </c>
      <c r="B40">
        <v>3.25848870188509</v>
      </c>
      <c r="C40">
        <v>195.812534282624</v>
      </c>
      <c r="D40">
        <v>0.610634307063912</v>
      </c>
      <c r="E40">
        <v>44.7253010743827</v>
      </c>
      <c r="F40">
        <v>126.527635722256</v>
      </c>
      <c r="G40">
        <v>4795.69375148254</v>
      </c>
      <c r="H40">
        <v>0.428640475105868</v>
      </c>
      <c r="I40">
        <v>0.23584788780307</v>
      </c>
      <c r="J40">
        <v>9.18067077943683</v>
      </c>
      <c r="K40">
        <v>2.85580122939788</v>
      </c>
    </row>
    <row r="41" spans="1:11">
      <c r="A41">
        <v>39</v>
      </c>
      <c r="B41">
        <v>3.52633204592452</v>
      </c>
      <c r="C41">
        <v>208.67962428539</v>
      </c>
      <c r="D41">
        <v>0.610778098927811</v>
      </c>
      <c r="E41">
        <v>45.7359598849602</v>
      </c>
      <c r="F41">
        <v>118.725999686871</v>
      </c>
      <c r="G41">
        <v>4448.42954206606</v>
      </c>
      <c r="H41">
        <v>0.451899752096791</v>
      </c>
      <c r="I41">
        <v>0.243040374704358</v>
      </c>
      <c r="J41">
        <v>9.48832732199263</v>
      </c>
      <c r="K41">
        <v>2.85580122939788</v>
      </c>
    </row>
    <row r="42" spans="1:11">
      <c r="A42">
        <v>40</v>
      </c>
      <c r="B42">
        <v>3.73920849889769</v>
      </c>
      <c r="C42">
        <v>215.933871432902</v>
      </c>
      <c r="D42">
        <v>0.610937536403822</v>
      </c>
      <c r="E42">
        <v>46.2571442549664</v>
      </c>
      <c r="F42">
        <v>114.737427913259</v>
      </c>
      <c r="G42">
        <v>4271.12187819938</v>
      </c>
      <c r="H42">
        <v>0.470961961834601</v>
      </c>
      <c r="I42">
        <v>0.246772428205849</v>
      </c>
      <c r="J42">
        <v>9.65248031336351</v>
      </c>
      <c r="K42">
        <v>2.85580122939788</v>
      </c>
    </row>
    <row r="43" spans="1:11">
      <c r="A43">
        <v>41</v>
      </c>
      <c r="B43">
        <v>3.95762121267366</v>
      </c>
      <c r="C43">
        <v>222.895377218304</v>
      </c>
      <c r="D43">
        <v>0.611100931742643</v>
      </c>
      <c r="E43">
        <v>46.7488061017077</v>
      </c>
      <c r="F43">
        <v>111.153929331151</v>
      </c>
      <c r="G43">
        <v>4113.44005624373</v>
      </c>
      <c r="H43">
        <v>0.489633911342432</v>
      </c>
      <c r="I43">
        <v>0.250262279355757</v>
      </c>
      <c r="J43">
        <v>9.80774819676791</v>
      </c>
      <c r="K43">
        <v>2.85580122939788</v>
      </c>
    </row>
    <row r="44" spans="1:11">
      <c r="A44">
        <v>42</v>
      </c>
      <c r="B44">
        <v>4.04639258568671</v>
      </c>
      <c r="C44">
        <v>227.858622967493</v>
      </c>
      <c r="D44">
        <v>0.611110361958472</v>
      </c>
      <c r="E44">
        <v>47.1642812201946</v>
      </c>
      <c r="F44">
        <v>108.732760186557</v>
      </c>
      <c r="G44">
        <v>4035.28800997089</v>
      </c>
      <c r="H44">
        <v>0.494084677385899</v>
      </c>
      <c r="I44">
        <v>0.253037603530932</v>
      </c>
      <c r="J44">
        <v>9.94054262787585</v>
      </c>
      <c r="K44">
        <v>2.85580122939788</v>
      </c>
    </row>
    <row r="45" spans="1:11">
      <c r="A45">
        <v>43</v>
      </c>
      <c r="B45">
        <v>4.05145691960403</v>
      </c>
      <c r="C45">
        <v>229.187477468381</v>
      </c>
      <c r="D45">
        <v>0.61108235468584</v>
      </c>
      <c r="E45">
        <v>47.2916033648332</v>
      </c>
      <c r="F45">
        <v>108.102315542007</v>
      </c>
      <c r="G45">
        <v>4021.18139074727</v>
      </c>
      <c r="H45">
        <v>0.493151657598049</v>
      </c>
      <c r="I45">
        <v>0.253853963444325</v>
      </c>
      <c r="J45">
        <v>9.9804094596864</v>
      </c>
      <c r="K45">
        <v>2.85580122939788</v>
      </c>
    </row>
    <row r="46" spans="1:11">
      <c r="A46">
        <v>44</v>
      </c>
      <c r="B46">
        <v>4.25501364303754</v>
      </c>
      <c r="C46">
        <v>234.404640408982</v>
      </c>
      <c r="D46">
        <v>0.611253365265379</v>
      </c>
      <c r="E46">
        <v>47.62654365696</v>
      </c>
      <c r="F46">
        <v>105.69627360762</v>
      </c>
      <c r="G46">
        <v>3910.17310880761</v>
      </c>
      <c r="H46">
        <v>0.510782842639297</v>
      </c>
      <c r="I46">
        <v>0.256244661593427</v>
      </c>
      <c r="J46">
        <v>10.0866308532483</v>
      </c>
      <c r="K46">
        <v>2.85580122939788</v>
      </c>
    </row>
    <row r="47" spans="1:11">
      <c r="A47">
        <v>45</v>
      </c>
      <c r="B47">
        <v>4.44376946749605</v>
      </c>
      <c r="C47">
        <v>240.447192280245</v>
      </c>
      <c r="D47">
        <v>0.611384507679771</v>
      </c>
      <c r="E47">
        <v>48.0537365403243</v>
      </c>
      <c r="F47">
        <v>103.040076170601</v>
      </c>
      <c r="G47">
        <v>3789.58801113867</v>
      </c>
      <c r="H47">
        <v>0.525642325270995</v>
      </c>
      <c r="I47">
        <v>0.259172679639164</v>
      </c>
      <c r="J47">
        <v>10.2146757646081</v>
      </c>
      <c r="K47">
        <v>2.85580122939788</v>
      </c>
    </row>
    <row r="48" spans="1:11">
      <c r="A48">
        <v>46</v>
      </c>
      <c r="B48">
        <v>4.48846664633874</v>
      </c>
      <c r="C48">
        <v>247.544814755425</v>
      </c>
      <c r="D48">
        <v>0.611222548297079</v>
      </c>
      <c r="E48">
        <v>48.7126011554301</v>
      </c>
      <c r="F48">
        <v>100.085703802934</v>
      </c>
      <c r="G48">
        <v>3711.37559059552</v>
      </c>
      <c r="H48">
        <v>0.523228758283546</v>
      </c>
      <c r="I48">
        <v>0.263316197111361</v>
      </c>
      <c r="J48">
        <v>10.4072652807282</v>
      </c>
      <c r="K48">
        <v>2.85580122939788</v>
      </c>
    </row>
    <row r="49" spans="1:11">
      <c r="A49">
        <v>47</v>
      </c>
      <c r="B49">
        <v>4.49622637866205</v>
      </c>
      <c r="C49">
        <v>246.23022624014</v>
      </c>
      <c r="D49">
        <v>0.611254337763395</v>
      </c>
      <c r="E49">
        <v>48.5854739725073</v>
      </c>
      <c r="F49">
        <v>100.620047286155</v>
      </c>
      <c r="G49">
        <v>3734.42573719068</v>
      </c>
      <c r="H49">
        <v>0.524328975188947</v>
      </c>
      <c r="I49">
        <v>0.262529531816955</v>
      </c>
      <c r="J49">
        <v>10.3781759625191</v>
      </c>
      <c r="K49">
        <v>2.85580122939788</v>
      </c>
    </row>
    <row r="50" spans="1:11">
      <c r="A50">
        <v>48</v>
      </c>
      <c r="B50">
        <v>4.65650940241067</v>
      </c>
      <c r="C50">
        <v>253.053881780601</v>
      </c>
      <c r="D50">
        <v>0.611335257892248</v>
      </c>
      <c r="E50">
        <v>49.102151441946</v>
      </c>
      <c r="F50">
        <v>97.906804800743</v>
      </c>
      <c r="G50">
        <v>3609.92177436068</v>
      </c>
      <c r="H50">
        <v>0.536348239991973</v>
      </c>
      <c r="I50">
        <v>0.265921435868774</v>
      </c>
      <c r="J50">
        <v>10.5184508702713</v>
      </c>
      <c r="K50">
        <v>2.85580122939788</v>
      </c>
    </row>
    <row r="51" spans="1:11">
      <c r="A51">
        <v>49</v>
      </c>
      <c r="B51">
        <v>4.72807260514519</v>
      </c>
      <c r="C51">
        <v>259.516330676901</v>
      </c>
      <c r="D51">
        <v>0.611237072741458</v>
      </c>
      <c r="E51">
        <v>49.6778475913443</v>
      </c>
      <c r="F51">
        <v>95.4687396470991</v>
      </c>
      <c r="G51">
        <v>3541.11076786599</v>
      </c>
      <c r="H51">
        <v>0.536904059305695</v>
      </c>
      <c r="I51">
        <v>0.269500554239183</v>
      </c>
      <c r="J51">
        <v>10.6822701193787</v>
      </c>
      <c r="K51">
        <v>2.85580122939788</v>
      </c>
    </row>
    <row r="52" spans="1:11">
      <c r="A52">
        <v>50</v>
      </c>
      <c r="B52">
        <v>4.73812611069797</v>
      </c>
      <c r="C52">
        <v>258.257573051554</v>
      </c>
      <c r="D52">
        <v>0.61127012519534</v>
      </c>
      <c r="E52">
        <v>49.5555223265516</v>
      </c>
      <c r="F52">
        <v>95.9340580600044</v>
      </c>
      <c r="G52">
        <v>3562.46036109089</v>
      </c>
      <c r="H52">
        <v>0.538057460051636</v>
      </c>
      <c r="I52">
        <v>0.26875983323844</v>
      </c>
      <c r="J52">
        <v>10.6564899422317</v>
      </c>
      <c r="K52">
        <v>2.85580122939788</v>
      </c>
    </row>
    <row r="53" spans="1:11">
      <c r="A53">
        <v>51</v>
      </c>
      <c r="B53">
        <v>4.8752928809333</v>
      </c>
      <c r="C53">
        <v>264.575531841071</v>
      </c>
      <c r="D53">
        <v>0.611329520863641</v>
      </c>
      <c r="E53">
        <v>50.0392645262795</v>
      </c>
      <c r="F53">
        <v>93.6431907937965</v>
      </c>
      <c r="G53">
        <v>3456.00996236995</v>
      </c>
      <c r="H53">
        <v>0.548134350926314</v>
      </c>
      <c r="I53">
        <v>0.271860188605369</v>
      </c>
      <c r="J53">
        <v>10.7809929695912</v>
      </c>
      <c r="K53">
        <v>2.85580122939788</v>
      </c>
    </row>
    <row r="54" spans="1:11">
      <c r="A54">
        <v>52</v>
      </c>
      <c r="B54">
        <v>4.95990495560891</v>
      </c>
      <c r="C54">
        <v>260.082412565278</v>
      </c>
      <c r="D54">
        <v>0.611482522347033</v>
      </c>
      <c r="E54">
        <v>49.5862727545233</v>
      </c>
      <c r="F54">
        <v>95.260947340471</v>
      </c>
      <c r="G54">
        <v>3544.37568525215</v>
      </c>
      <c r="H54">
        <v>0.554135542080449</v>
      </c>
      <c r="I54">
        <v>0.269153684105746</v>
      </c>
      <c r="J54">
        <v>10.7025215259386</v>
      </c>
      <c r="K54">
        <v>2.85580122939788</v>
      </c>
    </row>
    <row r="55" spans="1:11">
      <c r="A55">
        <v>53</v>
      </c>
      <c r="B55">
        <v>4.88725621929985</v>
      </c>
      <c r="C55">
        <v>263.368900695106</v>
      </c>
      <c r="D55">
        <v>0.611364427772165</v>
      </c>
      <c r="E55">
        <v>49.9211681055982</v>
      </c>
      <c r="F55">
        <v>94.0722193933051</v>
      </c>
      <c r="G55">
        <v>3476.11306786892</v>
      </c>
      <c r="H55">
        <v>0.54933494181575</v>
      </c>
      <c r="I55">
        <v>0.271151829201675</v>
      </c>
      <c r="J55">
        <v>10.7570593206795</v>
      </c>
      <c r="K55">
        <v>2.85580122939788</v>
      </c>
    </row>
    <row r="56" spans="1:11">
      <c r="A56">
        <v>54</v>
      </c>
      <c r="B56">
        <v>5.00756879807161</v>
      </c>
      <c r="C56">
        <v>268.632813094876</v>
      </c>
      <c r="D56">
        <v>0.611418360992086</v>
      </c>
      <c r="E56">
        <v>50.3199065073767</v>
      </c>
      <c r="F56">
        <v>92.2288558948801</v>
      </c>
      <c r="G56">
        <v>3390.43547446223</v>
      </c>
      <c r="H56">
        <v>0.558058935138724</v>
      </c>
      <c r="I56">
        <v>0.273696221810193</v>
      </c>
      <c r="J56">
        <v>10.8598746040564</v>
      </c>
      <c r="K56">
        <v>2.85580122939788</v>
      </c>
    </row>
    <row r="57" spans="1:11">
      <c r="A57">
        <v>55</v>
      </c>
      <c r="B57">
        <v>5.02132315275128</v>
      </c>
      <c r="C57">
        <v>267.475951933277</v>
      </c>
      <c r="D57">
        <v>0.611454699185555</v>
      </c>
      <c r="E57">
        <v>50.2058400972834</v>
      </c>
      <c r="F57">
        <v>92.6277552373905</v>
      </c>
      <c r="G57">
        <v>3409.44196868109</v>
      </c>
      <c r="H57">
        <v>0.559301218184634</v>
      </c>
      <c r="I57">
        <v>0.273017337148969</v>
      </c>
      <c r="J57">
        <v>10.8375720308923</v>
      </c>
      <c r="K57">
        <v>2.85580122939788</v>
      </c>
    </row>
    <row r="58" spans="1:11">
      <c r="A58">
        <v>56</v>
      </c>
      <c r="B58">
        <v>5.12325124723894</v>
      </c>
      <c r="C58">
        <v>272.051731060034</v>
      </c>
      <c r="D58">
        <v>0.611496659284842</v>
      </c>
      <c r="E58">
        <v>50.5537290419171</v>
      </c>
      <c r="F58">
        <v>91.0698009934601</v>
      </c>
      <c r="G58">
        <v>3336.77801783964</v>
      </c>
      <c r="H58">
        <v>0.56659431737198</v>
      </c>
      <c r="I58">
        <v>0.275221961286469</v>
      </c>
      <c r="J58">
        <v>10.9261234651125</v>
      </c>
      <c r="K58">
        <v>2.85580122939788</v>
      </c>
    </row>
    <row r="59" spans="1:11">
      <c r="A59">
        <v>57</v>
      </c>
      <c r="B59">
        <v>5.14031156353839</v>
      </c>
      <c r="C59">
        <v>270.85431563808</v>
      </c>
      <c r="D59">
        <v>0.61154276577272</v>
      </c>
      <c r="E59">
        <v>50.43199217216</v>
      </c>
      <c r="F59">
        <v>91.4724099898384</v>
      </c>
      <c r="G59">
        <v>3356.0701214869</v>
      </c>
      <c r="H59">
        <v>0.568300123215548</v>
      </c>
      <c r="I59">
        <v>0.274505911460342</v>
      </c>
      <c r="J59">
        <v>10.9024845628022</v>
      </c>
      <c r="K59">
        <v>2.85580122939788</v>
      </c>
    </row>
    <row r="60" spans="1:11">
      <c r="A60">
        <v>58</v>
      </c>
      <c r="B60">
        <v>5.39878253149347</v>
      </c>
      <c r="C60">
        <v>285.450731170948</v>
      </c>
      <c r="D60">
        <v>0.611541007901828</v>
      </c>
      <c r="E60">
        <v>51.6037343222067</v>
      </c>
      <c r="F60">
        <v>86.7950027871049</v>
      </c>
      <c r="G60">
        <v>3167.38298845552</v>
      </c>
      <c r="H60">
        <v>0.583682943745825</v>
      </c>
      <c r="I60">
        <v>0.281728160871632</v>
      </c>
      <c r="J60">
        <v>11.2006769642729</v>
      </c>
      <c r="K60">
        <v>2.85580122939788</v>
      </c>
    </row>
    <row r="61" spans="1:11">
      <c r="A61">
        <v>59</v>
      </c>
      <c r="B61">
        <v>5.60371000103384</v>
      </c>
      <c r="C61">
        <v>295.494618806632</v>
      </c>
      <c r="D61">
        <v>0.611567562244906</v>
      </c>
      <c r="E61">
        <v>52.3969903821545</v>
      </c>
      <c r="F61">
        <v>83.8448331398432</v>
      </c>
      <c r="G61">
        <v>3057.03519919827</v>
      </c>
      <c r="H61">
        <v>0.595288575554476</v>
      </c>
      <c r="I61">
        <v>0.286543936310576</v>
      </c>
      <c r="J61">
        <v>11.4054162552916</v>
      </c>
      <c r="K61">
        <v>2.85580122939788</v>
      </c>
    </row>
    <row r="62" spans="1:11">
      <c r="A62">
        <v>60</v>
      </c>
      <c r="B62">
        <v>5.80989875582916</v>
      </c>
      <c r="C62">
        <v>306.518396418716</v>
      </c>
      <c r="D62">
        <v>0.611573067468605</v>
      </c>
      <c r="E62">
        <v>53.2788562214158</v>
      </c>
      <c r="F62">
        <v>80.8293965290066</v>
      </c>
      <c r="G62">
        <v>2945.42086495518</v>
      </c>
      <c r="H62">
        <v>0.606338838825335</v>
      </c>
      <c r="I62">
        <v>0.291794969133304</v>
      </c>
      <c r="J62">
        <v>11.623919619188</v>
      </c>
      <c r="K62">
        <v>2.85580122939788</v>
      </c>
    </row>
    <row r="63" spans="1:11">
      <c r="A63">
        <v>61</v>
      </c>
      <c r="B63">
        <v>5.93279473133059</v>
      </c>
      <c r="C63">
        <v>310.13763911472</v>
      </c>
      <c r="D63">
        <v>0.611617697755797</v>
      </c>
      <c r="E63">
        <v>53.5282213285986</v>
      </c>
      <c r="F63">
        <v>79.8861340348278</v>
      </c>
      <c r="G63">
        <v>2904.40377047286</v>
      </c>
      <c r="H63">
        <v>0.614336383508058</v>
      </c>
      <c r="I63">
        <v>0.293323852525365</v>
      </c>
      <c r="J63">
        <v>11.6919506224014</v>
      </c>
      <c r="K63">
        <v>2.85580122939788</v>
      </c>
    </row>
    <row r="64" spans="1:11">
      <c r="A64">
        <v>62</v>
      </c>
      <c r="B64">
        <v>5.9229599065035</v>
      </c>
      <c r="C64">
        <v>311.144727103743</v>
      </c>
      <c r="D64">
        <v>0.611587755816377</v>
      </c>
      <c r="E64">
        <v>53.6322281775366</v>
      </c>
      <c r="F64">
        <v>79.6275650826079</v>
      </c>
      <c r="G64">
        <v>2900.49358243765</v>
      </c>
      <c r="H64">
        <v>0.612715307008378</v>
      </c>
      <c r="I64">
        <v>0.29389991119139</v>
      </c>
      <c r="J64">
        <v>11.7145587707714</v>
      </c>
      <c r="K64">
        <v>2.85580122939788</v>
      </c>
    </row>
    <row r="65" spans="1:11">
      <c r="A65">
        <v>63</v>
      </c>
      <c r="B65">
        <v>6.08385093672592</v>
      </c>
      <c r="C65">
        <v>321.83954391238</v>
      </c>
      <c r="D65">
        <v>0.61155524618273</v>
      </c>
      <c r="E65">
        <v>54.5121949003953</v>
      </c>
      <c r="F65">
        <v>76.9815191333625</v>
      </c>
      <c r="G65">
        <v>2804.63232291187</v>
      </c>
      <c r="H65">
        <v>0.620208011578593</v>
      </c>
      <c r="I65">
        <v>0.298986273078477</v>
      </c>
      <c r="J65">
        <v>11.9174979758611</v>
      </c>
      <c r="K65">
        <v>2.85580122939788</v>
      </c>
    </row>
    <row r="66" spans="1:11">
      <c r="A66">
        <v>64</v>
      </c>
      <c r="B66">
        <v>6.26978961257254</v>
      </c>
      <c r="C66">
        <v>332.904374344941</v>
      </c>
      <c r="D66">
        <v>0.611536028408351</v>
      </c>
      <c r="E66">
        <v>55.4062791066839</v>
      </c>
      <c r="F66">
        <v>74.4228640921736</v>
      </c>
      <c r="G66">
        <v>2709.69626348322</v>
      </c>
      <c r="H66">
        <v>0.629443442799328</v>
      </c>
      <c r="I66">
        <v>0.304097535850977</v>
      </c>
      <c r="J66">
        <v>12.1200358813477</v>
      </c>
      <c r="K66">
        <v>2.85580122939788</v>
      </c>
    </row>
    <row r="67" spans="1:11">
      <c r="A67">
        <v>65</v>
      </c>
      <c r="B67">
        <v>6.41834815615176</v>
      </c>
      <c r="C67">
        <v>333.499292527238</v>
      </c>
      <c r="D67">
        <v>0.611684082164508</v>
      </c>
      <c r="E67">
        <v>55.3569423923764</v>
      </c>
      <c r="F67">
        <v>74.2901036455425</v>
      </c>
      <c r="G67">
        <v>2695.67399998074</v>
      </c>
      <c r="H67">
        <v>0.640460905166423</v>
      </c>
      <c r="I67">
        <v>0.303953139557074</v>
      </c>
      <c r="J67">
        <v>12.1310684072925</v>
      </c>
      <c r="K67">
        <v>2.85580122939788</v>
      </c>
    </row>
    <row r="68" spans="1:11">
      <c r="A68">
        <v>66</v>
      </c>
      <c r="B68">
        <v>6.45068324759348</v>
      </c>
      <c r="C68">
        <v>332.968679466795</v>
      </c>
      <c r="D68">
        <v>0.611719339282117</v>
      </c>
      <c r="E68">
        <v>55.2881052211093</v>
      </c>
      <c r="F68">
        <v>74.4084910545898</v>
      </c>
      <c r="G68">
        <v>2699.4755806935</v>
      </c>
      <c r="H68">
        <v>0.642808690326163</v>
      </c>
      <c r="I68">
        <v>0.303598605428166</v>
      </c>
      <c r="J68">
        <v>12.1232848866344</v>
      </c>
      <c r="K68">
        <v>2.85580122939788</v>
      </c>
    </row>
    <row r="69" spans="1:11">
      <c r="A69">
        <v>67</v>
      </c>
      <c r="B69">
        <v>6.63079694658569</v>
      </c>
      <c r="C69">
        <v>343.214852422646</v>
      </c>
      <c r="D69">
        <v>0.611703958312656</v>
      </c>
      <c r="E69">
        <v>56.1089896950331</v>
      </c>
      <c r="F69">
        <v>72.1871353546611</v>
      </c>
      <c r="G69">
        <v>2616.39398110688</v>
      </c>
      <c r="H69">
        <v>0.651715385488114</v>
      </c>
      <c r="I69">
        <v>0.308238110900215</v>
      </c>
      <c r="J69">
        <v>12.3063072294118</v>
      </c>
      <c r="K69">
        <v>2.85580122939788</v>
      </c>
    </row>
    <row r="70" spans="1:11">
      <c r="A70">
        <v>68</v>
      </c>
      <c r="B70">
        <v>6.75732501370037</v>
      </c>
      <c r="C70">
        <v>344.947509380134</v>
      </c>
      <c r="D70">
        <v>0.611804024764107</v>
      </c>
      <c r="E70">
        <v>56.1791289966794</v>
      </c>
      <c r="F70">
        <v>71.8245423835214</v>
      </c>
      <c r="G70">
        <v>2595.40944343044</v>
      </c>
      <c r="H70">
        <v>0.660409089351711</v>
      </c>
      <c r="I70">
        <v>0.30872542261177</v>
      </c>
      <c r="J70">
        <v>12.3372954617515</v>
      </c>
      <c r="K70">
        <v>2.85580122939788</v>
      </c>
    </row>
    <row r="71" spans="1:11">
      <c r="A71">
        <v>69</v>
      </c>
      <c r="B71">
        <v>6.79079589023432</v>
      </c>
      <c r="C71">
        <v>344.479203228729</v>
      </c>
      <c r="D71">
        <v>0.61183920502697</v>
      </c>
      <c r="E71">
        <v>56.1160780635671</v>
      </c>
      <c r="F71">
        <v>71.9221850705248</v>
      </c>
      <c r="G71">
        <v>2598.59458189452</v>
      </c>
      <c r="H71">
        <v>0.662674991144666</v>
      </c>
      <c r="I71">
        <v>0.308406960511996</v>
      </c>
      <c r="J71">
        <v>12.3314159221549</v>
      </c>
      <c r="K71">
        <v>2.85580122939788</v>
      </c>
    </row>
    <row r="72" spans="1:11">
      <c r="A72">
        <v>70</v>
      </c>
      <c r="B72">
        <v>6.94944119719519</v>
      </c>
      <c r="C72">
        <v>353.37890088555</v>
      </c>
      <c r="D72">
        <v>0.61182422032937</v>
      </c>
      <c r="E72">
        <v>56.826855002196</v>
      </c>
      <c r="F72">
        <v>70.1108553608518</v>
      </c>
      <c r="G72">
        <v>2531.22807891762</v>
      </c>
      <c r="H72">
        <v>0.670329527775591</v>
      </c>
      <c r="I72">
        <v>0.312373176318804</v>
      </c>
      <c r="J72">
        <v>12.4870259447277</v>
      </c>
      <c r="K72">
        <v>2.85580122939788</v>
      </c>
    </row>
    <row r="73" spans="1:11">
      <c r="A73">
        <v>71</v>
      </c>
      <c r="B73">
        <v>7.17824013212304</v>
      </c>
      <c r="C73">
        <v>357.23814813088</v>
      </c>
      <c r="D73">
        <v>0.61194610918307</v>
      </c>
      <c r="E73">
        <v>57.0396693319922</v>
      </c>
      <c r="F73">
        <v>69.3534470973872</v>
      </c>
      <c r="G73">
        <v>2502.22974223453</v>
      </c>
      <c r="H73">
        <v>0.683337947008396</v>
      </c>
      <c r="I73">
        <v>0.313679642827964</v>
      </c>
      <c r="J73">
        <v>12.5649824333103</v>
      </c>
      <c r="K73">
        <v>2.85580122939788</v>
      </c>
    </row>
    <row r="74" spans="1:11">
      <c r="A74">
        <v>72</v>
      </c>
      <c r="B74">
        <v>7.21427917019644</v>
      </c>
      <c r="C74">
        <v>356.781587866174</v>
      </c>
      <c r="D74">
        <v>0.611982770604655</v>
      </c>
      <c r="E74">
        <v>56.9769259790249</v>
      </c>
      <c r="F74">
        <v>69.4421961507072</v>
      </c>
      <c r="G74">
        <v>2504.96697765209</v>
      </c>
      <c r="H74">
        <v>0.685618418543171</v>
      </c>
      <c r="I74">
        <v>0.313368040385917</v>
      </c>
      <c r="J74">
        <v>12.5601398921234</v>
      </c>
      <c r="K74">
        <v>2.85580122939788</v>
      </c>
    </row>
    <row r="75" spans="1:11">
      <c r="A75">
        <v>73</v>
      </c>
      <c r="B75">
        <v>7.31968801236308</v>
      </c>
      <c r="C75">
        <v>363.96244172014</v>
      </c>
      <c r="D75">
        <v>0.611950422887766</v>
      </c>
      <c r="E75">
        <v>57.5626836107543</v>
      </c>
      <c r="F75">
        <v>68.0721254931416</v>
      </c>
      <c r="G75">
        <v>2454.25003206197</v>
      </c>
      <c r="H75">
        <v>0.690299372829316</v>
      </c>
      <c r="I75">
        <v>0.316575749370582</v>
      </c>
      <c r="J75">
        <v>12.6807784671342</v>
      </c>
      <c r="K75">
        <v>2.85580122939788</v>
      </c>
    </row>
    <row r="76" spans="1:11">
      <c r="A76">
        <v>74</v>
      </c>
      <c r="B76">
        <v>7.42266341570508</v>
      </c>
      <c r="C76">
        <v>365.430954958372</v>
      </c>
      <c r="D76">
        <v>0.612008053217436</v>
      </c>
      <c r="E76">
        <v>57.6356603811517</v>
      </c>
      <c r="F76">
        <v>67.7985722648644</v>
      </c>
      <c r="G76">
        <v>2444.72748138319</v>
      </c>
      <c r="H76">
        <v>0.695936476409332</v>
      </c>
      <c r="I76">
        <v>0.31703371663462</v>
      </c>
      <c r="J76">
        <v>12.7120694419921</v>
      </c>
      <c r="K76">
        <v>2.85580122939788</v>
      </c>
    </row>
    <row r="77" spans="1:11">
      <c r="A77">
        <v>75</v>
      </c>
      <c r="B77">
        <v>7.38876153572209</v>
      </c>
      <c r="C77">
        <v>365.938299215641</v>
      </c>
      <c r="D77">
        <v>0.611965200322841</v>
      </c>
      <c r="E77">
        <v>57.7056366184061</v>
      </c>
      <c r="F77">
        <v>67.704574953396</v>
      </c>
      <c r="G77">
        <v>2444.87577903144</v>
      </c>
      <c r="H77">
        <v>0.693399232476026</v>
      </c>
      <c r="I77">
        <v>0.317377784570722</v>
      </c>
      <c r="J77">
        <v>12.719618684243</v>
      </c>
      <c r="K77">
        <v>2.85580122939788</v>
      </c>
    </row>
    <row r="78" spans="1:11">
      <c r="A78">
        <v>76</v>
      </c>
      <c r="B78">
        <v>7.51220906287019</v>
      </c>
      <c r="C78">
        <v>371.32893502061</v>
      </c>
      <c r="D78">
        <v>0.611986191214169</v>
      </c>
      <c r="E78">
        <v>58.1134260470412</v>
      </c>
      <c r="F78">
        <v>66.7216978558067</v>
      </c>
      <c r="G78">
        <v>2403.9032155878</v>
      </c>
      <c r="H78">
        <v>0.70000855965158</v>
      </c>
      <c r="I78">
        <v>0.319628857243568</v>
      </c>
      <c r="J78">
        <v>12.8087295625413</v>
      </c>
      <c r="K78">
        <v>2.85580122939788</v>
      </c>
    </row>
    <row r="79" spans="1:11">
      <c r="A79">
        <v>77</v>
      </c>
      <c r="B79">
        <v>7.52707697882172</v>
      </c>
      <c r="C79">
        <v>372.166207538866</v>
      </c>
      <c r="D79">
        <v>0.61198533518851</v>
      </c>
      <c r="E79">
        <v>58.1826016182858</v>
      </c>
      <c r="F79">
        <v>66.5715922232844</v>
      </c>
      <c r="G79">
        <v>2400.58255850825</v>
      </c>
      <c r="H79">
        <v>0.700446426249302</v>
      </c>
      <c r="I79">
        <v>0.320001405171034</v>
      </c>
      <c r="J79">
        <v>12.8240399564354</v>
      </c>
      <c r="K79">
        <v>2.85580122939788</v>
      </c>
    </row>
    <row r="80" spans="1:11">
      <c r="A80">
        <v>78</v>
      </c>
      <c r="B80">
        <v>7.79137530466291</v>
      </c>
      <c r="C80">
        <v>386.469054569424</v>
      </c>
      <c r="D80">
        <v>0.611971385330189</v>
      </c>
      <c r="E80">
        <v>59.3153365036602</v>
      </c>
      <c r="F80">
        <v>64.1078417912836</v>
      </c>
      <c r="G80">
        <v>2309.96371902923</v>
      </c>
      <c r="H80">
        <v>0.712574588644156</v>
      </c>
      <c r="I80">
        <v>0.326104824064016</v>
      </c>
      <c r="J80">
        <v>13.0574577311707</v>
      </c>
      <c r="K80">
        <v>2.85580122939788</v>
      </c>
    </row>
    <row r="81" spans="1:11">
      <c r="A81">
        <v>79</v>
      </c>
      <c r="B81">
        <v>8.02370908260887</v>
      </c>
      <c r="C81">
        <v>397.401682482203</v>
      </c>
      <c r="D81">
        <v>0.611977596294696</v>
      </c>
      <c r="E81">
        <v>60.1628433823797</v>
      </c>
      <c r="F81">
        <v>62.344217701376</v>
      </c>
      <c r="G81">
        <v>2245.68459189698</v>
      </c>
      <c r="H81">
        <v>0.723348999731951</v>
      </c>
      <c r="I81">
        <v>0.330626393238054</v>
      </c>
      <c r="J81">
        <v>13.2335085251516</v>
      </c>
      <c r="K81">
        <v>2.85580122939788</v>
      </c>
    </row>
    <row r="82" spans="1:11">
      <c r="A82">
        <v>80</v>
      </c>
      <c r="B82">
        <v>8.10111557466965</v>
      </c>
      <c r="C82">
        <v>404.101654780573</v>
      </c>
      <c r="D82">
        <v>0.611946661221419</v>
      </c>
      <c r="E82">
        <v>60.7220374926813</v>
      </c>
      <c r="F82">
        <v>61.3105556843532</v>
      </c>
      <c r="G82">
        <v>2210.36692094097</v>
      </c>
      <c r="H82">
        <v>0.725963772218366</v>
      </c>
      <c r="I82">
        <v>0.333528968222563</v>
      </c>
      <c r="J82">
        <v>13.3346259662141</v>
      </c>
      <c r="K82">
        <v>2.85580122939788</v>
      </c>
    </row>
    <row r="83" spans="1:11">
      <c r="A83">
        <v>81</v>
      </c>
      <c r="B83">
        <v>8.22617438096954</v>
      </c>
      <c r="C83">
        <v>411.37992969066</v>
      </c>
      <c r="D83">
        <v>0.611928157755053</v>
      </c>
      <c r="E83">
        <v>61.3100455145945</v>
      </c>
      <c r="F83">
        <v>60.2258282901498</v>
      </c>
      <c r="G83">
        <v>2175.38604699595</v>
      </c>
      <c r="H83">
        <v>0.730614563328492</v>
      </c>
      <c r="I83">
        <v>0.336579083846197</v>
      </c>
      <c r="J83">
        <v>13.4475296879303</v>
      </c>
      <c r="K83">
        <v>2.85580122939788</v>
      </c>
    </row>
    <row r="84" spans="1:11">
      <c r="A84">
        <v>82</v>
      </c>
      <c r="B84">
        <v>8.46741907067102</v>
      </c>
      <c r="C84">
        <v>419.698978763663</v>
      </c>
      <c r="D84">
        <v>0.61197734604563</v>
      </c>
      <c r="E84">
        <v>61.9113342602736</v>
      </c>
      <c r="F84">
        <v>59.0320640773231</v>
      </c>
      <c r="G84">
        <v>2129.29599410394</v>
      </c>
      <c r="H84">
        <v>0.74262002544248</v>
      </c>
      <c r="I84">
        <v>0.339754436603837</v>
      </c>
      <c r="J84">
        <v>13.578804691655</v>
      </c>
      <c r="K84">
        <v>2.85580122939788</v>
      </c>
    </row>
    <row r="85" spans="1:11">
      <c r="A85">
        <v>83</v>
      </c>
      <c r="B85">
        <v>8.72975166973639</v>
      </c>
      <c r="C85">
        <v>430.887840038332</v>
      </c>
      <c r="D85">
        <v>0.612005562998938</v>
      </c>
      <c r="E85">
        <v>62.7597454450242</v>
      </c>
      <c r="F85">
        <v>57.4991789170925</v>
      </c>
      <c r="G85">
        <v>2071.82628106434</v>
      </c>
      <c r="H85">
        <v>0.754681159651212</v>
      </c>
      <c r="I85">
        <v>0.344136894708296</v>
      </c>
      <c r="J85">
        <v>13.747257785974</v>
      </c>
      <c r="K85">
        <v>2.85580122939788</v>
      </c>
    </row>
    <row r="86" spans="1:11">
      <c r="A86">
        <v>84</v>
      </c>
      <c r="B86">
        <v>8.93677381368878</v>
      </c>
      <c r="C86">
        <v>436.461957930401</v>
      </c>
      <c r="D86">
        <v>0.612061880646114</v>
      </c>
      <c r="E86">
        <v>63.141866590653</v>
      </c>
      <c r="F86">
        <v>56.7648487053581</v>
      </c>
      <c r="G86">
        <v>2046.13507269668</v>
      </c>
      <c r="H86">
        <v>0.76437717951902</v>
      </c>
      <c r="I86">
        <v>0.346142754483555</v>
      </c>
      <c r="J86">
        <v>13.8387831830225</v>
      </c>
      <c r="K86">
        <v>2.85580122939788</v>
      </c>
    </row>
    <row r="87" spans="1:11">
      <c r="A87">
        <v>85</v>
      </c>
      <c r="B87">
        <v>8.9423721524966</v>
      </c>
      <c r="C87">
        <v>444.159298063002</v>
      </c>
      <c r="D87">
        <v>0.611953392176329</v>
      </c>
      <c r="E87">
        <v>63.8301564683168</v>
      </c>
      <c r="F87">
        <v>55.7811062733832</v>
      </c>
      <c r="G87">
        <v>2013.99237748114</v>
      </c>
      <c r="H87">
        <v>0.762652658217154</v>
      </c>
      <c r="I87">
        <v>0.349517055947328</v>
      </c>
      <c r="J87">
        <v>13.9354041208209</v>
      </c>
      <c r="K87">
        <v>2.85580122939788</v>
      </c>
    </row>
    <row r="88" spans="1:11">
      <c r="A88">
        <v>86</v>
      </c>
      <c r="B88">
        <v>8.97326264639921</v>
      </c>
      <c r="C88">
        <v>443.212045369024</v>
      </c>
      <c r="D88">
        <v>0.611989003128116</v>
      </c>
      <c r="E88">
        <v>63.7277299106337</v>
      </c>
      <c r="F88">
        <v>55.9003241595905</v>
      </c>
      <c r="G88">
        <v>2017.67244519275</v>
      </c>
      <c r="H88">
        <v>0.764527994141038</v>
      </c>
      <c r="I88">
        <v>0.349034623074121</v>
      </c>
      <c r="J88">
        <v>13.9268314200802</v>
      </c>
      <c r="K88">
        <v>2.85580122939788</v>
      </c>
    </row>
    <row r="89" spans="1:11">
      <c r="A89">
        <v>87</v>
      </c>
      <c r="B89">
        <v>9.13186489088021</v>
      </c>
      <c r="C89">
        <v>456.074865996411</v>
      </c>
      <c r="D89">
        <v>0.611926203062445</v>
      </c>
      <c r="E89">
        <v>64.7831249210794</v>
      </c>
      <c r="F89">
        <v>54.3237500129169</v>
      </c>
      <c r="G89">
        <v>1959.81769268267</v>
      </c>
      <c r="H89">
        <v>0.770355309050512</v>
      </c>
      <c r="I89">
        <v>0.354252479851049</v>
      </c>
      <c r="J89">
        <v>14.0961655625832</v>
      </c>
      <c r="K89">
        <v>2.85580122939788</v>
      </c>
    </row>
    <row r="90" spans="1:11">
      <c r="A90">
        <v>88</v>
      </c>
      <c r="B90">
        <v>9.30284029507941</v>
      </c>
      <c r="C90">
        <v>460.401675079368</v>
      </c>
      <c r="D90">
        <v>0.611976472933383</v>
      </c>
      <c r="E90">
        <v>65.0731028049161</v>
      </c>
      <c r="F90">
        <v>53.8132208213459</v>
      </c>
      <c r="G90">
        <v>1942.30010509325</v>
      </c>
      <c r="H90">
        <v>0.778294656728728</v>
      </c>
      <c r="I90">
        <v>0.355743340584897</v>
      </c>
      <c r="J90">
        <v>14.1651206942674</v>
      </c>
      <c r="K90">
        <v>2.85580122939788</v>
      </c>
    </row>
    <row r="91" spans="1:11">
      <c r="A91">
        <v>89</v>
      </c>
      <c r="B91">
        <v>9.35070636148473</v>
      </c>
      <c r="C91">
        <v>459.766823325113</v>
      </c>
      <c r="D91">
        <v>0.612013436366112</v>
      </c>
      <c r="E91">
        <v>64.9901379183066</v>
      </c>
      <c r="F91">
        <v>53.8875267866905</v>
      </c>
      <c r="G91">
        <v>1944.83669674474</v>
      </c>
      <c r="H91">
        <v>0.780860252703142</v>
      </c>
      <c r="I91">
        <v>0.355370287089009</v>
      </c>
      <c r="J91">
        <v>14.1629879354608</v>
      </c>
      <c r="K91">
        <v>2.85580122939788</v>
      </c>
    </row>
    <row r="92" spans="1:11">
      <c r="A92">
        <v>90</v>
      </c>
      <c r="B92">
        <v>9.48106851237853</v>
      </c>
      <c r="C92">
        <v>471.093433942386</v>
      </c>
      <c r="D92">
        <v>0.611958802116888</v>
      </c>
      <c r="E92">
        <v>65.9221956989355</v>
      </c>
      <c r="F92">
        <v>52.5918962619072</v>
      </c>
      <c r="G92">
        <v>1897.0133899611</v>
      </c>
      <c r="H92">
        <v>0.785500407482505</v>
      </c>
      <c r="I92">
        <v>0.359904199672523</v>
      </c>
      <c r="J92">
        <v>14.3052118392568</v>
      </c>
      <c r="K92">
        <v>2.85580122939788</v>
      </c>
    </row>
    <row r="93" spans="1:11">
      <c r="A93">
        <v>91</v>
      </c>
      <c r="B93">
        <v>9.6214696040151</v>
      </c>
      <c r="C93">
        <v>474.066215370973</v>
      </c>
      <c r="D93">
        <v>0.612007228292802</v>
      </c>
      <c r="E93">
        <v>66.1095771412049</v>
      </c>
      <c r="F93">
        <v>52.2621022216818</v>
      </c>
      <c r="G93">
        <v>1886.45211560501</v>
      </c>
      <c r="H93">
        <v>0.791922902112317</v>
      </c>
      <c r="I93">
        <v>0.360869000648652</v>
      </c>
      <c r="J93">
        <v>14.3544749188726</v>
      </c>
      <c r="K93">
        <v>2.85580122939788</v>
      </c>
    </row>
    <row r="94" spans="1:11">
      <c r="A94">
        <v>92</v>
      </c>
      <c r="B94">
        <v>9.65714719223892</v>
      </c>
      <c r="C94">
        <v>473.483954353906</v>
      </c>
      <c r="D94">
        <v>0.612034615446572</v>
      </c>
      <c r="E94">
        <v>66.0389061809171</v>
      </c>
      <c r="F94">
        <v>52.3263708933312</v>
      </c>
      <c r="G94">
        <v>1889.16215838493</v>
      </c>
      <c r="H94">
        <v>0.793759643081164</v>
      </c>
      <c r="I94">
        <v>0.360551617332478</v>
      </c>
      <c r="J94">
        <v>14.352197604391</v>
      </c>
      <c r="K94">
        <v>2.85580122939788</v>
      </c>
    </row>
    <row r="95" spans="1:11">
      <c r="A95">
        <v>93</v>
      </c>
      <c r="B95">
        <v>9.71746542313981</v>
      </c>
      <c r="C95">
        <v>480.488358243978</v>
      </c>
      <c r="D95">
        <v>0.611990491446219</v>
      </c>
      <c r="E95">
        <v>66.623736553051</v>
      </c>
      <c r="F95">
        <v>51.5635739815015</v>
      </c>
      <c r="G95">
        <v>1859.53244965693</v>
      </c>
      <c r="H95">
        <v>0.795760818932058</v>
      </c>
      <c r="I95">
        <v>0.363356343765818</v>
      </c>
      <c r="J95">
        <v>14.4347737939705</v>
      </c>
      <c r="K95">
        <v>2.85580122939788</v>
      </c>
    </row>
    <row r="96" spans="1:11">
      <c r="A96">
        <v>94</v>
      </c>
      <c r="B96">
        <v>9.77495973336989</v>
      </c>
      <c r="C96">
        <v>482.814673397945</v>
      </c>
      <c r="D96">
        <v>0.611997273625235</v>
      </c>
      <c r="E96">
        <v>66.8029344893069</v>
      </c>
      <c r="F96">
        <v>51.3151285009579</v>
      </c>
      <c r="G96">
        <v>1853.08678626639</v>
      </c>
      <c r="H96">
        <v>0.797777073213769</v>
      </c>
      <c r="I96">
        <v>0.364227127881228</v>
      </c>
      <c r="J96">
        <v>14.4676603173901</v>
      </c>
      <c r="K96">
        <v>2.85580122939788</v>
      </c>
    </row>
    <row r="97" spans="1:11">
      <c r="A97">
        <v>95</v>
      </c>
      <c r="B97">
        <v>9.74863063888604</v>
      </c>
      <c r="C97">
        <v>483.936593741848</v>
      </c>
      <c r="D97">
        <v>0.611963871213473</v>
      </c>
      <c r="E97">
        <v>66.9199600215671</v>
      </c>
      <c r="F97">
        <v>51.1961635634854</v>
      </c>
      <c r="G97">
        <v>1850.37381729559</v>
      </c>
      <c r="H97">
        <v>0.79597162562062</v>
      </c>
      <c r="I97">
        <v>0.364761355443162</v>
      </c>
      <c r="J97">
        <v>14.4776159374809</v>
      </c>
      <c r="K97">
        <v>2.85580122939788</v>
      </c>
    </row>
    <row r="98" spans="1:11">
      <c r="A98">
        <v>96</v>
      </c>
      <c r="B98">
        <v>9.88193962717573</v>
      </c>
      <c r="C98">
        <v>487.879190872454</v>
      </c>
      <c r="D98">
        <v>0.611999767897005</v>
      </c>
      <c r="E98">
        <v>67.1905322556009</v>
      </c>
      <c r="F98">
        <v>50.7824426027645</v>
      </c>
      <c r="G98">
        <v>1832.7473476905</v>
      </c>
      <c r="H98">
        <v>0.802365700088904</v>
      </c>
      <c r="I98">
        <v>0.366106459110058</v>
      </c>
      <c r="J98">
        <v>14.5334839409203</v>
      </c>
      <c r="K98">
        <v>2.85580122939788</v>
      </c>
    </row>
    <row r="99" spans="1:11">
      <c r="A99">
        <v>97</v>
      </c>
      <c r="B99">
        <v>9.90728202245576</v>
      </c>
      <c r="C99">
        <v>488.229646313471</v>
      </c>
      <c r="D99">
        <v>0.612007657777945</v>
      </c>
      <c r="E99">
        <v>67.2077994942346</v>
      </c>
      <c r="F99">
        <v>50.745990528515</v>
      </c>
      <c r="G99">
        <v>1831.66447939146</v>
      </c>
      <c r="H99">
        <v>0.80354264514589</v>
      </c>
      <c r="I99">
        <v>0.366200411406548</v>
      </c>
      <c r="J99">
        <v>14.5402244376209</v>
      </c>
      <c r="K99">
        <v>2.85580122939788</v>
      </c>
    </row>
    <row r="100" spans="1:11">
      <c r="A100">
        <v>98</v>
      </c>
      <c r="B100">
        <v>10.1989243559354</v>
      </c>
      <c r="C100">
        <v>502.192446455365</v>
      </c>
      <c r="D100">
        <v>0.612015428165247</v>
      </c>
      <c r="E100">
        <v>68.279800857844</v>
      </c>
      <c r="F100">
        <v>49.3350650381908</v>
      </c>
      <c r="G100">
        <v>1778.93934627126</v>
      </c>
      <c r="H100">
        <v>0.815662742631233</v>
      </c>
      <c r="I100">
        <v>0.371347032941468</v>
      </c>
      <c r="J100">
        <v>14.7183897541593</v>
      </c>
      <c r="K100">
        <v>2.85580122939788</v>
      </c>
    </row>
    <row r="101" spans="1:11">
      <c r="A101">
        <v>99</v>
      </c>
      <c r="B101">
        <v>10.3759104877511</v>
      </c>
      <c r="C101">
        <v>509.843580472927</v>
      </c>
      <c r="D101">
        <v>0.612019949433154</v>
      </c>
      <c r="E101">
        <v>68.8644760140184</v>
      </c>
      <c r="F101">
        <v>48.5947022900275</v>
      </c>
      <c r="G101">
        <v>1754.71726537712</v>
      </c>
      <c r="H101">
        <v>0.822423944655951</v>
      </c>
      <c r="I101">
        <v>0.374129219612241</v>
      </c>
      <c r="J101">
        <v>14.817413921639</v>
      </c>
      <c r="K101">
        <v>2.85580122939788</v>
      </c>
    </row>
    <row r="102" spans="1:11">
      <c r="A102">
        <v>100</v>
      </c>
      <c r="B102">
        <v>10.5463427881487</v>
      </c>
      <c r="C102">
        <v>515.330672453904</v>
      </c>
      <c r="D102">
        <v>0.612045180821258</v>
      </c>
      <c r="E102">
        <v>69.2526556215644</v>
      </c>
      <c r="F102">
        <v>48.0772799522811</v>
      </c>
      <c r="G102">
        <v>1734.23816916558</v>
      </c>
      <c r="H102">
        <v>0.82995713569277</v>
      </c>
      <c r="I102">
        <v>0.375998207476332</v>
      </c>
      <c r="J102">
        <v>14.8910922431896</v>
      </c>
      <c r="K102">
        <v>2.85580122939788</v>
      </c>
    </row>
    <row r="103" spans="1:11">
      <c r="A103">
        <v>101</v>
      </c>
      <c r="B103">
        <v>10.6942559947198</v>
      </c>
      <c r="C103">
        <v>521.02496951537</v>
      </c>
      <c r="D103">
        <v>0.612062281461176</v>
      </c>
      <c r="E103">
        <v>69.6700583755496</v>
      </c>
      <c r="F103">
        <v>47.5518419599134</v>
      </c>
      <c r="G103">
        <v>1713.13267036795</v>
      </c>
      <c r="H103">
        <v>0.836424221410047</v>
      </c>
      <c r="I103">
        <v>0.377981673604573</v>
      </c>
      <c r="J103">
        <v>14.9633921265947</v>
      </c>
      <c r="K103">
        <v>2.85580122939788</v>
      </c>
    </row>
    <row r="104" spans="1:11">
      <c r="A104">
        <v>102</v>
      </c>
      <c r="B104">
        <v>10.8669656712273</v>
      </c>
      <c r="C104">
        <v>533.084471862746</v>
      </c>
      <c r="D104">
        <v>0.612027284676336</v>
      </c>
      <c r="E104">
        <v>70.641184076897</v>
      </c>
      <c r="F104">
        <v>46.4761183551087</v>
      </c>
      <c r="G104">
        <v>1675.30880844272</v>
      </c>
      <c r="H104">
        <v>0.842379394627934</v>
      </c>
      <c r="I104">
        <v>0.38246640985707</v>
      </c>
      <c r="J104">
        <v>15.0994305695591</v>
      </c>
      <c r="K104">
        <v>2.85580122939788</v>
      </c>
    </row>
    <row r="105" spans="1:11">
      <c r="A105">
        <v>103</v>
      </c>
      <c r="B105">
        <v>11.0555569985157</v>
      </c>
      <c r="C105">
        <v>546.624144573661</v>
      </c>
      <c r="D105">
        <v>0.611984342868584</v>
      </c>
      <c r="E105">
        <v>71.7302370351244</v>
      </c>
      <c r="F105">
        <v>45.3249225331738</v>
      </c>
      <c r="G105">
        <v>1633.04897694727</v>
      </c>
      <c r="H105">
        <v>0.849008750700287</v>
      </c>
      <c r="I105">
        <v>0.387440039188439</v>
      </c>
      <c r="J105">
        <v>15.2464842305151</v>
      </c>
      <c r="K105">
        <v>2.85580122939788</v>
      </c>
    </row>
    <row r="106" spans="1:11">
      <c r="A106">
        <v>104</v>
      </c>
      <c r="B106">
        <v>11.2955348195831</v>
      </c>
      <c r="C106">
        <v>554.443068320852</v>
      </c>
      <c r="D106">
        <v>0.612023124800614</v>
      </c>
      <c r="E106">
        <v>72.288956367633</v>
      </c>
      <c r="F106">
        <v>44.6857367747379</v>
      </c>
      <c r="G106">
        <v>1610.57474101453</v>
      </c>
      <c r="H106">
        <v>0.858793497491222</v>
      </c>
      <c r="I106">
        <v>0.39003488683198</v>
      </c>
      <c r="J106">
        <v>15.3458182683721</v>
      </c>
      <c r="K106">
        <v>2.85580122939788</v>
      </c>
    </row>
    <row r="107" spans="1:11">
      <c r="A107">
        <v>105</v>
      </c>
      <c r="B107">
        <v>11.5033777552361</v>
      </c>
      <c r="C107">
        <v>557.616151625093</v>
      </c>
      <c r="D107">
        <v>0.612104015377811</v>
      </c>
      <c r="E107">
        <v>72.450924261659</v>
      </c>
      <c r="F107">
        <v>44.4314551064533</v>
      </c>
      <c r="G107">
        <v>1599.48464653771</v>
      </c>
      <c r="H107">
        <v>0.868236107615275</v>
      </c>
      <c r="I107">
        <v>0.390852093565879</v>
      </c>
      <c r="J107">
        <v>15.3987780541025</v>
      </c>
      <c r="K107">
        <v>2.85580122939788</v>
      </c>
    </row>
    <row r="108" spans="1:11">
      <c r="A108">
        <v>106</v>
      </c>
      <c r="B108">
        <v>11.5372757723019</v>
      </c>
      <c r="C108">
        <v>564.17260378137</v>
      </c>
      <c r="D108">
        <v>0.612045770428892</v>
      </c>
      <c r="E108">
        <v>73.0126125351909</v>
      </c>
      <c r="F108">
        <v>43.9151012323256</v>
      </c>
      <c r="G108">
        <v>1582.26195353777</v>
      </c>
      <c r="H108">
        <v>0.868383209697202</v>
      </c>
      <c r="I108">
        <v>0.393341793021296</v>
      </c>
      <c r="J108">
        <v>15.4602857075479</v>
      </c>
      <c r="K108">
        <v>2.85580122939788</v>
      </c>
    </row>
    <row r="109" spans="1:11">
      <c r="A109">
        <v>107</v>
      </c>
      <c r="B109">
        <v>11.5838799501217</v>
      </c>
      <c r="C109">
        <v>563.341497100464</v>
      </c>
      <c r="D109">
        <v>0.612076131695813</v>
      </c>
      <c r="E109">
        <v>72.9157424702768</v>
      </c>
      <c r="F109">
        <v>43.9798898804453</v>
      </c>
      <c r="G109">
        <v>1585.11702863559</v>
      </c>
      <c r="H109">
        <v>0.870542357739762</v>
      </c>
      <c r="I109">
        <v>0.392935793495876</v>
      </c>
      <c r="J109">
        <v>15.4591075595108</v>
      </c>
      <c r="K109">
        <v>2.85580122939788</v>
      </c>
    </row>
    <row r="110" spans="1:11">
      <c r="A110">
        <v>108</v>
      </c>
      <c r="B110">
        <v>11.7464965917546</v>
      </c>
      <c r="C110">
        <v>574.891366487445</v>
      </c>
      <c r="D110">
        <v>0.612045272478332</v>
      </c>
      <c r="E110">
        <v>73.8373798917407</v>
      </c>
      <c r="F110">
        <v>43.0963108020594</v>
      </c>
      <c r="G110">
        <v>1551.5181573784</v>
      </c>
      <c r="H110">
        <v>0.876466970489684</v>
      </c>
      <c r="I110">
        <v>0.397051895990443</v>
      </c>
      <c r="J110">
        <v>15.577037251886</v>
      </c>
      <c r="K110">
        <v>2.85580122939788</v>
      </c>
    </row>
    <row r="111" spans="1:11">
      <c r="A111">
        <v>109</v>
      </c>
      <c r="B111">
        <v>12.0147253032208</v>
      </c>
      <c r="C111">
        <v>583.96424432526</v>
      </c>
      <c r="D111">
        <v>0.612084833510182</v>
      </c>
      <c r="E111">
        <v>74.4866038622489</v>
      </c>
      <c r="F111">
        <v>42.4267363084714</v>
      </c>
      <c r="G111">
        <v>1526.11589537527</v>
      </c>
      <c r="H111">
        <v>0.887299202567857</v>
      </c>
      <c r="I111">
        <v>0.399995739051263</v>
      </c>
      <c r="J111">
        <v>15.6853191202881</v>
      </c>
      <c r="K111">
        <v>2.85580122939788</v>
      </c>
    </row>
    <row r="112" spans="1:11">
      <c r="A112">
        <v>110</v>
      </c>
      <c r="B112">
        <v>12.229994772139</v>
      </c>
      <c r="C112">
        <v>593.873940392661</v>
      </c>
      <c r="D112">
        <v>0.612084415505132</v>
      </c>
      <c r="E112">
        <v>75.2437128803102</v>
      </c>
      <c r="F112">
        <v>41.7187812470476</v>
      </c>
      <c r="G112">
        <v>1502.08619109055</v>
      </c>
      <c r="H112">
        <v>0.894986687943285</v>
      </c>
      <c r="I112">
        <v>0.403355045150475</v>
      </c>
      <c r="J112">
        <v>15.7928163079534</v>
      </c>
      <c r="K112">
        <v>2.85580122939788</v>
      </c>
    </row>
    <row r="113" spans="1:11">
      <c r="A113">
        <v>111</v>
      </c>
      <c r="B113">
        <v>12.3856018698702</v>
      </c>
      <c r="C113">
        <v>602.501137861284</v>
      </c>
      <c r="D113">
        <v>0.612071867993594</v>
      </c>
      <c r="E113">
        <v>75.9196091767411</v>
      </c>
      <c r="F113">
        <v>41.1214111487169</v>
      </c>
      <c r="G113">
        <v>1481.85619039242</v>
      </c>
      <c r="H113">
        <v>0.900209014306244</v>
      </c>
      <c r="I113">
        <v>0.406316536307514</v>
      </c>
      <c r="J113">
        <v>15.880737642559</v>
      </c>
      <c r="K113">
        <v>2.85580122939788</v>
      </c>
    </row>
    <row r="114" spans="1:11">
      <c r="A114">
        <v>112</v>
      </c>
      <c r="B114">
        <v>12.4051838164912</v>
      </c>
      <c r="C114">
        <v>607.3563366138</v>
      </c>
      <c r="D114">
        <v>0.6120332777243</v>
      </c>
      <c r="E114">
        <v>76.3340988782244</v>
      </c>
      <c r="F114">
        <v>40.7926871162583</v>
      </c>
      <c r="G114">
        <v>1470.08121521306</v>
      </c>
      <c r="H114">
        <v>0.900305156393416</v>
      </c>
      <c r="I114">
        <v>0.408092222565399</v>
      </c>
      <c r="J114">
        <v>15.9208749490773</v>
      </c>
      <c r="K114">
        <v>2.85580122939788</v>
      </c>
    </row>
    <row r="115" spans="1:11">
      <c r="A115">
        <v>113</v>
      </c>
      <c r="B115">
        <v>12.3730894128935</v>
      </c>
      <c r="C115">
        <v>607.838115538074</v>
      </c>
      <c r="D115">
        <v>0.612012137830809</v>
      </c>
      <c r="E115">
        <v>76.3955385756181</v>
      </c>
      <c r="F115">
        <v>40.7603544006639</v>
      </c>
      <c r="G115">
        <v>1469.65395493871</v>
      </c>
      <c r="H115">
        <v>0.898633722943213</v>
      </c>
      <c r="I115">
        <v>0.408338199132534</v>
      </c>
      <c r="J115">
        <v>15.9207064649754</v>
      </c>
      <c r="K115">
        <v>2.85580122939788</v>
      </c>
    </row>
    <row r="116" spans="1:11">
      <c r="A116">
        <v>114</v>
      </c>
      <c r="B116">
        <v>12.574884525583</v>
      </c>
      <c r="C116">
        <v>614.340206007159</v>
      </c>
      <c r="D116">
        <v>0.612047115441031</v>
      </c>
      <c r="E116">
        <v>76.8518625670307</v>
      </c>
      <c r="F116">
        <v>40.3289525336307</v>
      </c>
      <c r="G116">
        <v>1452.32035551056</v>
      </c>
      <c r="H116">
        <v>0.90688145838466</v>
      </c>
      <c r="I116">
        <v>0.410364373425026</v>
      </c>
      <c r="J116">
        <v>15.9954006309551</v>
      </c>
      <c r="K116">
        <v>2.85580122939788</v>
      </c>
    </row>
    <row r="117" spans="1:11">
      <c r="A117">
        <v>115</v>
      </c>
      <c r="B117">
        <v>12.72345412234</v>
      </c>
      <c r="C117">
        <v>617.482408235363</v>
      </c>
      <c r="D117">
        <v>0.612088206139083</v>
      </c>
      <c r="E117">
        <v>77.0497798858484</v>
      </c>
      <c r="F117">
        <v>40.1237293194593</v>
      </c>
      <c r="G117">
        <v>1446.10045580869</v>
      </c>
      <c r="H117">
        <v>0.912685152230762</v>
      </c>
      <c r="I117">
        <v>0.411262556850967</v>
      </c>
      <c r="J117">
        <v>16.038339649459</v>
      </c>
      <c r="K117">
        <v>2.85580122939788</v>
      </c>
    </row>
    <row r="118" spans="1:11">
      <c r="A118">
        <v>116</v>
      </c>
      <c r="B118">
        <v>12.7315591838412</v>
      </c>
      <c r="C118">
        <v>616.65600118473</v>
      </c>
      <c r="D118">
        <v>0.612099063631034</v>
      </c>
      <c r="E118">
        <v>76.9720559547259</v>
      </c>
      <c r="F118">
        <v>40.1775008431996</v>
      </c>
      <c r="G118">
        <v>1447.46927118323</v>
      </c>
      <c r="H118">
        <v>0.913259366933686</v>
      </c>
      <c r="I118">
        <v>0.41093831415969</v>
      </c>
      <c r="J118">
        <v>16.0330110874058</v>
      </c>
      <c r="K118">
        <v>2.85580122939788</v>
      </c>
    </row>
    <row r="119" spans="1:11">
      <c r="A119">
        <v>117</v>
      </c>
      <c r="B119">
        <v>12.9278214445262</v>
      </c>
      <c r="C119">
        <v>630.10441149202</v>
      </c>
      <c r="D119">
        <v>0.612067414679325</v>
      </c>
      <c r="E119">
        <v>78.0401632452943</v>
      </c>
      <c r="F119">
        <v>39.3199865858698</v>
      </c>
      <c r="G119">
        <v>1415.28540537553</v>
      </c>
      <c r="H119">
        <v>0.919905922822362</v>
      </c>
      <c r="I119">
        <v>0.41551674061293</v>
      </c>
      <c r="J119">
        <v>16.1570224902821</v>
      </c>
      <c r="K119">
        <v>2.85580122939788</v>
      </c>
    </row>
    <row r="120" spans="1:11">
      <c r="A120">
        <v>118</v>
      </c>
      <c r="B120">
        <v>13.0320269066916</v>
      </c>
      <c r="C120">
        <v>636.212593339974</v>
      </c>
      <c r="D120">
        <v>0.612061821710165</v>
      </c>
      <c r="E120">
        <v>78.5155140296338</v>
      </c>
      <c r="F120">
        <v>38.942481282077</v>
      </c>
      <c r="G120">
        <v>1400.7738621138</v>
      </c>
      <c r="H120">
        <v>0.92367239999114</v>
      </c>
      <c r="I120">
        <v>0.41754767007047</v>
      </c>
      <c r="J120">
        <v>16.2142474961713</v>
      </c>
      <c r="K120">
        <v>2.85580122939788</v>
      </c>
    </row>
    <row r="121" spans="1:11">
      <c r="A121">
        <v>119</v>
      </c>
      <c r="B121">
        <v>13.1169971688434</v>
      </c>
      <c r="C121">
        <v>643.777409120381</v>
      </c>
      <c r="D121">
        <v>0.612039171213294</v>
      </c>
      <c r="E121">
        <v>79.1311789976787</v>
      </c>
      <c r="F121">
        <v>38.4848810420602</v>
      </c>
      <c r="G121">
        <v>1384.57503149648</v>
      </c>
      <c r="H121">
        <v>0.926116236173516</v>
      </c>
      <c r="I121">
        <v>0.420141369986987</v>
      </c>
      <c r="J121">
        <v>16.2788799087811</v>
      </c>
      <c r="K121">
        <v>2.85580122939788</v>
      </c>
    </row>
    <row r="122" spans="1:11">
      <c r="A122">
        <v>120</v>
      </c>
      <c r="B122">
        <v>13.2209904595654</v>
      </c>
      <c r="C122">
        <v>651.106247733559</v>
      </c>
      <c r="D122">
        <v>0.612022574675078</v>
      </c>
      <c r="E122">
        <v>79.7162707350466</v>
      </c>
      <c r="F122">
        <v>38.0516960078413</v>
      </c>
      <c r="G122">
        <v>1369.28472269633</v>
      </c>
      <c r="H122">
        <v>0.929367280709988</v>
      </c>
      <c r="I122">
        <v>0.422601945313291</v>
      </c>
      <c r="J122">
        <v>16.3433077931516</v>
      </c>
      <c r="K122">
        <v>2.85580122939788</v>
      </c>
    </row>
    <row r="123" spans="1:11">
      <c r="A123">
        <v>121</v>
      </c>
      <c r="B123">
        <v>13.4607791551728</v>
      </c>
      <c r="C123">
        <v>659.468208630385</v>
      </c>
      <c r="D123">
        <v>0.612049404173432</v>
      </c>
      <c r="E123">
        <v>80.3157202910993</v>
      </c>
      <c r="F123">
        <v>37.5692060410599</v>
      </c>
      <c r="G123">
        <v>1351.06611812401</v>
      </c>
      <c r="H123">
        <v>0.938501922677046</v>
      </c>
      <c r="I123">
        <v>0.425165179718903</v>
      </c>
      <c r="J123">
        <v>16.4310373621848</v>
      </c>
      <c r="K123">
        <v>2.85580122939788</v>
      </c>
    </row>
    <row r="124" spans="1:11">
      <c r="A124">
        <v>122</v>
      </c>
      <c r="B124">
        <v>13.7786003231533</v>
      </c>
      <c r="C124">
        <v>670.325302204037</v>
      </c>
      <c r="D124">
        <v>0.612089872566078</v>
      </c>
      <c r="E124">
        <v>81.0916966673326</v>
      </c>
      <c r="F124">
        <v>36.960706877841</v>
      </c>
      <c r="G124">
        <v>1328.46291443378</v>
      </c>
      <c r="H124">
        <v>0.950393580155041</v>
      </c>
      <c r="I124">
        <v>0.428463591754554</v>
      </c>
      <c r="J124">
        <v>16.5443000019652</v>
      </c>
      <c r="K124">
        <v>2.85580122939788</v>
      </c>
    </row>
    <row r="125" spans="1:11">
      <c r="A125">
        <v>123</v>
      </c>
      <c r="B125">
        <v>13.9114182754745</v>
      </c>
      <c r="C125">
        <v>679.870562517044</v>
      </c>
      <c r="D125">
        <v>0.612065230191334</v>
      </c>
      <c r="E125">
        <v>81.8521879687278</v>
      </c>
      <c r="F125">
        <v>36.44178520664</v>
      </c>
      <c r="G125">
        <v>1309.70662320358</v>
      </c>
      <c r="H125">
        <v>0.954544292980757</v>
      </c>
      <c r="I125">
        <v>0.431602689246672</v>
      </c>
      <c r="J125">
        <v>16.6235543022119</v>
      </c>
      <c r="K125">
        <v>2.85580122939788</v>
      </c>
    </row>
    <row r="126" spans="1:11">
      <c r="A126">
        <v>124</v>
      </c>
      <c r="B126">
        <v>13.9549219867169</v>
      </c>
      <c r="C126">
        <v>688.764687738908</v>
      </c>
      <c r="D126">
        <v>0.612003488472588</v>
      </c>
      <c r="E126">
        <v>82.6049328030927</v>
      </c>
      <c r="F126">
        <v>35.9712067831145</v>
      </c>
      <c r="G126">
        <v>1293.18689508994</v>
      </c>
      <c r="H126">
        <v>0.954876787529365</v>
      </c>
      <c r="I126">
        <v>0.434654058986202</v>
      </c>
      <c r="J126">
        <v>16.6857614051407</v>
      </c>
      <c r="K126">
        <v>2.85580122939788</v>
      </c>
    </row>
    <row r="127" spans="1:11">
      <c r="A127">
        <v>125</v>
      </c>
      <c r="B127">
        <v>14.1063276915316</v>
      </c>
      <c r="C127">
        <v>690.761761446012</v>
      </c>
      <c r="D127">
        <v>0.612053970197381</v>
      </c>
      <c r="E127">
        <v>82.6963137457707</v>
      </c>
      <c r="F127">
        <v>35.8672097825728</v>
      </c>
      <c r="G127">
        <v>1288.81367092485</v>
      </c>
      <c r="H127">
        <v>0.961067470467262</v>
      </c>
      <c r="I127">
        <v>0.435081128231911</v>
      </c>
      <c r="J127">
        <v>16.717844117379</v>
      </c>
      <c r="K127">
        <v>2.85580122939788</v>
      </c>
    </row>
    <row r="128" spans="1:11">
      <c r="A128">
        <v>126</v>
      </c>
      <c r="B128">
        <v>14.0623866451484</v>
      </c>
      <c r="C128">
        <v>691.474853020483</v>
      </c>
      <c r="D128">
        <v>0.61202923235611</v>
      </c>
      <c r="E128">
        <v>82.7828543735013</v>
      </c>
      <c r="F128">
        <v>35.8302213006576</v>
      </c>
      <c r="G128">
        <v>1287.86716200622</v>
      </c>
      <c r="H128">
        <v>0.959031203865742</v>
      </c>
      <c r="I128">
        <v>0.435410816292544</v>
      </c>
      <c r="J128">
        <v>16.7166263897861</v>
      </c>
      <c r="K128">
        <v>2.85580122939788</v>
      </c>
    </row>
    <row r="129" spans="1:11">
      <c r="A129">
        <v>127</v>
      </c>
      <c r="B129">
        <v>14.3595949657578</v>
      </c>
      <c r="C129">
        <v>701.404276861886</v>
      </c>
      <c r="D129">
        <v>0.612067097113416</v>
      </c>
      <c r="E129">
        <v>83.4885553028905</v>
      </c>
      <c r="F129">
        <v>35.3229910693034</v>
      </c>
      <c r="G129">
        <v>1269.22306737117</v>
      </c>
      <c r="H129">
        <v>0.96990576704579</v>
      </c>
      <c r="I129">
        <v>0.438348565355716</v>
      </c>
      <c r="J129">
        <v>16.8163679604819</v>
      </c>
      <c r="K129">
        <v>2.85580122939788</v>
      </c>
    </row>
    <row r="130" spans="1:11">
      <c r="A130">
        <v>128</v>
      </c>
      <c r="B130">
        <v>14.5414872423529</v>
      </c>
      <c r="C130">
        <v>713.179201773606</v>
      </c>
      <c r="D130">
        <v>0.612045678037542</v>
      </c>
      <c r="E130">
        <v>84.4158891021552</v>
      </c>
      <c r="F130">
        <v>34.7397918306491</v>
      </c>
      <c r="G130">
        <v>1248.21585080441</v>
      </c>
      <c r="H130">
        <v>0.97561703042621</v>
      </c>
      <c r="I130">
        <v>0.44210211871246</v>
      </c>
      <c r="J130">
        <v>16.9107722258172</v>
      </c>
      <c r="K130">
        <v>2.85580122939788</v>
      </c>
    </row>
    <row r="131" spans="1:11">
      <c r="A131">
        <v>129</v>
      </c>
      <c r="B131">
        <v>14.7261941678785</v>
      </c>
      <c r="C131">
        <v>721.484186663356</v>
      </c>
      <c r="D131">
        <v>0.612055018766019</v>
      </c>
      <c r="E131">
        <v>85.0382601132112</v>
      </c>
      <c r="F131">
        <v>34.3399030298136</v>
      </c>
      <c r="G131">
        <v>1233.34884757246</v>
      </c>
      <c r="H131">
        <v>0.982046921188351</v>
      </c>
      <c r="I131">
        <v>0.444629266985229</v>
      </c>
      <c r="J131">
        <v>16.9835416352266</v>
      </c>
      <c r="K131">
        <v>2.85580122939788</v>
      </c>
    </row>
    <row r="132" spans="1:11">
      <c r="A132">
        <v>130</v>
      </c>
      <c r="B132">
        <v>14.9002919476461</v>
      </c>
      <c r="C132">
        <v>727.729344854053</v>
      </c>
      <c r="D132">
        <v>0.612073794902775</v>
      </c>
      <c r="E132">
        <v>85.4872253008674</v>
      </c>
      <c r="F132">
        <v>34.0452081295862</v>
      </c>
      <c r="G132">
        <v>1222.17492053513</v>
      </c>
      <c r="H132">
        <v>0.988307432536303</v>
      </c>
      <c r="I132">
        <v>0.446459302496604</v>
      </c>
      <c r="J132">
        <v>17.0421761058622</v>
      </c>
      <c r="K132">
        <v>2.85580122939788</v>
      </c>
    </row>
    <row r="133" spans="1:11">
      <c r="A133">
        <v>131</v>
      </c>
      <c r="B133">
        <v>15.0328657178674</v>
      </c>
      <c r="C133">
        <v>729.749392507393</v>
      </c>
      <c r="D133">
        <v>0.612110358181059</v>
      </c>
      <c r="E133">
        <v>85.5930009880697</v>
      </c>
      <c r="F133">
        <v>33.9509662658782</v>
      </c>
      <c r="G133">
        <v>1218.67958540039</v>
      </c>
      <c r="H133">
        <v>0.993344996639599</v>
      </c>
      <c r="I133">
        <v>0.446922614225959</v>
      </c>
      <c r="J133">
        <v>17.0709276373909</v>
      </c>
      <c r="K133">
        <v>2.85580122939788</v>
      </c>
    </row>
    <row r="134" spans="1:11">
      <c r="A134">
        <v>132</v>
      </c>
      <c r="B134">
        <v>15.0116873266662</v>
      </c>
      <c r="C134">
        <v>730.760561803619</v>
      </c>
      <c r="D134">
        <v>0.612093689554219</v>
      </c>
      <c r="E134">
        <v>85.692483963971</v>
      </c>
      <c r="F134">
        <v>33.9039875748271</v>
      </c>
      <c r="G134">
        <v>1217.23949141391</v>
      </c>
      <c r="H134">
        <v>0.992299062487316</v>
      </c>
      <c r="I134">
        <v>0.447304227415803</v>
      </c>
      <c r="J134">
        <v>17.0739448652924</v>
      </c>
      <c r="K134">
        <v>2.85580122939788</v>
      </c>
    </row>
    <row r="135" spans="1:11">
      <c r="A135">
        <v>133</v>
      </c>
      <c r="B135">
        <v>15.1902858953356</v>
      </c>
      <c r="C135">
        <v>738.01144525524</v>
      </c>
      <c r="D135">
        <v>0.612106231093085</v>
      </c>
      <c r="E135">
        <v>86.2273593443717</v>
      </c>
      <c r="F135">
        <v>33.5708845260455</v>
      </c>
      <c r="G135">
        <v>1205.07466033956</v>
      </c>
      <c r="H135">
        <v>0.998440111861129</v>
      </c>
      <c r="I135">
        <v>0.449459857772205</v>
      </c>
      <c r="J135">
        <v>17.1380641941812</v>
      </c>
      <c r="K135">
        <v>2.85580122939788</v>
      </c>
    </row>
    <row r="136" spans="1:11">
      <c r="A136">
        <v>134</v>
      </c>
      <c r="B136">
        <v>15.2045674768837</v>
      </c>
      <c r="C136">
        <v>742.005435826331</v>
      </c>
      <c r="D136">
        <v>0.612076823157814</v>
      </c>
      <c r="E136">
        <v>86.5657571130274</v>
      </c>
      <c r="F136">
        <v>33.3901826203905</v>
      </c>
      <c r="G136">
        <v>1198.52560925321</v>
      </c>
      <c r="H136">
        <v>0.998468719323832</v>
      </c>
      <c r="I136">
        <v>0.450783201687326</v>
      </c>
      <c r="J136">
        <v>17.1621955235778</v>
      </c>
      <c r="K136">
        <v>2.85580122939788</v>
      </c>
    </row>
    <row r="137" spans="1:11">
      <c r="A137">
        <v>135</v>
      </c>
      <c r="B137">
        <v>15.1952704750657</v>
      </c>
      <c r="C137">
        <v>742.721063777353</v>
      </c>
      <c r="D137">
        <v>0.612067974401501</v>
      </c>
      <c r="E137">
        <v>86.6340919052963</v>
      </c>
      <c r="F137">
        <v>33.3580104508665</v>
      </c>
      <c r="G137">
        <v>1197.75930602014</v>
      </c>
      <c r="H137">
        <v>0.997885332390457</v>
      </c>
      <c r="I137">
        <v>0.451044597371863</v>
      </c>
      <c r="J137">
        <v>17.1649255113705</v>
      </c>
      <c r="K137">
        <v>2.85580122939788</v>
      </c>
    </row>
    <row r="138" spans="1:11">
      <c r="A138">
        <v>136</v>
      </c>
      <c r="B138">
        <v>15.5223364741537</v>
      </c>
      <c r="C138">
        <v>752.845546386075</v>
      </c>
      <c r="D138">
        <v>0.612112344789875</v>
      </c>
      <c r="E138">
        <v>87.3389324072833</v>
      </c>
      <c r="F138">
        <v>32.9094023687803</v>
      </c>
      <c r="G138">
        <v>1181.01287036774</v>
      </c>
      <c r="H138">
        <v>1.00954306465133</v>
      </c>
      <c r="I138">
        <v>0.4538947501817</v>
      </c>
      <c r="J138">
        <v>17.2627799523525</v>
      </c>
      <c r="K138">
        <v>2.85580122939788</v>
      </c>
    </row>
    <row r="139" spans="1:11">
      <c r="A139">
        <v>137</v>
      </c>
      <c r="B139">
        <v>15.6932122089638</v>
      </c>
      <c r="C139">
        <v>758.835718046885</v>
      </c>
      <c r="D139">
        <v>0.612128324228475</v>
      </c>
      <c r="E139">
        <v>87.7691805133897</v>
      </c>
      <c r="F139">
        <v>32.6496189074126</v>
      </c>
      <c r="G139">
        <v>1171.67635250418</v>
      </c>
      <c r="H139">
        <v>1.01537684428022</v>
      </c>
      <c r="I139">
        <v>0.455614950241326</v>
      </c>
      <c r="J139">
        <v>17.3170824212527</v>
      </c>
      <c r="K139">
        <v>2.85580122939788</v>
      </c>
    </row>
    <row r="140" spans="1:11">
      <c r="A140">
        <v>138</v>
      </c>
      <c r="B140">
        <v>15.8848535416824</v>
      </c>
      <c r="C140">
        <v>763.106629175572</v>
      </c>
      <c r="D140">
        <v>0.612159149592094</v>
      </c>
      <c r="E140">
        <v>88.0393523304697</v>
      </c>
      <c r="F140">
        <v>32.4668874051457</v>
      </c>
      <c r="G140">
        <v>1164.82124476555</v>
      </c>
      <c r="H140">
        <v>1.02224902649435</v>
      </c>
      <c r="I140">
        <v>0.45672171275397</v>
      </c>
      <c r="J140">
        <v>17.3645845093141</v>
      </c>
      <c r="K140">
        <v>2.85580122939788</v>
      </c>
    </row>
    <row r="141" spans="1:11">
      <c r="A141">
        <v>139</v>
      </c>
      <c r="B141">
        <v>16.0586291252212</v>
      </c>
      <c r="C141">
        <v>767.486535542592</v>
      </c>
      <c r="D141">
        <v>0.612185713752744</v>
      </c>
      <c r="E141">
        <v>88.3283185214669</v>
      </c>
      <c r="F141">
        <v>32.281604771148</v>
      </c>
      <c r="G141">
        <v>1157.9070667087</v>
      </c>
      <c r="H141">
        <v>1.0283648118932</v>
      </c>
      <c r="I141">
        <v>0.457891589563313</v>
      </c>
      <c r="J141">
        <v>17.4101391478521</v>
      </c>
      <c r="K141">
        <v>2.85580122939788</v>
      </c>
    </row>
    <row r="142" spans="1:11">
      <c r="A142">
        <v>140</v>
      </c>
      <c r="B142">
        <v>16.2477020374875</v>
      </c>
      <c r="C142">
        <v>777.577418011914</v>
      </c>
      <c r="D142">
        <v>0.612181498508238</v>
      </c>
      <c r="E142">
        <v>89.1035704778414</v>
      </c>
      <c r="F142">
        <v>31.862675578863</v>
      </c>
      <c r="G142">
        <v>1143.02027657472</v>
      </c>
      <c r="H142">
        <v>1.03424441609238</v>
      </c>
      <c r="I142">
        <v>0.46092038052654</v>
      </c>
      <c r="J142">
        <v>17.486763997923</v>
      </c>
      <c r="K142">
        <v>2.85580122939788</v>
      </c>
    </row>
    <row r="143" spans="1:11">
      <c r="A143">
        <v>141</v>
      </c>
      <c r="B143">
        <v>16.4843579170135</v>
      </c>
      <c r="C143">
        <v>790.876889260496</v>
      </c>
      <c r="D143">
        <v>0.612167946651055</v>
      </c>
      <c r="E143">
        <v>90.1306732119559</v>
      </c>
      <c r="F143">
        <v>31.3268693825785</v>
      </c>
      <c r="G143">
        <v>1123.83780114944</v>
      </c>
      <c r="H143">
        <v>1.04150647482742</v>
      </c>
      <c r="I143">
        <v>0.46490063668069</v>
      </c>
      <c r="J143">
        <v>17.5842801692151</v>
      </c>
      <c r="K143">
        <v>2.85580122939788</v>
      </c>
    </row>
    <row r="144" spans="1:11">
      <c r="A144">
        <v>142</v>
      </c>
      <c r="B144">
        <v>16.723599606019</v>
      </c>
      <c r="C144">
        <v>797.218079653845</v>
      </c>
      <c r="D144">
        <v>0.612203555255917</v>
      </c>
      <c r="E144">
        <v>90.5560781348489</v>
      </c>
      <c r="F144">
        <v>31.0776908350113</v>
      </c>
      <c r="G144">
        <v>1114.78348119975</v>
      </c>
      <c r="H144">
        <v>1.04964612108294</v>
      </c>
      <c r="I144">
        <v>0.466586823974111</v>
      </c>
      <c r="J144">
        <v>17.6463651398941</v>
      </c>
      <c r="K144">
        <v>2.85580122939788</v>
      </c>
    </row>
    <row r="145" spans="1:11">
      <c r="A145">
        <v>143</v>
      </c>
      <c r="B145">
        <v>16.9478369001134</v>
      </c>
      <c r="C145">
        <v>799.115262653352</v>
      </c>
      <c r="D145">
        <v>0.612269645127405</v>
      </c>
      <c r="E145">
        <v>90.606602909586</v>
      </c>
      <c r="F145">
        <v>31.0039091548562</v>
      </c>
      <c r="G145">
        <v>1111.9645398434</v>
      </c>
      <c r="H145">
        <v>1.05765150671599</v>
      </c>
      <c r="I145">
        <v>0.466851152474763</v>
      </c>
      <c r="J145">
        <v>17.6846376610094</v>
      </c>
      <c r="K145">
        <v>2.85580122939788</v>
      </c>
    </row>
    <row r="146" spans="1:11">
      <c r="A146">
        <v>144</v>
      </c>
      <c r="B146">
        <v>16.9969308236363</v>
      </c>
      <c r="C146">
        <v>805.613150711225</v>
      </c>
      <c r="D146">
        <v>0.612236546699969</v>
      </c>
      <c r="E146">
        <v>91.1416416960537</v>
      </c>
      <c r="F146">
        <v>30.7538388439795</v>
      </c>
      <c r="G146">
        <v>1103.12271322607</v>
      </c>
      <c r="H146">
        <v>1.0586991831125</v>
      </c>
      <c r="I146">
        <v>0.468879507718974</v>
      </c>
      <c r="J146">
        <v>17.7222450735107</v>
      </c>
      <c r="K146">
        <v>2.85580122939788</v>
      </c>
    </row>
    <row r="147" spans="1:11">
      <c r="A147">
        <v>145</v>
      </c>
      <c r="B147">
        <v>16.9667527939308</v>
      </c>
      <c r="C147">
        <v>807.07318947089</v>
      </c>
      <c r="D147">
        <v>0.612215863932958</v>
      </c>
      <c r="E147">
        <v>91.2826635730909</v>
      </c>
      <c r="F147">
        <v>30.6982034972644</v>
      </c>
      <c r="G147">
        <v>1101.22357984589</v>
      </c>
      <c r="H147">
        <v>1.05742205109499</v>
      </c>
      <c r="I147">
        <v>0.469398677707029</v>
      </c>
      <c r="J147">
        <v>17.7253068036055</v>
      </c>
      <c r="K147">
        <v>2.85580122939788</v>
      </c>
    </row>
    <row r="148" spans="1:11">
      <c r="A148">
        <v>146</v>
      </c>
      <c r="B148">
        <v>17.242870609547</v>
      </c>
      <c r="C148">
        <v>815.357325343052</v>
      </c>
      <c r="D148">
        <v>0.61225102416326</v>
      </c>
      <c r="E148">
        <v>91.8566477594417</v>
      </c>
      <c r="F148">
        <v>30.3863057796648</v>
      </c>
      <c r="G148">
        <v>1089.86643643271</v>
      </c>
      <c r="H148">
        <v>1.0665546418932</v>
      </c>
      <c r="I148">
        <v>0.471636350873081</v>
      </c>
      <c r="J148">
        <v>17.800132884033</v>
      </c>
      <c r="K148">
        <v>2.85580122939788</v>
      </c>
    </row>
    <row r="149" spans="1:11">
      <c r="A149">
        <v>147</v>
      </c>
      <c r="B149">
        <v>17.5478022811355</v>
      </c>
      <c r="C149">
        <v>822.476987915117</v>
      </c>
      <c r="D149">
        <v>0.612299785637118</v>
      </c>
      <c r="E149">
        <v>92.3172379372702</v>
      </c>
      <c r="F149">
        <v>30.1232707681793</v>
      </c>
      <c r="G149">
        <v>1080.33517093408</v>
      </c>
      <c r="H149">
        <v>1.07667574685616</v>
      </c>
      <c r="I149">
        <v>0.473450564969001</v>
      </c>
      <c r="J149">
        <v>17.8724590974926</v>
      </c>
      <c r="K149">
        <v>2.85580122939788</v>
      </c>
    </row>
    <row r="150" spans="1:11">
      <c r="A150">
        <v>148</v>
      </c>
      <c r="B150">
        <v>17.7910987767359</v>
      </c>
      <c r="C150">
        <v>830.510650447998</v>
      </c>
      <c r="D150">
        <v>0.612320452560588</v>
      </c>
      <c r="E150">
        <v>92.8875130533875</v>
      </c>
      <c r="F150">
        <v>29.8318835456222</v>
      </c>
      <c r="G150">
        <v>1069.94646821533</v>
      </c>
      <c r="H150">
        <v>1.08439520153305</v>
      </c>
      <c r="I150">
        <v>0.475644672388092</v>
      </c>
      <c r="J150">
        <v>17.9403523413472</v>
      </c>
      <c r="K150">
        <v>2.85580122939788</v>
      </c>
    </row>
    <row r="151" spans="1:11">
      <c r="A151">
        <v>149</v>
      </c>
      <c r="B151">
        <v>17.9852029669117</v>
      </c>
      <c r="C151">
        <v>838.352814072715</v>
      </c>
      <c r="D151">
        <v>0.612328575529128</v>
      </c>
      <c r="E151">
        <v>93.4652470127172</v>
      </c>
      <c r="F151">
        <v>29.5528285844278</v>
      </c>
      <c r="G151">
        <v>1060.00785260426</v>
      </c>
      <c r="H151">
        <v>1.09038136443977</v>
      </c>
      <c r="I151">
        <v>0.477841532834542</v>
      </c>
      <c r="J151">
        <v>18.0003894909961</v>
      </c>
      <c r="K151">
        <v>2.85580122939788</v>
      </c>
    </row>
    <row r="152" spans="1:11">
      <c r="A152">
        <v>150</v>
      </c>
      <c r="B152">
        <v>18.0410099400107</v>
      </c>
      <c r="C152">
        <v>843.647926772786</v>
      </c>
      <c r="D152">
        <v>0.612308997013226</v>
      </c>
      <c r="E152">
        <v>93.8917052593336</v>
      </c>
      <c r="F152">
        <v>29.367341780046</v>
      </c>
      <c r="G152">
        <v>1053.32086514858</v>
      </c>
      <c r="H152">
        <v>1.09183115394209</v>
      </c>
      <c r="I152">
        <v>0.479430393904552</v>
      </c>
      <c r="J152">
        <v>18.0309345022887</v>
      </c>
      <c r="K152">
        <v>2.85580122939788</v>
      </c>
    </row>
    <row r="153" spans="1:11">
      <c r="A153">
        <v>151</v>
      </c>
      <c r="B153">
        <v>18.0656875812978</v>
      </c>
      <c r="C153">
        <v>842.525194012345</v>
      </c>
      <c r="D153">
        <v>0.612323764980757</v>
      </c>
      <c r="E153">
        <v>93.7843785775277</v>
      </c>
      <c r="F153">
        <v>29.4064761310871</v>
      </c>
      <c r="G153">
        <v>1054.90830497427</v>
      </c>
      <c r="H153">
        <v>1.09271882275619</v>
      </c>
      <c r="I153">
        <v>0.479042329719661</v>
      </c>
      <c r="J153">
        <v>18.0290696433987</v>
      </c>
      <c r="K153">
        <v>2.85580122939788</v>
      </c>
    </row>
    <row r="154" spans="1:11">
      <c r="A154">
        <v>152</v>
      </c>
      <c r="B154">
        <v>18.2618621284211</v>
      </c>
      <c r="C154">
        <v>849.680595026654</v>
      </c>
      <c r="D154">
        <v>0.6123366038003</v>
      </c>
      <c r="E154">
        <v>94.3007622495836</v>
      </c>
      <c r="F154">
        <v>29.1588358644184</v>
      </c>
      <c r="G154">
        <v>1045.80371164217</v>
      </c>
      <c r="H154">
        <v>1.09888048048597</v>
      </c>
      <c r="I154">
        <v>0.481001028680504</v>
      </c>
      <c r="J154">
        <v>18.0855044425419</v>
      </c>
      <c r="K154">
        <v>2.85580122939788</v>
      </c>
    </row>
    <row r="155" spans="1:11">
      <c r="A155">
        <v>153</v>
      </c>
      <c r="B155">
        <v>18.3746215175756</v>
      </c>
      <c r="C155">
        <v>850.241602492618</v>
      </c>
      <c r="D155">
        <v>0.612371085295122</v>
      </c>
      <c r="E155">
        <v>94.2943859018994</v>
      </c>
      <c r="F155">
        <v>29.1395962452669</v>
      </c>
      <c r="G155">
        <v>1045.16333042193</v>
      </c>
      <c r="H155">
        <v>1.10264841984475</v>
      </c>
      <c r="I155">
        <v>0.481011737058617</v>
      </c>
      <c r="J155">
        <v>18.1023144844627</v>
      </c>
      <c r="K155">
        <v>2.85580122939788</v>
      </c>
    </row>
    <row r="156" spans="1:11">
      <c r="A156">
        <v>154</v>
      </c>
      <c r="B156">
        <v>18.3840594702953</v>
      </c>
      <c r="C156">
        <v>849.329573858185</v>
      </c>
      <c r="D156">
        <v>0.612378569093176</v>
      </c>
      <c r="E156">
        <v>94.2124888116867</v>
      </c>
      <c r="F156">
        <v>29.170886979735</v>
      </c>
      <c r="G156">
        <v>1046.41707514122</v>
      </c>
      <c r="H156">
        <v>1.1029938216273</v>
      </c>
      <c r="I156">
        <v>0.480713593821969</v>
      </c>
      <c r="J156">
        <v>18.0995034327826</v>
      </c>
      <c r="K156">
        <v>2.85580122939788</v>
      </c>
    </row>
    <row r="157" spans="1:11">
      <c r="A157">
        <v>155</v>
      </c>
      <c r="B157">
        <v>18.6700134215002</v>
      </c>
      <c r="C157">
        <v>862.315826701039</v>
      </c>
      <c r="D157">
        <v>0.612381519978648</v>
      </c>
      <c r="E157">
        <v>95.1848445841654</v>
      </c>
      <c r="F157">
        <v>28.731580982745</v>
      </c>
      <c r="G157">
        <v>1030.55312713519</v>
      </c>
      <c r="H157">
        <v>1.1115909129556</v>
      </c>
      <c r="I157">
        <v>0.484357304697417</v>
      </c>
      <c r="J157">
        <v>18.1915133711013</v>
      </c>
      <c r="K157">
        <v>2.85580122939788</v>
      </c>
    </row>
    <row r="158" spans="1:11">
      <c r="A158">
        <v>156</v>
      </c>
      <c r="B158">
        <v>18.8227427726753</v>
      </c>
      <c r="C158">
        <v>868.392174695061</v>
      </c>
      <c r="D158">
        <v>0.612388803703275</v>
      </c>
      <c r="E158">
        <v>95.6308203309718</v>
      </c>
      <c r="F158">
        <v>28.5305392304619</v>
      </c>
      <c r="G158">
        <v>1023.34553231306</v>
      </c>
      <c r="H158">
        <v>1.11620302377862</v>
      </c>
      <c r="I158">
        <v>0.486026208564289</v>
      </c>
      <c r="J158">
        <v>18.236368249323</v>
      </c>
      <c r="K158">
        <v>2.85580122939788</v>
      </c>
    </row>
    <row r="159" spans="1:11">
      <c r="A159">
        <v>157</v>
      </c>
      <c r="B159">
        <v>18.9314211101296</v>
      </c>
      <c r="C159">
        <v>875.541338912283</v>
      </c>
      <c r="D159">
        <v>0.61238097485994</v>
      </c>
      <c r="E159">
        <v>96.1896275020385</v>
      </c>
      <c r="F159">
        <v>28.2975753473198</v>
      </c>
      <c r="G159">
        <v>1015.07010394986</v>
      </c>
      <c r="H159">
        <v>1.11924035771817</v>
      </c>
      <c r="I159">
        <v>0.488085347274381</v>
      </c>
      <c r="J159">
        <v>18.2796895940189</v>
      </c>
      <c r="K159">
        <v>2.85580122939788</v>
      </c>
    </row>
    <row r="160" spans="1:11">
      <c r="A160">
        <v>158</v>
      </c>
      <c r="B160">
        <v>19.0389990352687</v>
      </c>
      <c r="C160">
        <v>881.843502549574</v>
      </c>
      <c r="D160">
        <v>0.612375387459523</v>
      </c>
      <c r="E160">
        <v>96.6763986291017</v>
      </c>
      <c r="F160">
        <v>28.095344509465</v>
      </c>
      <c r="G160">
        <v>1007.85492524227</v>
      </c>
      <c r="H160">
        <v>1.12230319266436</v>
      </c>
      <c r="I160">
        <v>0.489876330733812</v>
      </c>
      <c r="J160">
        <v>18.3189725002703</v>
      </c>
      <c r="K160">
        <v>2.85580122939788</v>
      </c>
    </row>
    <row r="161" spans="1:11">
      <c r="A161">
        <v>159</v>
      </c>
      <c r="B161">
        <v>19.0413510385414</v>
      </c>
      <c r="C161">
        <v>882.27115402292</v>
      </c>
      <c r="D161">
        <v>0.612372111432283</v>
      </c>
      <c r="E161">
        <v>96.7115413509239</v>
      </c>
      <c r="F161">
        <v>28.0817262296212</v>
      </c>
      <c r="G161">
        <v>1007.31234477582</v>
      </c>
      <c r="H161">
        <v>1.12236456663422</v>
      </c>
      <c r="I161">
        <v>0.4900039691056</v>
      </c>
      <c r="J161">
        <v>18.3210211176056</v>
      </c>
      <c r="K161">
        <v>2.85580122939788</v>
      </c>
    </row>
    <row r="162" spans="1:11">
      <c r="A162">
        <v>160</v>
      </c>
      <c r="B162">
        <v>19.4178270821652</v>
      </c>
      <c r="C162">
        <v>889.98244681681</v>
      </c>
      <c r="D162">
        <v>0.612430624132545</v>
      </c>
      <c r="E162">
        <v>97.1906832458656</v>
      </c>
      <c r="F162">
        <v>27.8384108542573</v>
      </c>
      <c r="G162">
        <v>998.707678023139</v>
      </c>
      <c r="H162">
        <v>1.1340832260456</v>
      </c>
      <c r="I162">
        <v>0.49183852790742</v>
      </c>
      <c r="J162">
        <v>18.3993097784954</v>
      </c>
      <c r="K162">
        <v>2.85580122939788</v>
      </c>
    </row>
    <row r="163" spans="1:11">
      <c r="A163">
        <v>161</v>
      </c>
      <c r="B163">
        <v>19.6279843776582</v>
      </c>
      <c r="C163">
        <v>898.686107438469</v>
      </c>
      <c r="D163">
        <v>0.612436526809678</v>
      </c>
      <c r="E163">
        <v>97.8334987053845</v>
      </c>
      <c r="F163">
        <v>27.5687993866757</v>
      </c>
      <c r="G163">
        <v>989.121522900159</v>
      </c>
      <c r="H163">
        <v>1.14024021427405</v>
      </c>
      <c r="I163">
        <v>0.494204826783119</v>
      </c>
      <c r="J163">
        <v>18.4599484671328</v>
      </c>
      <c r="K163">
        <v>2.85580122939788</v>
      </c>
    </row>
    <row r="164" spans="1:11">
      <c r="A164">
        <v>162</v>
      </c>
      <c r="B164">
        <v>19.7250044862997</v>
      </c>
      <c r="C164">
        <v>907.822286078448</v>
      </c>
      <c r="D164">
        <v>0.612404290189935</v>
      </c>
      <c r="E164">
        <v>98.5653813508709</v>
      </c>
      <c r="F164">
        <v>27.2913513883737</v>
      </c>
      <c r="G164">
        <v>978.982785773361</v>
      </c>
      <c r="H164">
        <v>1.14277458970506</v>
      </c>
      <c r="I164">
        <v>0.496846588303624</v>
      </c>
      <c r="J164">
        <v>18.5074747745691</v>
      </c>
      <c r="K164">
        <v>2.85580122939788</v>
      </c>
    </row>
    <row r="165" spans="1:11">
      <c r="A165">
        <v>163</v>
      </c>
      <c r="B165">
        <v>19.8837322254461</v>
      </c>
      <c r="C165">
        <v>907.867971104645</v>
      </c>
      <c r="D165">
        <v>0.612451016047815</v>
      </c>
      <c r="E165">
        <v>98.4953915892246</v>
      </c>
      <c r="F165">
        <v>27.2899780542074</v>
      </c>
      <c r="G165">
        <v>979.189173812042</v>
      </c>
      <c r="H165">
        <v>1.14778611205511</v>
      </c>
      <c r="I165">
        <v>0.496641364580372</v>
      </c>
      <c r="J165">
        <v>18.5273868498826</v>
      </c>
      <c r="K165">
        <v>2.85580122939788</v>
      </c>
    </row>
    <row r="166" spans="1:11">
      <c r="A166">
        <v>164</v>
      </c>
      <c r="B166">
        <v>19.9147385568842</v>
      </c>
      <c r="C166">
        <v>906.169028586735</v>
      </c>
      <c r="D166">
        <v>0.612469514257053</v>
      </c>
      <c r="E166">
        <v>98.3376324011763</v>
      </c>
      <c r="F166">
        <v>27.3411430163353</v>
      </c>
      <c r="G166">
        <v>981.312991374801</v>
      </c>
      <c r="H166">
        <v>1.14878407522034</v>
      </c>
      <c r="I166">
        <v>0.496086656256507</v>
      </c>
      <c r="J166">
        <v>18.5246036983796</v>
      </c>
      <c r="K166">
        <v>2.85580122939788</v>
      </c>
    </row>
    <row r="167" spans="1:11">
      <c r="A167">
        <v>165</v>
      </c>
      <c r="B167">
        <v>20.1820618753468</v>
      </c>
      <c r="C167">
        <v>915.537705725643</v>
      </c>
      <c r="D167">
        <v>0.612485503357122</v>
      </c>
      <c r="E167">
        <v>99.0093091803362</v>
      </c>
      <c r="F167">
        <v>27.0613617032044</v>
      </c>
      <c r="G167">
        <v>971.191284281627</v>
      </c>
      <c r="H167">
        <v>1.1566662783121</v>
      </c>
      <c r="I167">
        <v>0.498552702157223</v>
      </c>
      <c r="J167">
        <v>18.5935621274391</v>
      </c>
      <c r="K167">
        <v>2.85580122939788</v>
      </c>
    </row>
    <row r="168" spans="1:11">
      <c r="A168">
        <v>166</v>
      </c>
      <c r="B168">
        <v>20.4365405685637</v>
      </c>
      <c r="C168">
        <v>926.342558309452</v>
      </c>
      <c r="D168">
        <v>0.612490760861441</v>
      </c>
      <c r="E168">
        <v>99.8093197288137</v>
      </c>
      <c r="F168">
        <v>26.7457181852667</v>
      </c>
      <c r="G168">
        <v>959.872310698699</v>
      </c>
      <c r="H168">
        <v>1.16398008944637</v>
      </c>
      <c r="I168">
        <v>0.501457033606163</v>
      </c>
      <c r="J168">
        <v>18.6653614469952</v>
      </c>
      <c r="K168">
        <v>2.85580122939788</v>
      </c>
    </row>
    <row r="169" spans="1:11">
      <c r="A169">
        <v>167</v>
      </c>
      <c r="B169">
        <v>20.6815920665452</v>
      </c>
      <c r="C169">
        <v>933.832585797481</v>
      </c>
      <c r="D169">
        <v>0.612513671124668</v>
      </c>
      <c r="E169">
        <v>100.332319563731</v>
      </c>
      <c r="F169">
        <v>26.5311977589703</v>
      </c>
      <c r="G169">
        <v>952.269523146776</v>
      </c>
      <c r="H169">
        <v>1.17111528370679</v>
      </c>
      <c r="I169">
        <v>0.503368372589307</v>
      </c>
      <c r="J169">
        <v>18.7229593542956</v>
      </c>
      <c r="K169">
        <v>2.85580122939788</v>
      </c>
    </row>
    <row r="170" spans="1:11">
      <c r="A170">
        <v>168</v>
      </c>
      <c r="B170">
        <v>20.9059136179113</v>
      </c>
      <c r="C170">
        <v>939.120885999437</v>
      </c>
      <c r="D170">
        <v>0.612541716168405</v>
      </c>
      <c r="E170">
        <v>100.67851740154</v>
      </c>
      <c r="F170">
        <v>26.3817974628438</v>
      </c>
      <c r="G170">
        <v>947.058531774785</v>
      </c>
      <c r="H170">
        <v>1.17765161476818</v>
      </c>
      <c r="I170">
        <v>0.504646134375425</v>
      </c>
      <c r="J170">
        <v>18.7695397474769</v>
      </c>
      <c r="K170">
        <v>2.85580122939788</v>
      </c>
    </row>
    <row r="171" spans="1:11">
      <c r="A171">
        <v>169</v>
      </c>
      <c r="B171">
        <v>21.0384671958011</v>
      </c>
      <c r="C171">
        <v>939.498192063498</v>
      </c>
      <c r="D171">
        <v>0.612575495843876</v>
      </c>
      <c r="E171">
        <v>100.650896510174</v>
      </c>
      <c r="F171">
        <v>26.3712024321693</v>
      </c>
      <c r="G171">
        <v>946.938458134723</v>
      </c>
      <c r="H171">
        <v>1.18157424626837</v>
      </c>
      <c r="I171">
        <v>0.504583993642805</v>
      </c>
      <c r="J171">
        <v>18.787061160092</v>
      </c>
      <c r="K171">
        <v>2.85580122939788</v>
      </c>
    </row>
    <row r="172" spans="1:11">
      <c r="A172">
        <v>170</v>
      </c>
      <c r="B172">
        <v>21.008905828107</v>
      </c>
      <c r="C172">
        <v>940.49657400482</v>
      </c>
      <c r="D172">
        <v>0.61256147770873</v>
      </c>
      <c r="E172">
        <v>100.74930317342</v>
      </c>
      <c r="F172">
        <v>26.3432081438253</v>
      </c>
      <c r="G172">
        <v>945.96855488418</v>
      </c>
      <c r="H172">
        <v>1.18061952452872</v>
      </c>
      <c r="I172">
        <v>0.504921610955249</v>
      </c>
      <c r="J172">
        <v>18.7869778981226</v>
      </c>
      <c r="K172">
        <v>2.85580122939788</v>
      </c>
    </row>
    <row r="173" spans="1:11">
      <c r="A173">
        <v>171</v>
      </c>
      <c r="B173">
        <v>21.2349224253922</v>
      </c>
      <c r="C173">
        <v>946.136836718512</v>
      </c>
      <c r="D173">
        <v>0.612588595356616</v>
      </c>
      <c r="E173">
        <v>101.124489529746</v>
      </c>
      <c r="F173">
        <v>26.1861667848101</v>
      </c>
      <c r="G173">
        <v>940.399402799215</v>
      </c>
      <c r="H173">
        <v>1.18714175488341</v>
      </c>
      <c r="I173">
        <v>0.506297541682726</v>
      </c>
      <c r="J173">
        <v>18.8346666595643</v>
      </c>
      <c r="K173">
        <v>2.85580122939788</v>
      </c>
    </row>
    <row r="174" spans="1:11">
      <c r="A174">
        <v>172</v>
      </c>
      <c r="B174">
        <v>21.2733920453466</v>
      </c>
      <c r="C174">
        <v>950.356606535002</v>
      </c>
      <c r="D174">
        <v>0.612571008684078</v>
      </c>
      <c r="E174">
        <v>101.463827738683</v>
      </c>
      <c r="F174">
        <v>26.0698950659119</v>
      </c>
      <c r="G174">
        <v>936.051962333783</v>
      </c>
      <c r="H174">
        <v>1.18815054857161</v>
      </c>
      <c r="I174">
        <v>0.507495506788102</v>
      </c>
      <c r="J174">
        <v>18.8542637859839</v>
      </c>
      <c r="K174">
        <v>2.85580122939788</v>
      </c>
    </row>
    <row r="175" spans="1:11">
      <c r="A175">
        <v>173</v>
      </c>
      <c r="B175">
        <v>21.2553907641546</v>
      </c>
      <c r="C175">
        <v>950.877127773306</v>
      </c>
      <c r="D175">
        <v>0.612563906966599</v>
      </c>
      <c r="E175">
        <v>101.51656779382</v>
      </c>
      <c r="F175">
        <v>26.0556241010671</v>
      </c>
      <c r="G175">
        <v>935.620594932688</v>
      </c>
      <c r="H175">
        <v>1.18755950024194</v>
      </c>
      <c r="I175">
        <v>0.507674811333135</v>
      </c>
      <c r="J175">
        <v>18.8538445580652</v>
      </c>
      <c r="K175">
        <v>2.85580122939788</v>
      </c>
    </row>
    <row r="176" spans="1:11">
      <c r="A176">
        <v>174</v>
      </c>
      <c r="B176">
        <v>21.6358567202493</v>
      </c>
      <c r="C176">
        <v>957.192668413673</v>
      </c>
      <c r="D176">
        <v>0.612623905474155</v>
      </c>
      <c r="E176">
        <v>101.88036251483</v>
      </c>
      <c r="F176">
        <v>25.883709544729</v>
      </c>
      <c r="G176">
        <v>929.797772761703</v>
      </c>
      <c r="H176">
        <v>1.19848626646971</v>
      </c>
      <c r="I176">
        <v>0.509043508731915</v>
      </c>
      <c r="J176">
        <v>18.9219463115074</v>
      </c>
      <c r="K176">
        <v>2.85580122939788</v>
      </c>
    </row>
    <row r="177" spans="1:11">
      <c r="A177">
        <v>175</v>
      </c>
      <c r="B177">
        <v>21.8294265331115</v>
      </c>
      <c r="C177">
        <v>960.856483151588</v>
      </c>
      <c r="D177">
        <v>0.612650752656077</v>
      </c>
      <c r="E177">
        <v>102.104288024864</v>
      </c>
      <c r="F177">
        <v>25.7850131023729</v>
      </c>
      <c r="G177">
        <v>926.470495000376</v>
      </c>
      <c r="H177">
        <v>1.20394493380747</v>
      </c>
      <c r="I177">
        <v>0.509873214200982</v>
      </c>
      <c r="J177">
        <v>18.9578931605169</v>
      </c>
      <c r="K177">
        <v>2.85580122939788</v>
      </c>
    </row>
    <row r="178" spans="1:11">
      <c r="A178">
        <v>176</v>
      </c>
      <c r="B178">
        <v>22.0208485655004</v>
      </c>
      <c r="C178">
        <v>961.796642155537</v>
      </c>
      <c r="D178">
        <v>0.612687308560429</v>
      </c>
      <c r="E178">
        <v>102.099908847253</v>
      </c>
      <c r="F178">
        <v>25.7598081773683</v>
      </c>
      <c r="G178">
        <v>925.867913088926</v>
      </c>
      <c r="H178">
        <v>1.20934299649417</v>
      </c>
      <c r="I178">
        <v>0.509906402608493</v>
      </c>
      <c r="J178">
        <v>18.984053499029</v>
      </c>
      <c r="K178">
        <v>2.85580122939788</v>
      </c>
    </row>
    <row r="179" spans="1:11">
      <c r="A179">
        <v>177</v>
      </c>
      <c r="B179">
        <v>22.1916782463844</v>
      </c>
      <c r="C179">
        <v>962.815128850799</v>
      </c>
      <c r="D179">
        <v>0.612720467136741</v>
      </c>
      <c r="E179">
        <v>102.111707368731</v>
      </c>
      <c r="F179">
        <v>25.7325588943907</v>
      </c>
      <c r="G179">
        <v>925.173958750232</v>
      </c>
      <c r="H179">
        <v>1.21409985143349</v>
      </c>
      <c r="I179">
        <v>0.509990371406794</v>
      </c>
      <c r="J179">
        <v>19.0079510056503</v>
      </c>
      <c r="K179">
        <v>2.85580122939788</v>
      </c>
    </row>
    <row r="180" spans="1:11">
      <c r="A180">
        <v>178</v>
      </c>
      <c r="B180">
        <v>22.1867494107912</v>
      </c>
      <c r="C180">
        <v>963.071257796565</v>
      </c>
      <c r="D180">
        <v>0.612716171348261</v>
      </c>
      <c r="E180">
        <v>102.136115802775</v>
      </c>
      <c r="F180">
        <v>25.725715316485</v>
      </c>
      <c r="G180">
        <v>925.043575577512</v>
      </c>
      <c r="H180">
        <v>1.21391428492595</v>
      </c>
      <c r="I180">
        <v>0.510073714081517</v>
      </c>
      <c r="J180">
        <v>19.0081591146674</v>
      </c>
      <c r="K180">
        <v>2.85580122939788</v>
      </c>
    </row>
    <row r="181" spans="1:11">
      <c r="A181">
        <v>179</v>
      </c>
      <c r="B181">
        <v>22.5211637590864</v>
      </c>
      <c r="C181">
        <v>974.543450264157</v>
      </c>
      <c r="D181">
        <v>0.612735816638764</v>
      </c>
      <c r="E181">
        <v>102.957169676506</v>
      </c>
      <c r="F181">
        <v>25.4228757074381</v>
      </c>
      <c r="G181">
        <v>914.243015383195</v>
      </c>
      <c r="H181">
        <v>1.22307558536143</v>
      </c>
      <c r="I181">
        <v>0.513008175611877</v>
      </c>
      <c r="J181">
        <v>19.0868602188756</v>
      </c>
      <c r="K181">
        <v>2.85580122939788</v>
      </c>
    </row>
    <row r="182" spans="1:11">
      <c r="A182">
        <v>180</v>
      </c>
      <c r="B182">
        <v>22.7766976924807</v>
      </c>
      <c r="C182">
        <v>978.004423425754</v>
      </c>
      <c r="D182">
        <v>0.612776608468637</v>
      </c>
      <c r="E182">
        <v>103.139431623601</v>
      </c>
      <c r="F182">
        <v>25.3329089461367</v>
      </c>
      <c r="G182">
        <v>911.467131856838</v>
      </c>
      <c r="H182">
        <v>1.22999143753206</v>
      </c>
      <c r="I182">
        <v>0.51370152612397</v>
      </c>
      <c r="J182">
        <v>19.1285740282164</v>
      </c>
      <c r="K182">
        <v>2.85580122939788</v>
      </c>
    </row>
    <row r="183" spans="1:11">
      <c r="A183">
        <v>181</v>
      </c>
      <c r="B183">
        <v>22.9860048286654</v>
      </c>
      <c r="C183">
        <v>976.101054532257</v>
      </c>
      <c r="D183">
        <v>0.612839302932915</v>
      </c>
      <c r="E183">
        <v>102.892036521603</v>
      </c>
      <c r="F183">
        <v>25.3823073876669</v>
      </c>
      <c r="G183">
        <v>914.004272995849</v>
      </c>
      <c r="H183">
        <v>1.23554145714651</v>
      </c>
      <c r="I183">
        <v>0.51289538001212</v>
      </c>
      <c r="J183">
        <v>19.1468081517194</v>
      </c>
      <c r="K183">
        <v>2.85580122939788</v>
      </c>
    </row>
    <row r="184" spans="1:11">
      <c r="A184">
        <v>182</v>
      </c>
      <c r="B184">
        <v>23.0698376897046</v>
      </c>
      <c r="C184">
        <v>982.197387489821</v>
      </c>
      <c r="D184">
        <v>0.61282272262255</v>
      </c>
      <c r="E184">
        <v>103.368315176532</v>
      </c>
      <c r="F184">
        <v>25.2247637014005</v>
      </c>
      <c r="G184">
        <v>908.174080343539</v>
      </c>
      <c r="H184">
        <v>1.23780902017537</v>
      </c>
      <c r="I184">
        <v>0.514563488293329</v>
      </c>
      <c r="J184">
        <v>19.1768693671852</v>
      </c>
      <c r="K184">
        <v>2.85580122939788</v>
      </c>
    </row>
    <row r="185" spans="1:11">
      <c r="A185">
        <v>183</v>
      </c>
      <c r="B185">
        <v>23.0345174486113</v>
      </c>
      <c r="C185">
        <v>983.868727802165</v>
      </c>
      <c r="D185">
        <v>0.612804938506232</v>
      </c>
      <c r="E185">
        <v>103.523807789333</v>
      </c>
      <c r="F185">
        <v>25.1819133055578</v>
      </c>
      <c r="G185">
        <v>906.538972966187</v>
      </c>
      <c r="H185">
        <v>1.23685312201986</v>
      </c>
      <c r="I185">
        <v>0.515091668017953</v>
      </c>
      <c r="J185">
        <v>19.1781893275397</v>
      </c>
      <c r="K185">
        <v>2.85580122939788</v>
      </c>
    </row>
    <row r="186" spans="1:11">
      <c r="A186">
        <v>184</v>
      </c>
      <c r="B186">
        <v>23.3652008099537</v>
      </c>
      <c r="C186">
        <v>987.946532174689</v>
      </c>
      <c r="D186">
        <v>0.612860651334731</v>
      </c>
      <c r="E186">
        <v>103.727571114041</v>
      </c>
      <c r="F186">
        <v>25.077973554932</v>
      </c>
      <c r="G186">
        <v>903.424927041941</v>
      </c>
      <c r="H186">
        <v>1.24559891959177</v>
      </c>
      <c r="I186">
        <v>0.515873562746693</v>
      </c>
      <c r="J186">
        <v>19.2301928838993</v>
      </c>
      <c r="K186">
        <v>2.85580122939788</v>
      </c>
    </row>
    <row r="187" spans="1:11">
      <c r="A187">
        <v>185</v>
      </c>
      <c r="B187">
        <v>23.7062519711889</v>
      </c>
      <c r="C187">
        <v>989.45494061779</v>
      </c>
      <c r="D187">
        <v>0.612929007832882</v>
      </c>
      <c r="E187">
        <v>103.714204129273</v>
      </c>
      <c r="F187">
        <v>25.0397425799848</v>
      </c>
      <c r="G187">
        <v>903.044307087462</v>
      </c>
      <c r="H187">
        <v>1.25436780847253</v>
      </c>
      <c r="I187">
        <v>0.515907452647568</v>
      </c>
      <c r="J187">
        <v>19.2746017856117</v>
      </c>
      <c r="K187">
        <v>2.85580122939788</v>
      </c>
    </row>
    <row r="188" spans="1:11">
      <c r="A188">
        <v>186</v>
      </c>
      <c r="B188">
        <v>24.0108982707582</v>
      </c>
      <c r="C188">
        <v>992.710331089055</v>
      </c>
      <c r="D188">
        <v>0.612977756883506</v>
      </c>
      <c r="E188">
        <v>103.863202770612</v>
      </c>
      <c r="F188">
        <v>24.9576298660893</v>
      </c>
      <c r="G188">
        <v>900.865274289542</v>
      </c>
      <c r="H188">
        <v>1.26210748789785</v>
      </c>
      <c r="I188">
        <v>0.516491434079137</v>
      </c>
      <c r="J188">
        <v>19.3202218857364</v>
      </c>
      <c r="K188">
        <v>2.85580122939788</v>
      </c>
    </row>
    <row r="189" spans="1:11">
      <c r="A189">
        <v>187</v>
      </c>
      <c r="B189">
        <v>24.2692080259485</v>
      </c>
      <c r="C189">
        <v>996.705413325388</v>
      </c>
      <c r="D189">
        <v>0.61301311010484</v>
      </c>
      <c r="E189">
        <v>104.09334417501</v>
      </c>
      <c r="F189">
        <v>24.8575925005789</v>
      </c>
      <c r="G189">
        <v>897.860497488746</v>
      </c>
      <c r="H189">
        <v>1.26862833056856</v>
      </c>
      <c r="I189">
        <v>0.517342742764994</v>
      </c>
      <c r="J189">
        <v>19.3626698156013</v>
      </c>
      <c r="K189">
        <v>2.85580122939788</v>
      </c>
    </row>
    <row r="190" spans="1:11">
      <c r="A190">
        <v>188</v>
      </c>
      <c r="B190">
        <v>24.3755571698145</v>
      </c>
      <c r="C190">
        <v>1001.05071537071</v>
      </c>
      <c r="D190">
        <v>0.613011685848951</v>
      </c>
      <c r="E190">
        <v>104.41348843775</v>
      </c>
      <c r="F190">
        <v>24.7496921256268</v>
      </c>
      <c r="G190">
        <v>893.982145540573</v>
      </c>
      <c r="H190">
        <v>1.27138974215682</v>
      </c>
      <c r="I190">
        <v>0.518466959793683</v>
      </c>
      <c r="J190">
        <v>19.3886543856598</v>
      </c>
      <c r="K190">
        <v>2.85580122939788</v>
      </c>
    </row>
    <row r="191" spans="1:11">
      <c r="A191">
        <v>189</v>
      </c>
      <c r="B191">
        <v>24.3731536434587</v>
      </c>
      <c r="C191">
        <v>1003.11818214203</v>
      </c>
      <c r="D191">
        <v>0.613000170549804</v>
      </c>
      <c r="E191">
        <v>104.586968205495</v>
      </c>
      <c r="F191">
        <v>24.6986820183623</v>
      </c>
      <c r="G191">
        <v>891.993202005476</v>
      </c>
      <c r="H191">
        <v>1.27139771057821</v>
      </c>
      <c r="I191">
        <v>0.519061549772933</v>
      </c>
      <c r="J191">
        <v>19.3949329907805</v>
      </c>
      <c r="K191">
        <v>2.85580122939788</v>
      </c>
    </row>
    <row r="192" spans="1:11">
      <c r="A192">
        <v>190</v>
      </c>
      <c r="B192">
        <v>24.6199357934175</v>
      </c>
      <c r="C192">
        <v>1003.36633548717</v>
      </c>
      <c r="D192">
        <v>0.613051355392747</v>
      </c>
      <c r="E192">
        <v>104.509487713848</v>
      </c>
      <c r="F192">
        <v>24.6925735210502</v>
      </c>
      <c r="G192">
        <v>892.547540697587</v>
      </c>
      <c r="H192">
        <v>1.27744038614454</v>
      </c>
      <c r="I192">
        <v>0.518851745447644</v>
      </c>
      <c r="J192">
        <v>19.4238037367334</v>
      </c>
      <c r="K192">
        <v>2.85580122939788</v>
      </c>
    </row>
    <row r="193" spans="1:11">
      <c r="A193">
        <v>191</v>
      </c>
      <c r="B193">
        <v>24.7632804352764</v>
      </c>
      <c r="C193">
        <v>1005.56225763993</v>
      </c>
      <c r="D193">
        <v>0.613066521426746</v>
      </c>
      <c r="E193">
        <v>104.638466257286</v>
      </c>
      <c r="F193">
        <v>24.6386504856621</v>
      </c>
      <c r="G193">
        <v>891.475047684222</v>
      </c>
      <c r="H193">
        <v>1.28083429416377</v>
      </c>
      <c r="I193">
        <v>0.51932481772722</v>
      </c>
      <c r="J193">
        <v>19.4467017612077</v>
      </c>
      <c r="K193">
        <v>2.85580122939788</v>
      </c>
    </row>
    <row r="194" spans="1:11">
      <c r="A194">
        <v>192</v>
      </c>
      <c r="B194">
        <v>24.7726492761802</v>
      </c>
      <c r="C194">
        <v>1003.66739105833</v>
      </c>
      <c r="D194">
        <v>0.613079495856522</v>
      </c>
      <c r="E194">
        <v>104.476991104981</v>
      </c>
      <c r="F194">
        <v>24.6851668473941</v>
      </c>
      <c r="G194">
        <v>893.339420595266</v>
      </c>
      <c r="H194">
        <v>1.28097761046255</v>
      </c>
      <c r="I194">
        <v>0.518773125106464</v>
      </c>
      <c r="J194">
        <v>19.4417868838177</v>
      </c>
      <c r="K194">
        <v>2.85580122939788</v>
      </c>
    </row>
    <row r="195" spans="1:11">
      <c r="A195">
        <v>193</v>
      </c>
      <c r="B195">
        <v>25.1289473924363</v>
      </c>
      <c r="C195">
        <v>1009.1989356926</v>
      </c>
      <c r="D195">
        <v>0.613127691835882</v>
      </c>
      <c r="E195">
        <v>104.797618525304</v>
      </c>
      <c r="F195">
        <v>24.5498643838345</v>
      </c>
      <c r="G195">
        <v>889.088141846337</v>
      </c>
      <c r="H195">
        <v>1.28974691819982</v>
      </c>
      <c r="I195">
        <v>0.519951861736426</v>
      </c>
      <c r="J195">
        <v>19.4994001043155</v>
      </c>
      <c r="K195">
        <v>2.85580122939788</v>
      </c>
    </row>
    <row r="196" spans="1:11">
      <c r="A196">
        <v>194</v>
      </c>
      <c r="B196">
        <v>25.3238902985391</v>
      </c>
      <c r="C196">
        <v>1012.20568223529</v>
      </c>
      <c r="D196">
        <v>0.613153709040641</v>
      </c>
      <c r="E196">
        <v>104.972224044238</v>
      </c>
      <c r="F196">
        <v>24.4769392648049</v>
      </c>
      <c r="G196">
        <v>886.916370084069</v>
      </c>
      <c r="H196">
        <v>1.29446923581402</v>
      </c>
      <c r="I196">
        <v>0.520592380270082</v>
      </c>
      <c r="J196">
        <v>19.5306173268097</v>
      </c>
      <c r="K196">
        <v>2.85580122939788</v>
      </c>
    </row>
    <row r="197" spans="1:11">
      <c r="A197">
        <v>195</v>
      </c>
      <c r="B197">
        <v>25.4776091063533</v>
      </c>
      <c r="C197">
        <v>1017.35610531509</v>
      </c>
      <c r="D197">
        <v>0.613164272948725</v>
      </c>
      <c r="E197">
        <v>105.341023903385</v>
      </c>
      <c r="F197">
        <v>24.3530233692264</v>
      </c>
      <c r="G197">
        <v>882.624871809786</v>
      </c>
      <c r="H197">
        <v>1.29831741330961</v>
      </c>
      <c r="I197">
        <v>0.521886135336768</v>
      </c>
      <c r="J197">
        <v>19.5637199324536</v>
      </c>
      <c r="K197">
        <v>2.85580122939788</v>
      </c>
    </row>
    <row r="198" spans="1:11">
      <c r="A198">
        <v>196</v>
      </c>
      <c r="B198">
        <v>25.459211231484</v>
      </c>
      <c r="C198">
        <v>1016.95945581903</v>
      </c>
      <c r="D198">
        <v>0.61316364081746</v>
      </c>
      <c r="E198">
        <v>105.315970488301</v>
      </c>
      <c r="F198">
        <v>24.3625218938645</v>
      </c>
      <c r="G198">
        <v>883.117676746303</v>
      </c>
      <c r="H198">
        <v>1.29781931282864</v>
      </c>
      <c r="I198">
        <v>0.521796146801329</v>
      </c>
      <c r="J198">
        <v>19.5603580045532</v>
      </c>
      <c r="K198">
        <v>2.85580122939788</v>
      </c>
    </row>
    <row r="199" spans="1:11">
      <c r="A199">
        <v>197</v>
      </c>
      <c r="B199">
        <v>25.6250966403702</v>
      </c>
      <c r="C199">
        <v>1022.04924862173</v>
      </c>
      <c r="D199">
        <v>0.613172675836778</v>
      </c>
      <c r="E199">
        <v>105.673676605785</v>
      </c>
      <c r="F199">
        <v>24.2411968317324</v>
      </c>
      <c r="G199">
        <v>878.652327884543</v>
      </c>
      <c r="H199">
        <v>1.30201643366629</v>
      </c>
      <c r="I199">
        <v>0.523052689007411</v>
      </c>
      <c r="J199">
        <v>19.5945732670534</v>
      </c>
      <c r="K199">
        <v>2.85580122939788</v>
      </c>
    </row>
    <row r="200" spans="1:11">
      <c r="A200">
        <v>198</v>
      </c>
      <c r="B200">
        <v>25.6495257249034</v>
      </c>
      <c r="C200">
        <v>1019.81541099679</v>
      </c>
      <c r="D200">
        <v>0.613188143606856</v>
      </c>
      <c r="E200">
        <v>105.47949569971</v>
      </c>
      <c r="F200">
        <v>24.2942955562393</v>
      </c>
      <c r="G200">
        <v>880.988396688326</v>
      </c>
      <c r="H200">
        <v>1.3024168837821</v>
      </c>
      <c r="I200">
        <v>0.522395821999001</v>
      </c>
      <c r="J200">
        <v>19.5903915785057</v>
      </c>
      <c r="K200">
        <v>2.85580122939788</v>
      </c>
    </row>
    <row r="201" spans="1:11">
      <c r="A201">
        <v>199</v>
      </c>
      <c r="B201">
        <v>26.0345662294674</v>
      </c>
      <c r="C201">
        <v>1022.3171988914</v>
      </c>
      <c r="D201">
        <v>0.613253851680764</v>
      </c>
      <c r="E201">
        <v>105.54039495195</v>
      </c>
      <c r="F201">
        <v>24.234843191947</v>
      </c>
      <c r="G201">
        <v>879.969653311222</v>
      </c>
      <c r="H201">
        <v>1.31136341735122</v>
      </c>
      <c r="I201">
        <v>0.522686571601509</v>
      </c>
      <c r="J201">
        <v>19.6406791813523</v>
      </c>
      <c r="K201">
        <v>2.85580122939788</v>
      </c>
    </row>
    <row r="202" spans="1:11">
      <c r="A202">
        <v>200</v>
      </c>
      <c r="B202">
        <v>26.2118001415772</v>
      </c>
      <c r="C202">
        <v>1029.53746479314</v>
      </c>
      <c r="D202">
        <v>0.61324948556835</v>
      </c>
      <c r="E202">
        <v>106.071388186307</v>
      </c>
      <c r="F202">
        <v>24.0648814198729</v>
      </c>
      <c r="G202">
        <v>873.699845157156</v>
      </c>
      <c r="H202">
        <v>1.31584993454692</v>
      </c>
      <c r="I202">
        <v>0.524531858177946</v>
      </c>
      <c r="J202">
        <v>19.6820616563508</v>
      </c>
      <c r="K202">
        <v>2.85580122939788</v>
      </c>
    </row>
    <row r="203" spans="1:11">
      <c r="A203">
        <v>201</v>
      </c>
      <c r="B203">
        <v>26.3131735618841</v>
      </c>
      <c r="C203">
        <v>1025.55187541457</v>
      </c>
      <c r="D203">
        <v>0.61329226104165</v>
      </c>
      <c r="E203">
        <v>105.704184662658</v>
      </c>
      <c r="F203">
        <v>24.1584044664228</v>
      </c>
      <c r="G203">
        <v>878.058712772497</v>
      </c>
      <c r="H203">
        <v>1.3177920639361</v>
      </c>
      <c r="I203">
        <v>0.523303706422705</v>
      </c>
      <c r="J203">
        <v>19.6810737154059</v>
      </c>
      <c r="K203">
        <v>2.85580122939788</v>
      </c>
    </row>
    <row r="204" spans="1:11">
      <c r="A204">
        <v>202</v>
      </c>
      <c r="B204">
        <v>26.3313719784682</v>
      </c>
      <c r="C204">
        <v>1028.34756544815</v>
      </c>
      <c r="D204">
        <v>0.613281985899085</v>
      </c>
      <c r="E204">
        <v>105.928216227718</v>
      </c>
      <c r="F204">
        <v>24.0927268561836</v>
      </c>
      <c r="G204">
        <v>875.354249448159</v>
      </c>
      <c r="H204">
        <v>1.31842760116989</v>
      </c>
      <c r="I204">
        <v>0.524070351750264</v>
      </c>
      <c r="J204">
        <v>19.6915810210443</v>
      </c>
      <c r="K204">
        <v>2.85580122939788</v>
      </c>
    </row>
    <row r="205" spans="1:11">
      <c r="A205">
        <v>203</v>
      </c>
      <c r="B205">
        <v>26.6364870254222</v>
      </c>
      <c r="C205">
        <v>1030.89668662358</v>
      </c>
      <c r="D205">
        <v>0.613328094091988</v>
      </c>
      <c r="E205">
        <v>106.02573231614</v>
      </c>
      <c r="F205">
        <v>24.0331522344005</v>
      </c>
      <c r="G205">
        <v>874.165556310837</v>
      </c>
      <c r="H205">
        <v>1.32533855505683</v>
      </c>
      <c r="I205">
        <v>0.52446603360091</v>
      </c>
      <c r="J205">
        <v>19.7325347691559</v>
      </c>
      <c r="K205">
        <v>2.85580122939788</v>
      </c>
    </row>
    <row r="206" spans="1:11">
      <c r="A206">
        <v>204</v>
      </c>
      <c r="B206">
        <v>26.9400722161787</v>
      </c>
      <c r="C206">
        <v>1037.18202925265</v>
      </c>
      <c r="D206">
        <v>0.6133560532549</v>
      </c>
      <c r="E206">
        <v>106.433378519749</v>
      </c>
      <c r="F206">
        <v>23.8875108792774</v>
      </c>
      <c r="G206">
        <v>869.512306380915</v>
      </c>
      <c r="H206">
        <v>1.33242136802243</v>
      </c>
      <c r="I206">
        <v>0.52591306680166</v>
      </c>
      <c r="J206">
        <v>19.784191184546</v>
      </c>
      <c r="K206">
        <v>2.85580122939788</v>
      </c>
    </row>
    <row r="207" spans="1:11">
      <c r="A207">
        <v>205</v>
      </c>
      <c r="B207">
        <v>27.2001348902022</v>
      </c>
      <c r="C207">
        <v>1040.60086391408</v>
      </c>
      <c r="D207">
        <v>0.613390478411812</v>
      </c>
      <c r="E207">
        <v>106.620884077614</v>
      </c>
      <c r="F207">
        <v>23.8090298276067</v>
      </c>
      <c r="G207">
        <v>867.483492440316</v>
      </c>
      <c r="H207">
        <v>1.33826624262083</v>
      </c>
      <c r="I207">
        <v>0.526601882142446</v>
      </c>
      <c r="J207">
        <v>19.8222997364028</v>
      </c>
      <c r="K207">
        <v>2.85580122939788</v>
      </c>
    </row>
    <row r="208" spans="1:11">
      <c r="A208">
        <v>206</v>
      </c>
      <c r="B208">
        <v>27.4064652639034</v>
      </c>
      <c r="C208">
        <v>1041.90462855807</v>
      </c>
      <c r="D208">
        <v>0.613423156023817</v>
      </c>
      <c r="E208">
        <v>106.654129708639</v>
      </c>
      <c r="F208">
        <v>23.7792369171559</v>
      </c>
      <c r="G208">
        <v>867.263736735236</v>
      </c>
      <c r="H208">
        <v>1.34272646098174</v>
      </c>
      <c r="I208">
        <v>0.526756330287758</v>
      </c>
      <c r="J208">
        <v>19.8482091497578</v>
      </c>
      <c r="K208">
        <v>2.85580122939788</v>
      </c>
    </row>
    <row r="209" spans="1:11">
      <c r="A209">
        <v>207</v>
      </c>
      <c r="B209">
        <v>27.4085548827057</v>
      </c>
      <c r="C209">
        <v>1039.51602377887</v>
      </c>
      <c r="D209">
        <v>0.613435179602145</v>
      </c>
      <c r="E209">
        <v>106.457321286514</v>
      </c>
      <c r="F209">
        <v>23.8338769589125</v>
      </c>
      <c r="G209">
        <v>869.750154950659</v>
      </c>
      <c r="H209">
        <v>1.34250993944316</v>
      </c>
      <c r="I209">
        <v>0.526089426262686</v>
      </c>
      <c r="J209">
        <v>19.8413352913058</v>
      </c>
      <c r="K209">
        <v>2.85580122939788</v>
      </c>
    </row>
    <row r="210" spans="1:11">
      <c r="A210">
        <v>208</v>
      </c>
      <c r="B210">
        <v>27.4887862766139</v>
      </c>
      <c r="C210">
        <v>1040.49014453798</v>
      </c>
      <c r="D210">
        <v>0.613447163382353</v>
      </c>
      <c r="E210">
        <v>106.508133251081</v>
      </c>
      <c r="F210">
        <v>23.8115633652302</v>
      </c>
      <c r="G210">
        <v>869.043183773061</v>
      </c>
      <c r="H210">
        <v>1.34431824113622</v>
      </c>
      <c r="I210">
        <v>0.526278312755908</v>
      </c>
      <c r="J210">
        <v>19.8528526141838</v>
      </c>
      <c r="K210">
        <v>2.85580122939788</v>
      </c>
    </row>
    <row r="211" spans="1:11">
      <c r="A211">
        <v>209</v>
      </c>
      <c r="B211">
        <v>27.5605074565939</v>
      </c>
      <c r="C211">
        <v>1041.58671529884</v>
      </c>
      <c r="D211">
        <v>0.613454042380266</v>
      </c>
      <c r="E211">
        <v>106.572585071186</v>
      </c>
      <c r="F211">
        <v>23.7864948195457</v>
      </c>
      <c r="G211">
        <v>868.286951396687</v>
      </c>
      <c r="H211">
        <v>1.34592829531735</v>
      </c>
      <c r="I211">
        <v>0.526511341646935</v>
      </c>
      <c r="J211">
        <v>19.8637507814424</v>
      </c>
      <c r="K211">
        <v>2.85580122939788</v>
      </c>
    </row>
    <row r="212" spans="1:11">
      <c r="A212">
        <v>210</v>
      </c>
      <c r="B212">
        <v>27.753445253893</v>
      </c>
      <c r="C212">
        <v>1044.75055141029</v>
      </c>
      <c r="D212">
        <v>0.613475467212749</v>
      </c>
      <c r="E212">
        <v>106.764145428376</v>
      </c>
      <c r="F212">
        <v>23.7144617670881</v>
      </c>
      <c r="G212">
        <v>866.174965438434</v>
      </c>
      <c r="H212">
        <v>1.35023729891649</v>
      </c>
      <c r="I212">
        <v>0.527198907574736</v>
      </c>
      <c r="J212">
        <v>19.8935636318063</v>
      </c>
      <c r="K212">
        <v>2.85580122939788</v>
      </c>
    </row>
    <row r="213" spans="1:11">
      <c r="A213">
        <v>211</v>
      </c>
      <c r="B213">
        <v>27.7576569470946</v>
      </c>
      <c r="C213">
        <v>1042.66013657065</v>
      </c>
      <c r="D213">
        <v>0.613487115213321</v>
      </c>
      <c r="E213">
        <v>106.591414072956</v>
      </c>
      <c r="F213">
        <v>23.7620065624182</v>
      </c>
      <c r="G213">
        <v>868.406004732778</v>
      </c>
      <c r="H213">
        <v>1.3500771283727</v>
      </c>
      <c r="I213">
        <v>0.526614423833334</v>
      </c>
      <c r="J213">
        <v>19.8878318315565</v>
      </c>
      <c r="K213">
        <v>2.85580122939788</v>
      </c>
    </row>
    <row r="214" spans="1:11">
      <c r="A214">
        <v>212</v>
      </c>
      <c r="B214">
        <v>28.0888741395346</v>
      </c>
      <c r="C214">
        <v>1048.18199795194</v>
      </c>
      <c r="D214">
        <v>0.613519331880809</v>
      </c>
      <c r="E214">
        <v>106.927204553428</v>
      </c>
      <c r="F214">
        <v>23.6368274364312</v>
      </c>
      <c r="G214">
        <v>864.411809766356</v>
      </c>
      <c r="H214">
        <v>1.3574822564658</v>
      </c>
      <c r="I214">
        <v>0.527817682071537</v>
      </c>
      <c r="J214">
        <v>19.9390981560927</v>
      </c>
      <c r="K214">
        <v>2.85580122939788</v>
      </c>
    </row>
    <row r="215" spans="1:11">
      <c r="A215">
        <v>213</v>
      </c>
      <c r="B215">
        <v>28.22974776311</v>
      </c>
      <c r="C215">
        <v>1049.36588184927</v>
      </c>
      <c r="D215">
        <v>0.61353821617744</v>
      </c>
      <c r="E215">
        <v>106.975073374842</v>
      </c>
      <c r="F215">
        <v>23.6101606085211</v>
      </c>
      <c r="G215">
        <v>864.011451354702</v>
      </c>
      <c r="H215">
        <v>1.36045701729239</v>
      </c>
      <c r="I215">
        <v>0.528007368577026</v>
      </c>
      <c r="J215">
        <v>19.9573743302273</v>
      </c>
      <c r="K215">
        <v>2.85580122939788</v>
      </c>
    </row>
    <row r="216" spans="1:11">
      <c r="A216">
        <v>214</v>
      </c>
      <c r="B216">
        <v>28.1981354632406</v>
      </c>
      <c r="C216">
        <v>1048.01496049486</v>
      </c>
      <c r="D216">
        <v>0.613535889972195</v>
      </c>
      <c r="E216">
        <v>106.875779664485</v>
      </c>
      <c r="F216">
        <v>23.6405947829837</v>
      </c>
      <c r="G216">
        <v>865.267681747346</v>
      </c>
      <c r="H216">
        <v>1.35964271350801</v>
      </c>
      <c r="I216">
        <v>0.527665053251764</v>
      </c>
      <c r="J216">
        <v>19.9500581743347</v>
      </c>
      <c r="K216">
        <v>2.85580122939788</v>
      </c>
    </row>
    <row r="217" spans="1:11">
      <c r="A217">
        <v>215</v>
      </c>
      <c r="B217">
        <v>28.4137329126542</v>
      </c>
      <c r="C217">
        <v>1048.93500568928</v>
      </c>
      <c r="D217">
        <v>0.613572197820687</v>
      </c>
      <c r="E217">
        <v>106.874658612103</v>
      </c>
      <c r="F217">
        <v>23.6198590696121</v>
      </c>
      <c r="G217">
        <v>865.143866497477</v>
      </c>
      <c r="H217">
        <v>1.36415744355618</v>
      </c>
      <c r="I217">
        <v>0.527704547111621</v>
      </c>
      <c r="J217">
        <v>19.9755360292039</v>
      </c>
      <c r="K217">
        <v>2.85580122939788</v>
      </c>
    </row>
    <row r="218" spans="1:11">
      <c r="A218">
        <v>216</v>
      </c>
      <c r="B218">
        <v>28.3796673460251</v>
      </c>
      <c r="C218">
        <v>1050.97641882103</v>
      </c>
      <c r="D218">
        <v>0.613556138173721</v>
      </c>
      <c r="E218">
        <v>107.055081905356</v>
      </c>
      <c r="F218">
        <v>23.5739799332097</v>
      </c>
      <c r="G218">
        <v>863.260010977063</v>
      </c>
      <c r="H218">
        <v>1.36363696796313</v>
      </c>
      <c r="I218">
        <v>0.528307207896397</v>
      </c>
      <c r="J218">
        <v>19.9777571887862</v>
      </c>
      <c r="K218">
        <v>2.85580122939788</v>
      </c>
    </row>
    <row r="219" spans="1:11">
      <c r="A219">
        <v>217</v>
      </c>
      <c r="B219">
        <v>28.5563474784307</v>
      </c>
      <c r="C219">
        <v>1046.65772871398</v>
      </c>
      <c r="D219">
        <v>0.613607125253841</v>
      </c>
      <c r="E219">
        <v>106.637900524585</v>
      </c>
      <c r="F219">
        <v>23.6712502357436</v>
      </c>
      <c r="G219">
        <v>867.932548067386</v>
      </c>
      <c r="H219">
        <v>1.36677420267039</v>
      </c>
      <c r="I219">
        <v>0.52693144684098</v>
      </c>
      <c r="J219">
        <v>19.9839191428429</v>
      </c>
      <c r="K219">
        <v>2.85580122939788</v>
      </c>
    </row>
    <row r="220" spans="1:11">
      <c r="A220">
        <v>218</v>
      </c>
      <c r="B220">
        <v>28.5651865464692</v>
      </c>
      <c r="C220">
        <v>1050.35230726518</v>
      </c>
      <c r="D220">
        <v>0.613588873899227</v>
      </c>
      <c r="E220">
        <v>106.938298080747</v>
      </c>
      <c r="F220">
        <v>23.5879874173577</v>
      </c>
      <c r="G220">
        <v>864.493103120055</v>
      </c>
      <c r="H220">
        <v>1.36733735811448</v>
      </c>
      <c r="I220">
        <v>0.527949498011636</v>
      </c>
      <c r="J220">
        <v>19.9954873756093</v>
      </c>
      <c r="K220">
        <v>2.85580122939788</v>
      </c>
    </row>
    <row r="221" spans="1:11">
      <c r="A221">
        <v>219</v>
      </c>
      <c r="B221">
        <v>28.8814529986105</v>
      </c>
      <c r="C221">
        <v>1052.84057462825</v>
      </c>
      <c r="D221">
        <v>0.613636654677068</v>
      </c>
      <c r="E221">
        <v>107.032887574097</v>
      </c>
      <c r="F221">
        <v>23.5322399275044</v>
      </c>
      <c r="G221">
        <v>863.644134723009</v>
      </c>
      <c r="H221">
        <v>1.37388176923434</v>
      </c>
      <c r="I221">
        <v>0.528331027826783</v>
      </c>
      <c r="J221">
        <v>20.0356911245923</v>
      </c>
      <c r="K221">
        <v>2.85580122939788</v>
      </c>
    </row>
    <row r="222" spans="1:11">
      <c r="A222">
        <v>220</v>
      </c>
      <c r="B222">
        <v>29.1040481809264</v>
      </c>
      <c r="C222">
        <v>1049.51318574282</v>
      </c>
      <c r="D222">
        <v>0.613692805322491</v>
      </c>
      <c r="E222">
        <v>106.684044613472</v>
      </c>
      <c r="F222">
        <v>23.6068468163436</v>
      </c>
      <c r="G222">
        <v>867.936366014367</v>
      </c>
      <c r="H222">
        <v>1.37784040326999</v>
      </c>
      <c r="I222">
        <v>0.527194280789035</v>
      </c>
      <c r="J222">
        <v>20.0492701875178</v>
      </c>
      <c r="K222">
        <v>2.85580122939788</v>
      </c>
    </row>
    <row r="223" spans="1:11">
      <c r="A223">
        <v>221</v>
      </c>
      <c r="B223">
        <v>29.0751924311279</v>
      </c>
      <c r="C223">
        <v>1052.9251319404</v>
      </c>
      <c r="D223">
        <v>0.613670077128858</v>
      </c>
      <c r="E223">
        <v>106.973491386383</v>
      </c>
      <c r="F223">
        <v>23.530350122715</v>
      </c>
      <c r="G223">
        <v>864.541237481934</v>
      </c>
      <c r="H223">
        <v>1.37767379013808</v>
      </c>
      <c r="I223">
        <v>0.528167794321111</v>
      </c>
      <c r="J223">
        <v>20.056061481013</v>
      </c>
      <c r="K223">
        <v>2.85580122939788</v>
      </c>
    </row>
    <row r="224" spans="1:11">
      <c r="A224">
        <v>222</v>
      </c>
      <c r="B224">
        <v>29.1795701739636</v>
      </c>
      <c r="C224">
        <v>1050.1766475892</v>
      </c>
      <c r="D224">
        <v>0.613701078503316</v>
      </c>
      <c r="E224">
        <v>106.712587063316</v>
      </c>
      <c r="F224">
        <v>23.5919329042775</v>
      </c>
      <c r="G224">
        <v>867.628053434034</v>
      </c>
      <c r="H224">
        <v>1.3793862350122</v>
      </c>
      <c r="I224">
        <v>0.527305545860265</v>
      </c>
      <c r="J224">
        <v>20.0590025172805</v>
      </c>
      <c r="K224">
        <v>2.85580122939788</v>
      </c>
    </row>
    <row r="225" spans="1:11">
      <c r="A225">
        <v>223</v>
      </c>
      <c r="B225">
        <v>29.2054812635679</v>
      </c>
      <c r="C225">
        <v>1052.16183505818</v>
      </c>
      <c r="D225">
        <v>0.613696642677829</v>
      </c>
      <c r="E225">
        <v>106.866285696949</v>
      </c>
      <c r="F225">
        <v>23.5474203511607</v>
      </c>
      <c r="G225">
        <v>865.845844394354</v>
      </c>
      <c r="H225">
        <v>1.38012615364335</v>
      </c>
      <c r="I225">
        <v>0.52783062638881</v>
      </c>
      <c r="J225">
        <v>20.0673964033305</v>
      </c>
      <c r="K225">
        <v>2.85580122939788</v>
      </c>
    </row>
    <row r="226" spans="1:11">
      <c r="A226">
        <v>224</v>
      </c>
      <c r="B226">
        <v>29.3598730178798</v>
      </c>
      <c r="C226">
        <v>1050.25106440427</v>
      </c>
      <c r="D226">
        <v>0.613733494637096</v>
      </c>
      <c r="E226">
        <v>106.659125483859</v>
      </c>
      <c r="F226">
        <v>23.5902612692108</v>
      </c>
      <c r="G226">
        <v>868.875209874527</v>
      </c>
      <c r="H226">
        <v>1.3827762241446</v>
      </c>
      <c r="I226">
        <v>0.527158370102921</v>
      </c>
      <c r="J226">
        <v>20.0777242954182</v>
      </c>
      <c r="K226">
        <v>2.85580122939788</v>
      </c>
    </row>
    <row r="227" spans="1:11">
      <c r="A227">
        <v>225</v>
      </c>
      <c r="B227">
        <v>29.2257450031002</v>
      </c>
      <c r="C227">
        <v>1051.76754826332</v>
      </c>
      <c r="D227">
        <v>0.613701549223295</v>
      </c>
      <c r="E227">
        <v>106.827491711375</v>
      </c>
      <c r="F227">
        <v>23.5562478120505</v>
      </c>
      <c r="G227">
        <v>866.420347627151</v>
      </c>
      <c r="H227">
        <v>1.38044904286234</v>
      </c>
      <c r="I227">
        <v>0.527703099274538</v>
      </c>
      <c r="J227">
        <v>20.0683242610095</v>
      </c>
      <c r="K227">
        <v>2.85580122939788</v>
      </c>
    </row>
    <row r="228" spans="1:11">
      <c r="A228">
        <v>226</v>
      </c>
      <c r="B228">
        <v>29.1612525142667</v>
      </c>
      <c r="C228">
        <v>1050.41542502372</v>
      </c>
      <c r="D228">
        <v>0.613694900360457</v>
      </c>
      <c r="E228">
        <v>106.7401154712</v>
      </c>
      <c r="F228">
        <v>23.5865700534664</v>
      </c>
      <c r="G228">
        <v>867.760509209992</v>
      </c>
      <c r="H228">
        <v>1.37896120731252</v>
      </c>
      <c r="I228">
        <v>0.527394216256233</v>
      </c>
      <c r="J228">
        <v>20.057626001653</v>
      </c>
      <c r="K228">
        <v>2.85580122939788</v>
      </c>
    </row>
    <row r="229" spans="1:11">
      <c r="A229">
        <v>227</v>
      </c>
      <c r="B229">
        <v>29.2196517690436</v>
      </c>
      <c r="C229">
        <v>1051.08557624581</v>
      </c>
      <c r="D229">
        <v>0.6137052353436</v>
      </c>
      <c r="E229">
        <v>106.774006887648</v>
      </c>
      <c r="F229">
        <v>23.5715317263278</v>
      </c>
      <c r="G229">
        <v>867.137481653889</v>
      </c>
      <c r="H229">
        <v>1.38023385826165</v>
      </c>
      <c r="I229">
        <v>0.527520807805923</v>
      </c>
      <c r="J229">
        <v>20.065723532901</v>
      </c>
      <c r="K229">
        <v>2.85580122939788</v>
      </c>
    </row>
    <row r="230" spans="1:11">
      <c r="A230">
        <v>228</v>
      </c>
      <c r="B230">
        <v>29.2140388373671</v>
      </c>
      <c r="C230">
        <v>1052.1541681214</v>
      </c>
      <c r="D230">
        <v>0.613699331773054</v>
      </c>
      <c r="E230">
        <v>106.863651022719</v>
      </c>
      <c r="F230">
        <v>23.5475919387366</v>
      </c>
      <c r="G230">
        <v>866.129573653185</v>
      </c>
      <c r="H230">
        <v>1.38023928065788</v>
      </c>
      <c r="I230">
        <v>0.527822859844448</v>
      </c>
      <c r="J230">
        <v>20.0681706848029</v>
      </c>
      <c r="K230">
        <v>2.85580122939788</v>
      </c>
    </row>
    <row r="231" spans="1:11">
      <c r="A231">
        <v>229</v>
      </c>
      <c r="B231">
        <v>29.1250199617098</v>
      </c>
      <c r="C231">
        <v>1052.14855894978</v>
      </c>
      <c r="D231">
        <v>0.613681237974145</v>
      </c>
      <c r="E231">
        <v>106.893159304441</v>
      </c>
      <c r="F231">
        <v>23.5477174747015</v>
      </c>
      <c r="G231">
        <v>865.585824218347</v>
      </c>
      <c r="H231">
        <v>1.37853461112265</v>
      </c>
      <c r="I231">
        <v>0.527905675456716</v>
      </c>
      <c r="J231">
        <v>20.0589557585915</v>
      </c>
      <c r="K231">
        <v>2.85580122939788</v>
      </c>
    </row>
    <row r="232" spans="1:11">
      <c r="A232">
        <v>230</v>
      </c>
      <c r="B232">
        <v>29.3903601402801</v>
      </c>
      <c r="C232">
        <v>1049.12271557189</v>
      </c>
      <c r="D232">
        <v>0.613744874006869</v>
      </c>
      <c r="E232">
        <v>106.554614490774</v>
      </c>
      <c r="F232">
        <v>23.615632985373</v>
      </c>
      <c r="G232">
        <v>869.622253145107</v>
      </c>
      <c r="H232">
        <v>1.3833280723304</v>
      </c>
      <c r="I232">
        <v>0.526811271406866</v>
      </c>
      <c r="J232">
        <v>20.0778234959095</v>
      </c>
      <c r="K232">
        <v>2.85580122939788</v>
      </c>
    </row>
    <row r="233" spans="1:11">
      <c r="A233">
        <v>231</v>
      </c>
      <c r="B233">
        <v>29.4350812433803</v>
      </c>
      <c r="C233">
        <v>1049.42428997876</v>
      </c>
      <c r="D233">
        <v>0.613750574500694</v>
      </c>
      <c r="E233">
        <v>106.564706863881</v>
      </c>
      <c r="F233">
        <v>23.6088465305725</v>
      </c>
      <c r="G233">
        <v>869.684444871398</v>
      </c>
      <c r="H233">
        <v>1.38419135369796</v>
      </c>
      <c r="I233">
        <v>0.526853766908007</v>
      </c>
      <c r="J233">
        <v>20.0832607147069</v>
      </c>
      <c r="K233">
        <v>2.85580122939788</v>
      </c>
    </row>
    <row r="234" spans="1:11">
      <c r="A234">
        <v>232</v>
      </c>
      <c r="B234">
        <v>29.3256770434403</v>
      </c>
      <c r="C234">
        <v>1047.3385210149</v>
      </c>
      <c r="D234">
        <v>0.613743326971226</v>
      </c>
      <c r="E234">
        <v>106.432137873169</v>
      </c>
      <c r="F234">
        <v>23.6558634199335</v>
      </c>
      <c r="G234">
        <v>871.499528883515</v>
      </c>
      <c r="H234">
        <v>1.38177485524862</v>
      </c>
      <c r="I234">
        <v>0.526382750034617</v>
      </c>
      <c r="J234">
        <v>20.0658569194461</v>
      </c>
      <c r="K234">
        <v>2.85580122939788</v>
      </c>
    </row>
    <row r="235" spans="1:11">
      <c r="A235">
        <v>233</v>
      </c>
      <c r="B235">
        <v>29.448886705013</v>
      </c>
      <c r="C235">
        <v>1048.05342418779</v>
      </c>
      <c r="D235">
        <v>0.61375760641843</v>
      </c>
      <c r="E235">
        <v>106.447532437497</v>
      </c>
      <c r="F235">
        <v>23.6397271701717</v>
      </c>
      <c r="G235">
        <v>870.957772640696</v>
      </c>
      <c r="H235">
        <v>1.38430567878169</v>
      </c>
      <c r="I235">
        <v>0.526459485682456</v>
      </c>
      <c r="J235">
        <v>20.0807641625388</v>
      </c>
      <c r="K235">
        <v>2.85580122939788</v>
      </c>
    </row>
    <row r="236" spans="1:11">
      <c r="A236">
        <v>234</v>
      </c>
      <c r="B236">
        <v>29.5129697597321</v>
      </c>
      <c r="C236">
        <v>1049.648995005</v>
      </c>
      <c r="D236">
        <v>0.613761058685288</v>
      </c>
      <c r="E236">
        <v>106.556807222006</v>
      </c>
      <c r="F236">
        <v>23.6037924348659</v>
      </c>
      <c r="G236">
        <v>869.820931541871</v>
      </c>
      <c r="H236">
        <v>1.38570676004579</v>
      </c>
      <c r="I236">
        <v>0.526841956063367</v>
      </c>
      <c r="J236">
        <v>20.0919405472184</v>
      </c>
      <c r="K236">
        <v>2.85580122939788</v>
      </c>
    </row>
    <row r="237" spans="1:11">
      <c r="A237">
        <v>235</v>
      </c>
      <c r="B237">
        <v>29.4535314127571</v>
      </c>
      <c r="C237">
        <v>1048.62157088924</v>
      </c>
      <c r="D237">
        <v>0.613757259465488</v>
      </c>
      <c r="E237">
        <v>106.492767085457</v>
      </c>
      <c r="F237">
        <v>23.6269190863141</v>
      </c>
      <c r="G237">
        <v>870.526996652509</v>
      </c>
      <c r="H237">
        <v>1.38444676139464</v>
      </c>
      <c r="I237">
        <v>0.526613542897034</v>
      </c>
      <c r="J237">
        <v>20.0828541705415</v>
      </c>
      <c r="K237">
        <v>2.85580122939788</v>
      </c>
    </row>
    <row r="238" spans="1:11">
      <c r="A238">
        <v>236</v>
      </c>
      <c r="B238">
        <v>29.5491431303567</v>
      </c>
      <c r="C238">
        <v>1056.19295699457</v>
      </c>
      <c r="D238">
        <v>0.613740565861668</v>
      </c>
      <c r="E238">
        <v>107.08021977206</v>
      </c>
      <c r="F238">
        <v>23.4575480204522</v>
      </c>
      <c r="G238">
        <v>863.825395698039</v>
      </c>
      <c r="H238">
        <v>1.38718844325513</v>
      </c>
      <c r="I238">
        <v>0.52861937131009</v>
      </c>
      <c r="J238">
        <v>20.1143331682004</v>
      </c>
      <c r="K238">
        <v>2.85580122939788</v>
      </c>
    </row>
    <row r="239" spans="1:11">
      <c r="A239">
        <v>237</v>
      </c>
      <c r="B239">
        <v>29.6320496987942</v>
      </c>
      <c r="C239">
        <v>1061.11216621535</v>
      </c>
      <c r="D239">
        <v>0.61373020621692</v>
      </c>
      <c r="E239">
        <v>107.45430044579</v>
      </c>
      <c r="F239">
        <v>23.3488011884085</v>
      </c>
      <c r="G239">
        <v>859.459165145343</v>
      </c>
      <c r="H239">
        <v>1.3893904505653</v>
      </c>
      <c r="I239">
        <v>0.529897465134045</v>
      </c>
      <c r="J239">
        <v>20.1367916500096</v>
      </c>
      <c r="K239">
        <v>2.85580122939788</v>
      </c>
    </row>
    <row r="240" spans="1:11">
      <c r="A240">
        <v>238</v>
      </c>
      <c r="B240">
        <v>29.4455117157209</v>
      </c>
      <c r="C240">
        <v>1058.98765472078</v>
      </c>
      <c r="D240">
        <v>0.613705142751524</v>
      </c>
      <c r="E240">
        <v>107.344847127872</v>
      </c>
      <c r="F240">
        <v>23.3956429020848</v>
      </c>
      <c r="G240">
        <v>860.852012656667</v>
      </c>
      <c r="H240">
        <v>1.38549228364695</v>
      </c>
      <c r="I240">
        <v>0.529492185358751</v>
      </c>
      <c r="J240">
        <v>20.1114762150586</v>
      </c>
      <c r="K240">
        <v>2.85580122939788</v>
      </c>
    </row>
    <row r="241" spans="1:11">
      <c r="A241">
        <v>239</v>
      </c>
      <c r="B241">
        <v>29.5289343872969</v>
      </c>
      <c r="C241">
        <v>1063.22780861835</v>
      </c>
      <c r="D241">
        <v>0.613701950197891</v>
      </c>
      <c r="E241">
        <v>107.662245290854</v>
      </c>
      <c r="F241">
        <v>23.3023410474555</v>
      </c>
      <c r="G241">
        <v>856.938512762003</v>
      </c>
      <c r="H241">
        <v>1.38767531355725</v>
      </c>
      <c r="I241">
        <v>0.530578217234145</v>
      </c>
      <c r="J241">
        <v>20.1321501277846</v>
      </c>
      <c r="K241">
        <v>2.85580122939788</v>
      </c>
    </row>
    <row r="242" spans="1:11">
      <c r="A242">
        <v>240</v>
      </c>
      <c r="B242">
        <v>29.7304306534585</v>
      </c>
      <c r="C242">
        <v>1059.50364585504</v>
      </c>
      <c r="D242">
        <v>0.613755015313817</v>
      </c>
      <c r="E242">
        <v>107.290907243311</v>
      </c>
      <c r="F242">
        <v>23.3842489400487</v>
      </c>
      <c r="G242">
        <v>861.825503426462</v>
      </c>
      <c r="H242">
        <v>1.39099014736501</v>
      </c>
      <c r="I242">
        <v>0.52936452453916</v>
      </c>
      <c r="J242">
        <v>20.1422252707155</v>
      </c>
      <c r="K242">
        <v>2.85580122939788</v>
      </c>
    </row>
    <row r="243" spans="1:11">
      <c r="A243">
        <v>241</v>
      </c>
      <c r="B243">
        <v>29.5904079851133</v>
      </c>
      <c r="C243">
        <v>1064.18473575386</v>
      </c>
      <c r="D243">
        <v>0.613707896497983</v>
      </c>
      <c r="E243">
        <v>107.719650808273</v>
      </c>
      <c r="F243">
        <v>23.2813873147811</v>
      </c>
      <c r="G243">
        <v>856.322777937334</v>
      </c>
      <c r="H243">
        <v>1.38897156753471</v>
      </c>
      <c r="I243">
        <v>0.530783154438129</v>
      </c>
      <c r="J243">
        <v>20.1411586645259</v>
      </c>
      <c r="K243">
        <v>2.85580122939788</v>
      </c>
    </row>
    <row r="244" spans="1:11">
      <c r="A244">
        <v>242</v>
      </c>
      <c r="B244">
        <v>29.9153393575877</v>
      </c>
      <c r="C244">
        <v>1066.16034115494</v>
      </c>
      <c r="D244">
        <v>0.613750735100375</v>
      </c>
      <c r="E244">
        <v>107.772129530682</v>
      </c>
      <c r="F244">
        <v>23.2382466794111</v>
      </c>
      <c r="G244">
        <v>856.184854647445</v>
      </c>
      <c r="H244">
        <v>1.39536484467826</v>
      </c>
      <c r="I244">
        <v>0.531021022842465</v>
      </c>
      <c r="J244">
        <v>20.1798814906392</v>
      </c>
      <c r="K244">
        <v>2.85580122939788</v>
      </c>
    </row>
    <row r="245" spans="1:11">
      <c r="A245">
        <v>243</v>
      </c>
      <c r="B245">
        <v>29.6813608716571</v>
      </c>
      <c r="C245">
        <v>1061.58699492831</v>
      </c>
      <c r="D245">
        <v>0.613735534981866</v>
      </c>
      <c r="E245">
        <v>107.476821093402</v>
      </c>
      <c r="F245">
        <v>23.3383576908236</v>
      </c>
      <c r="G245">
        <v>859.328574053058</v>
      </c>
      <c r="H245">
        <v>1.39036985959334</v>
      </c>
      <c r="I245">
        <v>0.5299825563241</v>
      </c>
      <c r="J245">
        <v>20.143152418817</v>
      </c>
      <c r="K245">
        <v>2.85580122939788</v>
      </c>
    </row>
    <row r="246" spans="1:11">
      <c r="A246">
        <v>244</v>
      </c>
      <c r="B246">
        <v>29.5977497897715</v>
      </c>
      <c r="C246">
        <v>1061.10293190258</v>
      </c>
      <c r="D246">
        <v>0.613724571918011</v>
      </c>
      <c r="E246">
        <v>107.465060487059</v>
      </c>
      <c r="F246">
        <v>23.3490043827702</v>
      </c>
      <c r="G246">
        <v>859.283761218347</v>
      </c>
      <c r="H246">
        <v>1.38873867042055</v>
      </c>
      <c r="I246">
        <v>0.529927236235984</v>
      </c>
      <c r="J246">
        <v>20.1332548578024</v>
      </c>
      <c r="K246">
        <v>2.85580122939788</v>
      </c>
    </row>
    <row r="247" spans="1:11">
      <c r="A247">
        <v>245</v>
      </c>
      <c r="B247">
        <v>29.7191390330916</v>
      </c>
      <c r="C247">
        <v>1060.97712351154</v>
      </c>
      <c r="D247">
        <v>0.613747001791318</v>
      </c>
      <c r="E247">
        <v>107.413764920611</v>
      </c>
      <c r="F247">
        <v>23.3517730576159</v>
      </c>
      <c r="G247">
        <v>859.990365884934</v>
      </c>
      <c r="H247">
        <v>1.39103873086653</v>
      </c>
      <c r="I247">
        <v>0.52977746772403</v>
      </c>
      <c r="J247">
        <v>20.1453590517083</v>
      </c>
      <c r="K247">
        <v>2.85580122939788</v>
      </c>
    </row>
    <row r="248" spans="1:11">
      <c r="A248">
        <v>246</v>
      </c>
      <c r="B248">
        <v>29.7435646712419</v>
      </c>
      <c r="C248">
        <v>1060.90951730793</v>
      </c>
      <c r="D248">
        <v>0.613752253135039</v>
      </c>
      <c r="E248">
        <v>107.3998751413</v>
      </c>
      <c r="F248">
        <v>23.3532611437327</v>
      </c>
      <c r="G248">
        <v>860.14152144534</v>
      </c>
      <c r="H248">
        <v>1.39150202207139</v>
      </c>
      <c r="I248">
        <v>0.529735360818453</v>
      </c>
      <c r="J248">
        <v>20.1476876696657</v>
      </c>
      <c r="K248">
        <v>2.85580122939788</v>
      </c>
    </row>
    <row r="249" spans="1:11">
      <c r="A249">
        <v>247</v>
      </c>
      <c r="B249">
        <v>29.7239926507626</v>
      </c>
      <c r="C249">
        <v>1062.62287297583</v>
      </c>
      <c r="D249">
        <v>0.613740197382532</v>
      </c>
      <c r="E249">
        <v>107.546883000502</v>
      </c>
      <c r="F249">
        <v>23.3156067290178</v>
      </c>
      <c r="G249">
        <v>858.499952413928</v>
      </c>
      <c r="H249">
        <v>1.39132385892092</v>
      </c>
      <c r="I249">
        <v>0.530226846537913</v>
      </c>
      <c r="J249">
        <v>20.1504653659103</v>
      </c>
      <c r="K249">
        <v>2.85580122939788</v>
      </c>
    </row>
    <row r="250" spans="1:11">
      <c r="A250">
        <v>248</v>
      </c>
      <c r="B250">
        <v>29.7553537684108</v>
      </c>
      <c r="C250">
        <v>1061.1664851901</v>
      </c>
      <c r="D250">
        <v>0.61375333449287</v>
      </c>
      <c r="E250">
        <v>107.417002642285</v>
      </c>
      <c r="F250">
        <v>23.3476060103098</v>
      </c>
      <c r="G250">
        <v>859.979314444241</v>
      </c>
      <c r="H250">
        <v>1.39175284448203</v>
      </c>
      <c r="I250">
        <v>0.529795289579036</v>
      </c>
      <c r="J250">
        <v>20.1496124120636</v>
      </c>
      <c r="K250">
        <v>2.85580122939788</v>
      </c>
    </row>
    <row r="251" spans="1:11">
      <c r="A251">
        <v>249</v>
      </c>
      <c r="B251">
        <v>29.8035501560442</v>
      </c>
      <c r="C251">
        <v>1061.53526567582</v>
      </c>
      <c r="D251">
        <v>0.613761677315276</v>
      </c>
      <c r="E251">
        <v>107.431355507172</v>
      </c>
      <c r="F251">
        <v>23.3394949830425</v>
      </c>
      <c r="G251">
        <v>859.984373513789</v>
      </c>
      <c r="H251">
        <v>1.39268913681053</v>
      </c>
      <c r="I251">
        <v>0.529852584503601</v>
      </c>
      <c r="J251">
        <v>20.1555553983754</v>
      </c>
      <c r="K251">
        <v>2.85580122939788</v>
      </c>
    </row>
    <row r="252" spans="1:11">
      <c r="A252">
        <v>250</v>
      </c>
      <c r="B252">
        <v>29.7410910953911</v>
      </c>
      <c r="C252">
        <v>1060.9853506164</v>
      </c>
      <c r="D252">
        <v>0.613751961787805</v>
      </c>
      <c r="E252">
        <v>107.407074807768</v>
      </c>
      <c r="F252">
        <v>23.3515919830276</v>
      </c>
      <c r="G252">
        <v>860.106040639396</v>
      </c>
      <c r="H252">
        <v>1.3914550657994</v>
      </c>
      <c r="I252">
        <v>0.529759069518295</v>
      </c>
      <c r="J252">
        <v>20.1476336634786</v>
      </c>
      <c r="K252">
        <v>2.85580122939788</v>
      </c>
    </row>
    <row r="253" spans="1:11">
      <c r="A253">
        <v>251</v>
      </c>
      <c r="B253">
        <v>29.771462473989</v>
      </c>
      <c r="C253">
        <v>1063.30972204981</v>
      </c>
      <c r="D253">
        <v>0.613746851273688</v>
      </c>
      <c r="E253">
        <v>107.587040767057</v>
      </c>
      <c r="F253">
        <v>23.3005459216548</v>
      </c>
      <c r="G253">
        <v>858.087671683752</v>
      </c>
      <c r="H253">
        <v>1.39231110358368</v>
      </c>
      <c r="I253">
        <v>0.530371106706126</v>
      </c>
      <c r="J253">
        <v>20.1572597030927</v>
      </c>
      <c r="K253">
        <v>2.85580122939788</v>
      </c>
    </row>
    <row r="254" spans="1:11">
      <c r="A254">
        <v>252</v>
      </c>
      <c r="B254">
        <v>29.7379461497554</v>
      </c>
      <c r="C254">
        <v>1060.88618373684</v>
      </c>
      <c r="D254">
        <v>0.613750967847804</v>
      </c>
      <c r="E254">
        <v>107.399618431428</v>
      </c>
      <c r="F254">
        <v>23.3537747850522</v>
      </c>
      <c r="G254">
        <v>860.071221661621</v>
      </c>
      <c r="H254">
        <v>1.39140601093101</v>
      </c>
      <c r="I254">
        <v>0.529733561786362</v>
      </c>
      <c r="J254">
        <v>20.1470690366894</v>
      </c>
      <c r="K254">
        <v>2.85580122939788</v>
      </c>
    </row>
    <row r="255" spans="1:11">
      <c r="A255">
        <v>253</v>
      </c>
      <c r="B255">
        <v>29.635095461419</v>
      </c>
      <c r="C255">
        <v>1061.29184070754</v>
      </c>
      <c r="D255">
        <v>0.613731041401015</v>
      </c>
      <c r="E255">
        <v>107.467582383384</v>
      </c>
      <c r="F255">
        <v>23.3448482851297</v>
      </c>
      <c r="G255">
        <v>859.209764889087</v>
      </c>
      <c r="H255">
        <v>1.38949228656542</v>
      </c>
      <c r="I255">
        <v>0.529943019665813</v>
      </c>
      <c r="J255">
        <v>20.1376467566729</v>
      </c>
      <c r="K255">
        <v>2.85580122939788</v>
      </c>
    </row>
    <row r="256" spans="1:11">
      <c r="A256">
        <v>254</v>
      </c>
      <c r="B256">
        <v>29.7347797499398</v>
      </c>
      <c r="C256">
        <v>1061.37643448841</v>
      </c>
      <c r="D256">
        <v>0.613748264502171</v>
      </c>
      <c r="E256">
        <v>107.440886746868</v>
      </c>
      <c r="F256">
        <v>23.3429876549931</v>
      </c>
      <c r="G256">
        <v>859.620662489765</v>
      </c>
      <c r="H256">
        <v>1.39139999813286</v>
      </c>
      <c r="I256">
        <v>0.529872002861492</v>
      </c>
      <c r="J256">
        <v>20.1481128750528</v>
      </c>
      <c r="K256">
        <v>2.85580122939788</v>
      </c>
    </row>
    <row r="257" spans="1:11">
      <c r="A257">
        <v>255</v>
      </c>
      <c r="B257">
        <v>29.7164122991179</v>
      </c>
      <c r="C257">
        <v>1057.86164749957</v>
      </c>
      <c r="D257">
        <v>0.613760523480351</v>
      </c>
      <c r="E257">
        <v>107.159215795238</v>
      </c>
      <c r="F257">
        <v>23.4205456508656</v>
      </c>
      <c r="G257">
        <v>862.74465556482</v>
      </c>
      <c r="H257">
        <v>1.39064109580723</v>
      </c>
      <c r="I257">
        <v>0.528918637504161</v>
      </c>
      <c r="J257">
        <v>20.136355714669</v>
      </c>
      <c r="K257">
        <v>2.85580122939788</v>
      </c>
    </row>
    <row r="258" spans="1:11">
      <c r="A258">
        <v>256</v>
      </c>
      <c r="B258">
        <v>29.6799931571998</v>
      </c>
      <c r="C258">
        <v>1057.98558348782</v>
      </c>
      <c r="D258">
        <v>0.613753124953927</v>
      </c>
      <c r="E258">
        <v>107.181681366302</v>
      </c>
      <c r="F258">
        <v>23.4178020894071</v>
      </c>
      <c r="G258">
        <v>862.466129951338</v>
      </c>
      <c r="H258">
        <v>1.3899606902403</v>
      </c>
      <c r="I258">
        <v>0.528987502639643</v>
      </c>
      <c r="J258">
        <v>20.1329602823637</v>
      </c>
      <c r="K258">
        <v>2.85580122939788</v>
      </c>
    </row>
    <row r="259" spans="1:11">
      <c r="A259">
        <v>257</v>
      </c>
      <c r="B259">
        <v>29.8007350902934</v>
      </c>
      <c r="C259">
        <v>1055.76932785644</v>
      </c>
      <c r="D259">
        <v>0.613784154532261</v>
      </c>
      <c r="E259">
        <v>106.960053807439</v>
      </c>
      <c r="F259">
        <v>23.466960399263</v>
      </c>
      <c r="G259">
        <v>865.194792680319</v>
      </c>
      <c r="H259">
        <v>1.3919629849541</v>
      </c>
      <c r="I259">
        <v>0.528261794181481</v>
      </c>
      <c r="J259">
        <v>20.1390474314723</v>
      </c>
      <c r="K259">
        <v>2.85580122939788</v>
      </c>
    </row>
    <row r="260" spans="1:11">
      <c r="A260">
        <v>258</v>
      </c>
      <c r="B260">
        <v>29.7764201106189</v>
      </c>
      <c r="C260">
        <v>1058.49254440861</v>
      </c>
      <c r="D260">
        <v>0.613766962180522</v>
      </c>
      <c r="E260">
        <v>107.1905916148</v>
      </c>
      <c r="F260">
        <v>23.4065862234354</v>
      </c>
      <c r="G260">
        <v>862.418314506634</v>
      </c>
      <c r="H260">
        <v>1.39185922459937</v>
      </c>
      <c r="I260">
        <v>0.529035980911306</v>
      </c>
      <c r="J260">
        <v>20.1442937464763</v>
      </c>
      <c r="K260">
        <v>2.85580122939788</v>
      </c>
    </row>
    <row r="261" spans="1:11">
      <c r="A261">
        <v>259</v>
      </c>
      <c r="B261">
        <v>29.8893698596492</v>
      </c>
      <c r="C261">
        <v>1060.40699268063</v>
      </c>
      <c r="D261">
        <v>0.613776337111174</v>
      </c>
      <c r="E261">
        <v>107.309302902746</v>
      </c>
      <c r="F261">
        <v>23.3643282047137</v>
      </c>
      <c r="G261">
        <v>861.167825496418</v>
      </c>
      <c r="H261">
        <v>1.39422735185255</v>
      </c>
      <c r="I261">
        <v>0.529457886874017</v>
      </c>
      <c r="J261">
        <v>20.1612440295965</v>
      </c>
      <c r="K261">
        <v>2.85580122939788</v>
      </c>
    </row>
    <row r="262" spans="1:11">
      <c r="A262">
        <v>260</v>
      </c>
      <c r="B262">
        <v>29.9166027200601</v>
      </c>
      <c r="C262">
        <v>1058.31779466692</v>
      </c>
      <c r="D262">
        <v>0.613791386633861</v>
      </c>
      <c r="E262">
        <v>107.129613641939</v>
      </c>
      <c r="F262">
        <v>23.410451125752</v>
      </c>
      <c r="G262">
        <v>863.333913012143</v>
      </c>
      <c r="H262">
        <v>1.39446634364884</v>
      </c>
      <c r="I262">
        <v>0.528856551446756</v>
      </c>
      <c r="J262">
        <v>20.1581244260982</v>
      </c>
      <c r="K262">
        <v>2.85580122939788</v>
      </c>
    </row>
    <row r="263" spans="1:11">
      <c r="A263">
        <v>261</v>
      </c>
      <c r="B263">
        <v>29.8369816799719</v>
      </c>
      <c r="C263">
        <v>1056.97416960358</v>
      </c>
      <c r="D263">
        <v>0.613784389987644</v>
      </c>
      <c r="E263">
        <v>107.04651128784</v>
      </c>
      <c r="F263">
        <v>23.4402104801252</v>
      </c>
      <c r="G263">
        <v>864.249864919748</v>
      </c>
      <c r="H263">
        <v>1.39279270613769</v>
      </c>
      <c r="I263">
        <v>0.528560757729878</v>
      </c>
      <c r="J263">
        <v>20.1461699578806</v>
      </c>
      <c r="K263">
        <v>2.85580122939788</v>
      </c>
    </row>
    <row r="264" spans="1:11">
      <c r="A264">
        <v>262</v>
      </c>
      <c r="B264">
        <v>29.9212842440514</v>
      </c>
      <c r="C264">
        <v>1059.46306704448</v>
      </c>
      <c r="D264">
        <v>0.613786181332896</v>
      </c>
      <c r="E264">
        <v>107.221626391717</v>
      </c>
      <c r="F264">
        <v>23.385144587134</v>
      </c>
      <c r="G264">
        <v>862.259648665622</v>
      </c>
      <c r="H264">
        <v>1.39470062467768</v>
      </c>
      <c r="I264">
        <v>0.529168041294341</v>
      </c>
      <c r="J264">
        <v>20.1618320077313</v>
      </c>
      <c r="K264">
        <v>2.85580122939788</v>
      </c>
    </row>
    <row r="265" spans="1:11">
      <c r="A265">
        <v>263</v>
      </c>
      <c r="B265">
        <v>29.9351532332924</v>
      </c>
      <c r="C265">
        <v>1063.01258293153</v>
      </c>
      <c r="D265">
        <v>0.613770694268624</v>
      </c>
      <c r="E265">
        <v>107.506848535586</v>
      </c>
      <c r="F265">
        <v>23.3070590182838</v>
      </c>
      <c r="G265">
        <v>858.896395278317</v>
      </c>
      <c r="H265">
        <v>1.39542195670486</v>
      </c>
      <c r="I265">
        <v>0.530132496326123</v>
      </c>
      <c r="J265">
        <v>20.1732475435291</v>
      </c>
      <c r="K265">
        <v>2.85580122939788</v>
      </c>
    </row>
    <row r="266" spans="1:11">
      <c r="A266">
        <v>264</v>
      </c>
      <c r="B266">
        <v>29.960740339644</v>
      </c>
      <c r="C266">
        <v>1063.03487315012</v>
      </c>
      <c r="D266">
        <v>0.613774580044071</v>
      </c>
      <c r="E266">
        <v>107.500240049351</v>
      </c>
      <c r="F266">
        <v>23.3065703048339</v>
      </c>
      <c r="G266">
        <v>859.034590683452</v>
      </c>
      <c r="H266">
        <v>1.39589879675616</v>
      </c>
      <c r="I266">
        <v>0.530114987438865</v>
      </c>
      <c r="J266">
        <v>20.1759060338023</v>
      </c>
      <c r="K266">
        <v>2.85580122939788</v>
      </c>
    </row>
    <row r="267" spans="1:11">
      <c r="A267">
        <v>265</v>
      </c>
      <c r="B267">
        <v>29.8781886182501</v>
      </c>
      <c r="C267">
        <v>1063.44622767493</v>
      </c>
      <c r="D267">
        <v>0.613757508985797</v>
      </c>
      <c r="E267">
        <v>107.561456329152</v>
      </c>
      <c r="F267">
        <v>23.2975550270482</v>
      </c>
      <c r="G267">
        <v>858.213447019434</v>
      </c>
      <c r="H267">
        <v>1.39439796141791</v>
      </c>
      <c r="I267">
        <v>0.530305636444087</v>
      </c>
      <c r="J267">
        <v>20.1686349345293</v>
      </c>
      <c r="K267">
        <v>2.85580122939788</v>
      </c>
    </row>
    <row r="268" spans="1:11">
      <c r="A268">
        <v>266</v>
      </c>
      <c r="B268">
        <v>29.9097139061165</v>
      </c>
      <c r="C268">
        <v>1063.35312969831</v>
      </c>
      <c r="D268">
        <v>0.613763833302112</v>
      </c>
      <c r="E268">
        <v>107.543238458851</v>
      </c>
      <c r="F268">
        <v>23.2995947588859</v>
      </c>
      <c r="G268">
        <v>858.45143773628</v>
      </c>
      <c r="H268">
        <v>1.39498331892216</v>
      </c>
      <c r="I268">
        <v>0.530250255418777</v>
      </c>
      <c r="J268">
        <v>20.1715952189518</v>
      </c>
      <c r="K268">
        <v>2.85580122939788</v>
      </c>
    </row>
    <row r="269" spans="1:11">
      <c r="A269">
        <v>267</v>
      </c>
      <c r="B269">
        <v>30.010767574398</v>
      </c>
      <c r="C269">
        <v>1064.56921163559</v>
      </c>
      <c r="D269">
        <v>0.613776716243707</v>
      </c>
      <c r="E269">
        <v>107.608908169692</v>
      </c>
      <c r="F269">
        <v>23.2729790949886</v>
      </c>
      <c r="G269">
        <v>857.844152476191</v>
      </c>
      <c r="H269">
        <v>1.39703152299274</v>
      </c>
      <c r="I269">
        <v>0.530490401267804</v>
      </c>
      <c r="J269">
        <v>20.1853074334867</v>
      </c>
      <c r="K269">
        <v>2.85580122939788</v>
      </c>
    </row>
    <row r="270" spans="1:11">
      <c r="A270">
        <v>268</v>
      </c>
      <c r="B270">
        <v>29.9735398786071</v>
      </c>
      <c r="C270">
        <v>1063.87117474384</v>
      </c>
      <c r="D270">
        <v>0.61377379815901</v>
      </c>
      <c r="E270">
        <v>107.564205445588</v>
      </c>
      <c r="F270">
        <v>23.2882491750274</v>
      </c>
      <c r="G270">
        <v>858.289401846445</v>
      </c>
      <c r="H270">
        <v>1.39625019828646</v>
      </c>
      <c r="I270">
        <v>0.53033291816551</v>
      </c>
      <c r="J270">
        <v>20.1795683028346</v>
      </c>
      <c r="K270">
        <v>2.85580122939788</v>
      </c>
    </row>
    <row r="271" spans="1:11">
      <c r="A271">
        <v>269</v>
      </c>
      <c r="B271">
        <v>29.9392191170298</v>
      </c>
      <c r="C271">
        <v>1065.61311776508</v>
      </c>
      <c r="D271">
        <v>0.613759792891725</v>
      </c>
      <c r="E271">
        <v>107.718170713515</v>
      </c>
      <c r="F271">
        <v>23.2501801962854</v>
      </c>
      <c r="G271">
        <v>856.506038171882</v>
      </c>
      <c r="H271">
        <v>1.39581603912503</v>
      </c>
      <c r="I271">
        <v>0.530844674785332</v>
      </c>
      <c r="J271">
        <v>20.1809202963504</v>
      </c>
      <c r="K271">
        <v>2.85580122939788</v>
      </c>
    </row>
    <row r="272" spans="1:11">
      <c r="A272">
        <v>270</v>
      </c>
      <c r="B272">
        <v>29.9605382593293</v>
      </c>
      <c r="C272">
        <v>1063.87127181283</v>
      </c>
      <c r="D272">
        <v>0.613770676398289</v>
      </c>
      <c r="E272">
        <v>107.56862100865</v>
      </c>
      <c r="F272">
        <v>23.2882470501774</v>
      </c>
      <c r="G272">
        <v>858.233648459951</v>
      </c>
      <c r="H272">
        <v>1.39600242562581</v>
      </c>
      <c r="I272">
        <v>0.530345304948931</v>
      </c>
      <c r="J272">
        <v>20.1782336767894</v>
      </c>
      <c r="K272">
        <v>2.85580122939788</v>
      </c>
    </row>
    <row r="273" spans="1:11">
      <c r="A273">
        <v>271</v>
      </c>
      <c r="B273">
        <v>30.0025925710853</v>
      </c>
      <c r="C273">
        <v>1064.23201963421</v>
      </c>
      <c r="D273">
        <v>0.613776356723417</v>
      </c>
      <c r="E273">
        <v>107.584376913343</v>
      </c>
      <c r="F273">
        <v>23.2803529216113</v>
      </c>
      <c r="G273">
        <v>858.192111343923</v>
      </c>
      <c r="H273">
        <v>1.39681920838013</v>
      </c>
      <c r="I273">
        <v>0.530406100647732</v>
      </c>
      <c r="J273">
        <v>20.1834973937923</v>
      </c>
      <c r="K273">
        <v>2.85580122939788</v>
      </c>
    </row>
    <row r="274" spans="1:11">
      <c r="A274">
        <v>272</v>
      </c>
      <c r="B274">
        <v>29.9752384056829</v>
      </c>
      <c r="C274">
        <v>1063.4742861016</v>
      </c>
      <c r="D274">
        <v>0.613776340425573</v>
      </c>
      <c r="E274">
        <v>107.531277102416</v>
      </c>
      <c r="F274">
        <v>23.2969403504662</v>
      </c>
      <c r="G274">
        <v>858.695213153668</v>
      </c>
      <c r="H274">
        <v>1.39622803094221</v>
      </c>
      <c r="I274">
        <v>0.530222291088566</v>
      </c>
      <c r="J274">
        <v>20.1786268640884</v>
      </c>
      <c r="K274">
        <v>2.85580122939788</v>
      </c>
    </row>
    <row r="275" spans="1:11">
      <c r="A275">
        <v>273</v>
      </c>
      <c r="B275">
        <v>30.0650852095017</v>
      </c>
      <c r="C275">
        <v>1065.44446838234</v>
      </c>
      <c r="D275">
        <v>0.613782443967197</v>
      </c>
      <c r="E275">
        <v>107.662410016293</v>
      </c>
      <c r="F275">
        <v>23.2538604711895</v>
      </c>
      <c r="G275">
        <v>857.328221900567</v>
      </c>
      <c r="H275">
        <v>1.39815374742404</v>
      </c>
      <c r="I275">
        <v>0.530680654849744</v>
      </c>
      <c r="J275">
        <v>20.1932699665436</v>
      </c>
      <c r="K275">
        <v>2.85580122939788</v>
      </c>
    </row>
    <row r="276" spans="1:11">
      <c r="A276">
        <v>274</v>
      </c>
      <c r="B276">
        <v>29.9871933936945</v>
      </c>
      <c r="C276">
        <v>1064.55074951871</v>
      </c>
      <c r="D276">
        <v>0.613773047224281</v>
      </c>
      <c r="E276">
        <v>107.615225302138</v>
      </c>
      <c r="F276">
        <v>23.2733827098097</v>
      </c>
      <c r="G276">
        <v>857.730375370846</v>
      </c>
      <c r="H276">
        <v>1.39658944676002</v>
      </c>
      <c r="I276">
        <v>0.530507260788462</v>
      </c>
      <c r="J276">
        <v>20.1828559733912</v>
      </c>
      <c r="K276">
        <v>2.85580122939788</v>
      </c>
    </row>
    <row r="277" spans="1:11">
      <c r="A277">
        <v>275</v>
      </c>
      <c r="B277">
        <v>29.9628765915302</v>
      </c>
      <c r="C277">
        <v>1064.68414258266</v>
      </c>
      <c r="D277">
        <v>0.613768487910415</v>
      </c>
      <c r="E277">
        <v>107.634241268459</v>
      </c>
      <c r="F277">
        <v>23.2704668141896</v>
      </c>
      <c r="G277">
        <v>857.48007435232</v>
      </c>
      <c r="H277">
        <v>1.39615004544834</v>
      </c>
      <c r="I277">
        <v>0.530566709021065</v>
      </c>
      <c r="J277">
        <v>20.1807518992247</v>
      </c>
      <c r="K277">
        <v>2.85580122939788</v>
      </c>
    </row>
    <row r="278" spans="1:11">
      <c r="A278">
        <v>276</v>
      </c>
      <c r="B278">
        <v>30.0211059996722</v>
      </c>
      <c r="C278">
        <v>1064.82279214389</v>
      </c>
      <c r="D278">
        <v>0.613777646264414</v>
      </c>
      <c r="E278">
        <v>107.625989923972</v>
      </c>
      <c r="F278">
        <v>23.2674367888772</v>
      </c>
      <c r="G278">
        <v>857.610617898669</v>
      </c>
      <c r="H278">
        <v>1.39726793360316</v>
      </c>
      <c r="I278">
        <v>0.530549959248212</v>
      </c>
      <c r="J278">
        <v>20.1870837145828</v>
      </c>
      <c r="K278">
        <v>2.85580122939788</v>
      </c>
    </row>
    <row r="279" spans="1:11">
      <c r="A279">
        <v>277</v>
      </c>
      <c r="B279">
        <v>30.038133665247</v>
      </c>
      <c r="C279">
        <v>1065.12756550714</v>
      </c>
      <c r="D279">
        <v>0.613778602739209</v>
      </c>
      <c r="E279">
        <v>107.64517948036</v>
      </c>
      <c r="F279">
        <v>23.2607790934103</v>
      </c>
      <c r="G279">
        <v>857.398280916117</v>
      </c>
      <c r="H279">
        <v>1.39762730736362</v>
      </c>
      <c r="I279">
        <v>0.530617775923633</v>
      </c>
      <c r="J279">
        <v>20.1896699652813</v>
      </c>
      <c r="K279">
        <v>2.85580122939788</v>
      </c>
    </row>
    <row r="280" spans="1:11">
      <c r="A280">
        <v>278</v>
      </c>
      <c r="B280">
        <v>30.0155295608116</v>
      </c>
      <c r="C280">
        <v>1065.83963177863</v>
      </c>
      <c r="D280">
        <v>0.61377137554837</v>
      </c>
      <c r="E280">
        <v>107.711044514078</v>
      </c>
      <c r="F280">
        <v>23.2452390292701</v>
      </c>
      <c r="G280">
        <v>856.647790630601</v>
      </c>
      <c r="H280">
        <v>1.39728555605044</v>
      </c>
      <c r="I280">
        <v>0.530835121757332</v>
      </c>
      <c r="J280">
        <v>20.1893411135127</v>
      </c>
      <c r="K280">
        <v>2.85580122939788</v>
      </c>
    </row>
    <row r="281" spans="1:11">
      <c r="A281">
        <v>279</v>
      </c>
      <c r="B281">
        <v>30.06417958091</v>
      </c>
      <c r="C281">
        <v>1065.45091051683</v>
      </c>
      <c r="D281">
        <v>0.613781307605849</v>
      </c>
      <c r="E281">
        <v>107.662943768259</v>
      </c>
      <c r="F281">
        <v>23.2537198692199</v>
      </c>
      <c r="G281">
        <v>857.233537551849</v>
      </c>
      <c r="H281">
        <v>1.39815414800547</v>
      </c>
      <c r="I281">
        <v>0.530682444668065</v>
      </c>
      <c r="J281">
        <v>20.1932201141724</v>
      </c>
      <c r="K281">
        <v>2.85580122939788</v>
      </c>
    </row>
    <row r="282" spans="1:11">
      <c r="A282">
        <v>280</v>
      </c>
      <c r="B282">
        <v>30.0249592300216</v>
      </c>
      <c r="C282">
        <v>1063.63168360321</v>
      </c>
      <c r="D282">
        <v>0.613784010908104</v>
      </c>
      <c r="E282">
        <v>107.527446673787</v>
      </c>
      <c r="F282">
        <v>23.293492841086</v>
      </c>
      <c r="G282">
        <v>858.772869884208</v>
      </c>
      <c r="H282">
        <v>1.3971858300445</v>
      </c>
      <c r="I282">
        <v>0.530218799993941</v>
      </c>
      <c r="J282">
        <v>20.1841409617302</v>
      </c>
      <c r="K282">
        <v>2.85580122939788</v>
      </c>
    </row>
    <row r="283" spans="1:11">
      <c r="A283">
        <v>281</v>
      </c>
      <c r="B283">
        <v>30.0289722529908</v>
      </c>
      <c r="C283">
        <v>1065.14937168006</v>
      </c>
      <c r="D283">
        <v>0.613777051752794</v>
      </c>
      <c r="E283">
        <v>107.650036484762</v>
      </c>
      <c r="F283">
        <v>23.2603028892416</v>
      </c>
      <c r="G283">
        <v>857.336664590867</v>
      </c>
      <c r="H283">
        <v>1.39745733723775</v>
      </c>
      <c r="I283">
        <v>0.530632393271824</v>
      </c>
      <c r="J283">
        <v>20.1887973482986</v>
      </c>
      <c r="K283">
        <v>2.85580122939788</v>
      </c>
    </row>
    <row r="284" spans="1:11">
      <c r="A284">
        <v>282</v>
      </c>
      <c r="B284">
        <v>30.0935138166275</v>
      </c>
      <c r="C284">
        <v>1063.02973194039</v>
      </c>
      <c r="D284">
        <v>0.613798454564591</v>
      </c>
      <c r="E284">
        <v>107.455468440247</v>
      </c>
      <c r="F284">
        <v>23.306683024133</v>
      </c>
      <c r="G284">
        <v>859.698616645905</v>
      </c>
      <c r="H284">
        <v>1.39838925154182</v>
      </c>
      <c r="I284">
        <v>0.529989155400999</v>
      </c>
      <c r="J284">
        <v>20.1894345628844</v>
      </c>
      <c r="K284">
        <v>2.85580122939788</v>
      </c>
    </row>
    <row r="285" spans="1:11">
      <c r="A285">
        <v>283</v>
      </c>
      <c r="B285">
        <v>30.0747760525592</v>
      </c>
      <c r="C285">
        <v>1062.74232017857</v>
      </c>
      <c r="D285">
        <v>0.613796395785455</v>
      </c>
      <c r="E285">
        <v>107.438286041297</v>
      </c>
      <c r="F285">
        <v>23.3129861652641</v>
      </c>
      <c r="G285">
        <v>859.890006149279</v>
      </c>
      <c r="H285">
        <v>1.39799915543309</v>
      </c>
      <c r="I285">
        <v>0.529927694937515</v>
      </c>
      <c r="J285">
        <v>20.1867147225251</v>
      </c>
      <c r="K285">
        <v>2.85580122939788</v>
      </c>
    </row>
    <row r="286" spans="1:11">
      <c r="A286">
        <v>284</v>
      </c>
      <c r="B286">
        <v>30.0948865929257</v>
      </c>
      <c r="C286">
        <v>1063.33295863268</v>
      </c>
      <c r="D286">
        <v>0.6137969917728</v>
      </c>
      <c r="E286">
        <v>107.479722782691</v>
      </c>
      <c r="F286">
        <v>23.3000367442971</v>
      </c>
      <c r="G286">
        <v>859.401025119372</v>
      </c>
      <c r="H286">
        <v>1.39845696471314</v>
      </c>
      <c r="I286">
        <v>0.53007117518789</v>
      </c>
      <c r="J286">
        <v>20.1904297392919</v>
      </c>
      <c r="K286">
        <v>2.85580122939788</v>
      </c>
    </row>
    <row r="287" spans="1:11">
      <c r="A287">
        <v>285</v>
      </c>
      <c r="B287">
        <v>30.0810113995307</v>
      </c>
      <c r="C287">
        <v>1062.61290460995</v>
      </c>
      <c r="D287">
        <v>0.613798365130684</v>
      </c>
      <c r="E287">
        <v>107.425506288312</v>
      </c>
      <c r="F287">
        <v>23.3158254525978</v>
      </c>
      <c r="G287">
        <v>860.010935249098</v>
      </c>
      <c r="H287">
        <v>1.39810651976144</v>
      </c>
      <c r="I287">
        <v>0.52988586768584</v>
      </c>
      <c r="J287">
        <v>20.1870027447251</v>
      </c>
      <c r="K287">
        <v>2.85580122939788</v>
      </c>
    </row>
    <row r="288" spans="1:11">
      <c r="A288">
        <v>286</v>
      </c>
      <c r="B288">
        <v>30.1292062369884</v>
      </c>
      <c r="C288">
        <v>1062.69553036906</v>
      </c>
      <c r="D288">
        <v>0.61380609055367</v>
      </c>
      <c r="E288">
        <v>107.416269668236</v>
      </c>
      <c r="F288">
        <v>23.3140126212438</v>
      </c>
      <c r="G288">
        <v>860.186885274736</v>
      </c>
      <c r="H288">
        <v>1.39901397918275</v>
      </c>
      <c r="I288">
        <v>0.529863763440251</v>
      </c>
      <c r="J288">
        <v>20.1921340827556</v>
      </c>
      <c r="K288">
        <v>2.85580122939788</v>
      </c>
    </row>
    <row r="289" spans="1:11">
      <c r="A289">
        <v>287</v>
      </c>
      <c r="B289">
        <v>30.1088563540984</v>
      </c>
      <c r="C289">
        <v>1062.7492163386</v>
      </c>
      <c r="D289">
        <v>0.613802327068151</v>
      </c>
      <c r="E289">
        <v>107.427437435455</v>
      </c>
      <c r="F289">
        <v>23.3128348877276</v>
      </c>
      <c r="G289">
        <v>860.037570429411</v>
      </c>
      <c r="H289">
        <v>1.39864041571649</v>
      </c>
      <c r="I289">
        <v>0.529897574589902</v>
      </c>
      <c r="J289">
        <v>20.1902114265323</v>
      </c>
      <c r="K289">
        <v>2.85580122939788</v>
      </c>
    </row>
    <row r="290" spans="1:11">
      <c r="A290">
        <v>288</v>
      </c>
      <c r="B290">
        <v>30.1749060722333</v>
      </c>
      <c r="C290">
        <v>1063.69490770078</v>
      </c>
      <c r="D290">
        <v>0.613809522620455</v>
      </c>
      <c r="E290">
        <v>107.48264056203</v>
      </c>
      <c r="F290">
        <v>23.2921083180866</v>
      </c>
      <c r="G290">
        <v>859.45611762864</v>
      </c>
      <c r="H290">
        <v>1.3999977478361</v>
      </c>
      <c r="I290">
        <v>0.530096046312557</v>
      </c>
      <c r="J290">
        <v>20.1995836849109</v>
      </c>
      <c r="K290">
        <v>2.85580122939788</v>
      </c>
    </row>
    <row r="291" spans="1:11">
      <c r="A291">
        <v>289</v>
      </c>
      <c r="B291">
        <v>30.1445706132492</v>
      </c>
      <c r="C291">
        <v>1063.65698842582</v>
      </c>
      <c r="D291">
        <v>0.613803837185975</v>
      </c>
      <c r="E291">
        <v>107.489657490722</v>
      </c>
      <c r="F291">
        <v>23.292938679631</v>
      </c>
      <c r="G291">
        <v>859.3429186665</v>
      </c>
      <c r="H291">
        <v>1.39942586757372</v>
      </c>
      <c r="I291">
        <v>0.530113979528329</v>
      </c>
      <c r="J291">
        <v>20.1963857937221</v>
      </c>
      <c r="K291">
        <v>2.85580122939788</v>
      </c>
    </row>
    <row r="292" spans="1:11">
      <c r="A292">
        <v>290</v>
      </c>
      <c r="B292">
        <v>30.1745308055857</v>
      </c>
      <c r="C292">
        <v>1063.44394354467</v>
      </c>
      <c r="D292">
        <v>0.613810591436732</v>
      </c>
      <c r="E292">
        <v>107.462277565715</v>
      </c>
      <c r="F292">
        <v>23.2976050669687</v>
      </c>
      <c r="G292">
        <v>859.693409481192</v>
      </c>
      <c r="H292">
        <v>1.39995794313546</v>
      </c>
      <c r="I292">
        <v>0.530027357202495</v>
      </c>
      <c r="J292">
        <v>20.1988420875203</v>
      </c>
      <c r="K292">
        <v>2.85580122939788</v>
      </c>
    </row>
    <row r="293" spans="1:11">
      <c r="A293">
        <v>291</v>
      </c>
      <c r="B293">
        <v>30.1932635395357</v>
      </c>
      <c r="C293">
        <v>1063.20221025187</v>
      </c>
      <c r="D293">
        <v>0.613814100950687</v>
      </c>
      <c r="E293">
        <v>107.43633277546</v>
      </c>
      <c r="F293">
        <v>23.3029020901812</v>
      </c>
      <c r="G293">
        <v>860.014770721611</v>
      </c>
      <c r="H293">
        <v>1.4002743756888</v>
      </c>
      <c r="I293">
        <v>0.529943426451477</v>
      </c>
      <c r="J293">
        <v>20.2000642597533</v>
      </c>
      <c r="K293">
        <v>2.85580122939788</v>
      </c>
    </row>
    <row r="294" spans="1:11">
      <c r="A294">
        <v>292</v>
      </c>
      <c r="B294">
        <v>30.1880741277202</v>
      </c>
      <c r="C294">
        <v>1062.81473017893</v>
      </c>
      <c r="D294">
        <v>0.613815078285247</v>
      </c>
      <c r="E294">
        <v>107.406443650291</v>
      </c>
      <c r="F294">
        <v>23.3113978420232</v>
      </c>
      <c r="G294">
        <v>860.364347015301</v>
      </c>
      <c r="H294">
        <v>1.40012597410205</v>
      </c>
      <c r="I294">
        <v>0.529841692808335</v>
      </c>
      <c r="J294">
        <v>20.198450020729</v>
      </c>
      <c r="K294">
        <v>2.85580122939788</v>
      </c>
    </row>
    <row r="295" spans="1:11">
      <c r="A295">
        <v>293</v>
      </c>
      <c r="B295">
        <v>30.2253586058236</v>
      </c>
      <c r="C295">
        <v>1063.28382556312</v>
      </c>
      <c r="D295">
        <v>0.613819742560664</v>
      </c>
      <c r="E295">
        <v>107.432359180104</v>
      </c>
      <c r="F295">
        <v>23.3011134110333</v>
      </c>
      <c r="G295">
        <v>860.105331753435</v>
      </c>
      <c r="H295">
        <v>1.40088091735555</v>
      </c>
      <c r="I295">
        <v>0.529936043812229</v>
      </c>
      <c r="J295">
        <v>20.2035557177956</v>
      </c>
      <c r="K295">
        <v>2.85580122939788</v>
      </c>
    </row>
    <row r="296" spans="1:11">
      <c r="A296">
        <v>294</v>
      </c>
      <c r="B296">
        <v>30.2237014976335</v>
      </c>
      <c r="C296">
        <v>1063.92336282742</v>
      </c>
      <c r="D296">
        <v>0.613816749381746</v>
      </c>
      <c r="E296">
        <v>107.485152713836</v>
      </c>
      <c r="F296">
        <v>23.2871068285607</v>
      </c>
      <c r="G296">
        <v>859.499812775572</v>
      </c>
      <c r="H296">
        <v>1.40093182592904</v>
      </c>
      <c r="I296">
        <v>0.530113625312197</v>
      </c>
      <c r="J296">
        <v>20.2051735484435</v>
      </c>
      <c r="K296">
        <v>2.85580122939788</v>
      </c>
    </row>
    <row r="297" spans="1:11">
      <c r="A297">
        <v>295</v>
      </c>
      <c r="B297">
        <v>30.2588561135881</v>
      </c>
      <c r="C297">
        <v>1064.57322225907</v>
      </c>
      <c r="D297">
        <v>0.613820176883949</v>
      </c>
      <c r="E297">
        <v>107.526629464785</v>
      </c>
      <c r="F297">
        <v>23.2728914174531</v>
      </c>
      <c r="G297">
        <v>859.085383250202</v>
      </c>
      <c r="H297">
        <v>1.40166489782358</v>
      </c>
      <c r="I297">
        <v>0.530259896060923</v>
      </c>
      <c r="J297">
        <v>20.2105520095543</v>
      </c>
      <c r="K297">
        <v>2.85580122939788</v>
      </c>
    </row>
    <row r="298" spans="1:11">
      <c r="A298">
        <v>296</v>
      </c>
      <c r="B298">
        <v>30.2238585299015</v>
      </c>
      <c r="C298">
        <v>1063.84224879054</v>
      </c>
      <c r="D298">
        <v>0.613816532504337</v>
      </c>
      <c r="E298">
        <v>107.478468843641</v>
      </c>
      <c r="F298">
        <v>23.2888823843297</v>
      </c>
      <c r="G298">
        <v>859.570592205017</v>
      </c>
      <c r="H298">
        <v>1.40092469922063</v>
      </c>
      <c r="I298">
        <v>0.530091138948567</v>
      </c>
      <c r="J298">
        <v>20.2049620554992</v>
      </c>
      <c r="K298">
        <v>2.85580122939788</v>
      </c>
    </row>
    <row r="299" spans="1:11">
      <c r="A299">
        <v>297</v>
      </c>
      <c r="B299">
        <v>30.228592616313</v>
      </c>
      <c r="C299">
        <v>1061.77619249339</v>
      </c>
      <c r="D299">
        <v>0.613827901287188</v>
      </c>
      <c r="E299">
        <v>107.308263655149</v>
      </c>
      <c r="F299">
        <v>23.3341990362229</v>
      </c>
      <c r="G299">
        <v>861.575767021169</v>
      </c>
      <c r="H299">
        <v>1.40074040724658</v>
      </c>
      <c r="I299">
        <v>0.529518209265483</v>
      </c>
      <c r="J299">
        <v>20.1996587219184</v>
      </c>
      <c r="K299">
        <v>2.85580122939788</v>
      </c>
    </row>
    <row r="300" spans="1:11">
      <c r="A300">
        <v>298</v>
      </c>
      <c r="B300">
        <v>30.1992381300764</v>
      </c>
      <c r="C300">
        <v>1063.04351118508</v>
      </c>
      <c r="D300">
        <v>0.613816661004648</v>
      </c>
      <c r="E300">
        <v>107.421423217617</v>
      </c>
      <c r="F300">
        <v>23.3063809212698</v>
      </c>
      <c r="G300">
        <v>860.209252994156</v>
      </c>
      <c r="H300">
        <v>1.40036309191847</v>
      </c>
      <c r="I300">
        <v>0.529894276950631</v>
      </c>
      <c r="J300">
        <v>20.200228127765</v>
      </c>
      <c r="K300">
        <v>2.85580122939788</v>
      </c>
    </row>
    <row r="301" spans="1:11">
      <c r="A301">
        <v>299</v>
      </c>
      <c r="B301">
        <v>30.2910328583818</v>
      </c>
      <c r="C301">
        <v>1063.84077624037</v>
      </c>
      <c r="D301">
        <v>0.61382843578555</v>
      </c>
      <c r="E301">
        <v>107.456084990499</v>
      </c>
      <c r="F301">
        <v>23.2889146204016</v>
      </c>
      <c r="G301">
        <v>859.913128879952</v>
      </c>
      <c r="H301">
        <v>1.40217091696883</v>
      </c>
      <c r="I301">
        <v>0.530028287728204</v>
      </c>
      <c r="J301">
        <v>20.2117808623998</v>
      </c>
      <c r="K301">
        <v>2.85580122939788</v>
      </c>
    </row>
    <row r="302" spans="1:11">
      <c r="A302">
        <v>300</v>
      </c>
      <c r="B302">
        <v>30.3076188586593</v>
      </c>
      <c r="C302">
        <v>1064.1414786224</v>
      </c>
      <c r="D302">
        <v>0.613829299781722</v>
      </c>
      <c r="E302">
        <v>107.475125791</v>
      </c>
      <c r="F302">
        <v>23.2823336983701</v>
      </c>
      <c r="G302">
        <v>859.703189547851</v>
      </c>
      <c r="H302">
        <v>1.40251836641719</v>
      </c>
      <c r="I302">
        <v>0.530095559515804</v>
      </c>
      <c r="J302">
        <v>20.214302841003</v>
      </c>
      <c r="K302">
        <v>2.85580122939788</v>
      </c>
    </row>
    <row r="303" spans="1:11">
      <c r="A303">
        <v>301</v>
      </c>
      <c r="B303">
        <v>30.308992555886</v>
      </c>
      <c r="C303">
        <v>1063.65555822008</v>
      </c>
      <c r="D303">
        <v>0.613832191172664</v>
      </c>
      <c r="E303">
        <v>107.43514003849</v>
      </c>
      <c r="F303">
        <v>23.2929699996334</v>
      </c>
      <c r="G303">
        <v>860.210073441829</v>
      </c>
      <c r="H303">
        <v>1.40247257635506</v>
      </c>
      <c r="I303">
        <v>0.529960993961363</v>
      </c>
      <c r="J303">
        <v>20.2130717985797</v>
      </c>
      <c r="K303">
        <v>2.85580122939788</v>
      </c>
    </row>
    <row r="304" spans="1:11">
      <c r="A304">
        <v>302</v>
      </c>
      <c r="B304">
        <v>30.3207480982701</v>
      </c>
      <c r="C304">
        <v>1062.9082079707</v>
      </c>
      <c r="D304">
        <v>0.613838072160982</v>
      </c>
      <c r="E304">
        <v>107.370193225642</v>
      </c>
      <c r="F304">
        <v>23.3093477139152</v>
      </c>
      <c r="G304">
        <v>860.965929777899</v>
      </c>
      <c r="H304">
        <v>1.40259492957732</v>
      </c>
      <c r="I304">
        <v>0.529744291265065</v>
      </c>
      <c r="J304">
        <v>20.2121841320314</v>
      </c>
      <c r="K304">
        <v>2.85580122939788</v>
      </c>
    </row>
    <row r="305" spans="1:11">
      <c r="A305">
        <v>303</v>
      </c>
      <c r="B305">
        <v>30.3257687210564</v>
      </c>
      <c r="C305">
        <v>1065.7756648033</v>
      </c>
      <c r="D305">
        <v>0.61382449436268</v>
      </c>
      <c r="E305">
        <v>107.60250927029</v>
      </c>
      <c r="F305">
        <v>23.2466341893218</v>
      </c>
      <c r="G305">
        <v>858.244357360899</v>
      </c>
      <c r="H305">
        <v>1.40306865196391</v>
      </c>
      <c r="I305">
        <v>0.530528010970164</v>
      </c>
      <c r="J305">
        <v>20.2207009896803</v>
      </c>
      <c r="K305">
        <v>2.85580122939788</v>
      </c>
    </row>
    <row r="306" spans="1:11">
      <c r="A306">
        <v>304</v>
      </c>
      <c r="B306">
        <v>30.3154943133272</v>
      </c>
      <c r="C306">
        <v>1063.88733107161</v>
      </c>
      <c r="D306">
        <v>0.613832299271263</v>
      </c>
      <c r="E306">
        <v>107.451832869677</v>
      </c>
      <c r="F306">
        <v>23.2878955167255</v>
      </c>
      <c r="G306">
        <v>860.003082851042</v>
      </c>
      <c r="H306">
        <v>1.40262753358252</v>
      </c>
      <c r="I306">
        <v>0.530018508306248</v>
      </c>
      <c r="J306">
        <v>20.2143876306615</v>
      </c>
      <c r="K306">
        <v>2.85580122939788</v>
      </c>
    </row>
    <row r="307" spans="1:11">
      <c r="A307">
        <v>305</v>
      </c>
      <c r="B307">
        <v>30.3134566670452</v>
      </c>
      <c r="C307">
        <v>1064.37156930298</v>
      </c>
      <c r="D307">
        <v>0.61382976399962</v>
      </c>
      <c r="E307">
        <v>107.492005265056</v>
      </c>
      <c r="F307">
        <v>23.2773006364575</v>
      </c>
      <c r="G307">
        <v>859.526483228339</v>
      </c>
      <c r="H307">
        <v>1.40265495675109</v>
      </c>
      <c r="I307">
        <v>0.530153507004711</v>
      </c>
      <c r="J307">
        <v>20.2155349119163</v>
      </c>
      <c r="K307">
        <v>2.85580122939788</v>
      </c>
    </row>
    <row r="308" spans="1:11">
      <c r="A308">
        <v>306</v>
      </c>
      <c r="B308">
        <v>30.3062715669054</v>
      </c>
      <c r="C308">
        <v>1064.66816477606</v>
      </c>
      <c r="D308">
        <v>0.613827190151241</v>
      </c>
      <c r="E308">
        <v>107.518618497629</v>
      </c>
      <c r="F308">
        <v>23.2708160413295</v>
      </c>
      <c r="G308">
        <v>859.216036372528</v>
      </c>
      <c r="H308">
        <v>1.40255940622445</v>
      </c>
      <c r="I308">
        <v>0.530241808006054</v>
      </c>
      <c r="J308">
        <v>20.2156306518788</v>
      </c>
      <c r="K308">
        <v>2.85580122939788</v>
      </c>
    </row>
    <row r="309" spans="1:11">
      <c r="A309">
        <v>307</v>
      </c>
      <c r="B309">
        <v>30.2876478684262</v>
      </c>
      <c r="C309">
        <v>1063.90741233793</v>
      </c>
      <c r="D309">
        <v>0.613827438101108</v>
      </c>
      <c r="E309">
        <v>107.462732615441</v>
      </c>
      <c r="F309">
        <v>23.287455957393</v>
      </c>
      <c r="G309">
        <v>859.855772706578</v>
      </c>
      <c r="H309">
        <v>1.40211204580944</v>
      </c>
      <c r="I309">
        <v>0.530050007359632</v>
      </c>
      <c r="J309">
        <v>20.2116147293866</v>
      </c>
      <c r="K309">
        <v>2.85580122939788</v>
      </c>
    </row>
    <row r="310" spans="1:11">
      <c r="A310">
        <v>308</v>
      </c>
      <c r="B310">
        <v>30.311698868794</v>
      </c>
      <c r="C310">
        <v>1064.11996344875</v>
      </c>
      <c r="D310">
        <v>0.613830549187857</v>
      </c>
      <c r="E310">
        <v>107.472091189237</v>
      </c>
      <c r="F310">
        <v>23.2828044380137</v>
      </c>
      <c r="G310">
        <v>859.76687314634</v>
      </c>
      <c r="H310">
        <v>1.40258706012302</v>
      </c>
      <c r="I310">
        <v>0.53008605710955</v>
      </c>
      <c r="J310">
        <v>20.2146491399964</v>
      </c>
      <c r="K310">
        <v>2.85580122939788</v>
      </c>
    </row>
    <row r="311" spans="1:11">
      <c r="A311">
        <v>309</v>
      </c>
      <c r="B311">
        <v>30.3045140772894</v>
      </c>
      <c r="C311">
        <v>1064.69549583685</v>
      </c>
      <c r="D311">
        <v>0.6138262006585</v>
      </c>
      <c r="E311">
        <v>107.521427789621</v>
      </c>
      <c r="F311">
        <v>23.2702186723256</v>
      </c>
      <c r="G311">
        <v>859.176293835106</v>
      </c>
      <c r="H311">
        <v>1.40253063167072</v>
      </c>
      <c r="I311">
        <v>0.530250944849199</v>
      </c>
      <c r="J311">
        <v>20.2155264419089</v>
      </c>
      <c r="K311">
        <v>2.85580122939788</v>
      </c>
    </row>
    <row r="312" spans="1:11">
      <c r="A312">
        <v>310</v>
      </c>
      <c r="B312">
        <v>30.3156353542921</v>
      </c>
      <c r="C312">
        <v>1063.81698577599</v>
      </c>
      <c r="D312">
        <v>0.613832744111318</v>
      </c>
      <c r="E312">
        <v>107.446037765526</v>
      </c>
      <c r="F312">
        <v>23.2894354375167</v>
      </c>
      <c r="G312">
        <v>860.069602693898</v>
      </c>
      <c r="H312">
        <v>1.40262126610422</v>
      </c>
      <c r="I312">
        <v>0.529999008630387</v>
      </c>
      <c r="J312">
        <v>20.2142057245981</v>
      </c>
      <c r="K312">
        <v>2.85580122939788</v>
      </c>
    </row>
    <row r="313" spans="1:11">
      <c r="A313">
        <v>311</v>
      </c>
      <c r="B313">
        <v>30.3208590715517</v>
      </c>
      <c r="C313">
        <v>1065.763803015</v>
      </c>
      <c r="D313">
        <v>0.613825198788024</v>
      </c>
      <c r="E313">
        <v>107.603264195268</v>
      </c>
      <c r="F313">
        <v>23.2468929208086</v>
      </c>
      <c r="G313">
        <v>858.26820774385</v>
      </c>
      <c r="H313">
        <v>1.40297071417245</v>
      </c>
      <c r="I313">
        <v>0.530529581730705</v>
      </c>
      <c r="J313">
        <v>20.2201645460098</v>
      </c>
      <c r="K313">
        <v>2.85580122939788</v>
      </c>
    </row>
    <row r="314" spans="1:11">
      <c r="A314">
        <v>312</v>
      </c>
      <c r="B314">
        <v>30.2966359724247</v>
      </c>
      <c r="C314">
        <v>1063.9898727076</v>
      </c>
      <c r="D314">
        <v>0.613828606353016</v>
      </c>
      <c r="E314">
        <v>107.466423047176</v>
      </c>
      <c r="F314">
        <v>23.2856511542873</v>
      </c>
      <c r="G314">
        <v>859.80531919435</v>
      </c>
      <c r="H314">
        <v>1.40229300768552</v>
      </c>
      <c r="I314">
        <v>0.530064160430596</v>
      </c>
      <c r="J314">
        <v>20.2127626111385</v>
      </c>
      <c r="K314">
        <v>2.85580122939788</v>
      </c>
    </row>
    <row r="315" spans="1:11">
      <c r="A315">
        <v>313</v>
      </c>
      <c r="B315">
        <v>30.3911250917171</v>
      </c>
      <c r="C315">
        <v>1064.44158096308</v>
      </c>
      <c r="D315">
        <v>0.613841816696748</v>
      </c>
      <c r="E315">
        <v>107.472109995086</v>
      </c>
      <c r="F315">
        <v>23.275769615414</v>
      </c>
      <c r="G315">
        <v>859.862553239168</v>
      </c>
      <c r="H315">
        <v>1.40409600135917</v>
      </c>
      <c r="I315">
        <v>0.530100940503765</v>
      </c>
      <c r="J315">
        <v>20.2235936694425</v>
      </c>
      <c r="K315">
        <v>2.85580122939788</v>
      </c>
    </row>
    <row r="316" spans="1:11">
      <c r="A316">
        <v>314</v>
      </c>
      <c r="B316">
        <v>30.319648386146</v>
      </c>
      <c r="C316">
        <v>1063.68965588788</v>
      </c>
      <c r="D316">
        <v>0.613834221265833</v>
      </c>
      <c r="E316">
        <v>107.434304549427</v>
      </c>
      <c r="F316">
        <v>23.2922233194822</v>
      </c>
      <c r="G316">
        <v>860.208482141946</v>
      </c>
      <c r="H316">
        <v>1.40267948475847</v>
      </c>
      <c r="I316">
        <v>0.529960222470078</v>
      </c>
      <c r="J316">
        <v>20.2142591350768</v>
      </c>
      <c r="K316">
        <v>2.85580122939788</v>
      </c>
    </row>
    <row r="317" spans="1:11">
      <c r="A317">
        <v>315</v>
      </c>
      <c r="B317">
        <v>30.3114214332496</v>
      </c>
      <c r="C317">
        <v>1063.67268519424</v>
      </c>
      <c r="D317">
        <v>0.6138329343756</v>
      </c>
      <c r="E317">
        <v>107.435620509259</v>
      </c>
      <c r="F317">
        <v>23.2925949424369</v>
      </c>
      <c r="G317">
        <v>860.178027016946</v>
      </c>
      <c r="H317">
        <v>1.40252615573485</v>
      </c>
      <c r="I317">
        <v>0.529963130926834</v>
      </c>
      <c r="J317">
        <v>20.2133792257613</v>
      </c>
      <c r="K317">
        <v>2.85580122939788</v>
      </c>
    </row>
    <row r="318" spans="1:11">
      <c r="A318">
        <v>316</v>
      </c>
      <c r="B318">
        <v>30.3135167994471</v>
      </c>
      <c r="C318">
        <v>1063.88977972581</v>
      </c>
      <c r="D318">
        <v>0.613832754144345</v>
      </c>
      <c r="E318">
        <v>107.452657634306</v>
      </c>
      <c r="F318">
        <v>23.2878419171852</v>
      </c>
      <c r="G318">
        <v>859.988781881874</v>
      </c>
      <c r="H318">
        <v>1.40259289943295</v>
      </c>
      <c r="I318">
        <v>0.530020934512749</v>
      </c>
      <c r="J318">
        <v>20.214200035208</v>
      </c>
      <c r="K318">
        <v>2.85580122939788</v>
      </c>
    </row>
    <row r="319" spans="1:11">
      <c r="A319">
        <v>317</v>
      </c>
      <c r="B319">
        <v>30.3151779189973</v>
      </c>
      <c r="C319">
        <v>1063.68068162757</v>
      </c>
      <c r="D319">
        <v>0.613833251162613</v>
      </c>
      <c r="E319">
        <v>107.435032383689</v>
      </c>
      <c r="F319">
        <v>23.2924198356724</v>
      </c>
      <c r="G319">
        <v>860.18770970347</v>
      </c>
      <c r="H319">
        <v>1.40259661838122</v>
      </c>
      <c r="I319">
        <v>0.52996184998976</v>
      </c>
      <c r="J319">
        <v>20.2137816548559</v>
      </c>
      <c r="K319">
        <v>2.85580122939788</v>
      </c>
    </row>
    <row r="320" spans="1:11">
      <c r="A320">
        <v>318</v>
      </c>
      <c r="B320">
        <v>30.2788939589882</v>
      </c>
      <c r="C320">
        <v>1062.93120669685</v>
      </c>
      <c r="D320">
        <v>0.613830904288415</v>
      </c>
      <c r="E320">
        <v>107.385870347775</v>
      </c>
      <c r="F320">
        <v>23.3088433677249</v>
      </c>
      <c r="G320">
        <v>860.721928729463</v>
      </c>
      <c r="H320">
        <v>1.4018258665422</v>
      </c>
      <c r="I320">
        <v>0.529789342061228</v>
      </c>
      <c r="J320">
        <v>20.2080043847444</v>
      </c>
      <c r="K320">
        <v>2.85580122939788</v>
      </c>
    </row>
    <row r="321" spans="1:11">
      <c r="A321">
        <v>319</v>
      </c>
      <c r="B321">
        <v>30.2957727642686</v>
      </c>
      <c r="C321">
        <v>1063.69235354242</v>
      </c>
      <c r="D321">
        <v>0.613830132070434</v>
      </c>
      <c r="E321">
        <v>107.442389277916</v>
      </c>
      <c r="F321">
        <v>23.2921642475411</v>
      </c>
      <c r="G321">
        <v>860.076188937019</v>
      </c>
      <c r="H321">
        <v>1.40223986579958</v>
      </c>
      <c r="I321">
        <v>0.529983025342769</v>
      </c>
      <c r="J321">
        <v>20.2118478311549</v>
      </c>
      <c r="K321">
        <v>2.85580122939788</v>
      </c>
    </row>
    <row r="322" spans="1:11">
      <c r="A322">
        <v>320</v>
      </c>
      <c r="B322">
        <v>30.2806620607169</v>
      </c>
      <c r="C322">
        <v>1063.90947136484</v>
      </c>
      <c r="D322">
        <v>0.613826546416494</v>
      </c>
      <c r="E322">
        <v>107.465121484726</v>
      </c>
      <c r="F322">
        <v>23.2874108882404</v>
      </c>
      <c r="G322">
        <v>859.795690523326</v>
      </c>
      <c r="H322">
        <v>1.40198803381658</v>
      </c>
      <c r="I322">
        <v>0.530056801965327</v>
      </c>
      <c r="J322">
        <v>20.2109194029248</v>
      </c>
      <c r="K322">
        <v>2.85580122939788</v>
      </c>
    </row>
    <row r="323" spans="1:11">
      <c r="A323">
        <v>321</v>
      </c>
      <c r="B323">
        <v>30.2782262721262</v>
      </c>
      <c r="C323">
        <v>1063.47578531929</v>
      </c>
      <c r="D323">
        <v>0.613828315459159</v>
      </c>
      <c r="E323">
        <v>107.430550740232</v>
      </c>
      <c r="F323">
        <v>23.2969075079834</v>
      </c>
      <c r="G323">
        <v>860.203023659508</v>
      </c>
      <c r="H323">
        <v>1.40188465983429</v>
      </c>
      <c r="I323">
        <v>0.529939826088324</v>
      </c>
      <c r="J323">
        <v>20.2094577508559</v>
      </c>
      <c r="K323">
        <v>2.85580122939788</v>
      </c>
    </row>
    <row r="324" spans="1:11">
      <c r="A324">
        <v>322</v>
      </c>
      <c r="B324">
        <v>30.2856356483093</v>
      </c>
      <c r="C324">
        <v>1064.54692862683</v>
      </c>
      <c r="D324">
        <v>0.613824386294503</v>
      </c>
      <c r="E324">
        <v>107.515520657547</v>
      </c>
      <c r="F324">
        <v>23.273466243073</v>
      </c>
      <c r="G324">
        <v>859.218413921174</v>
      </c>
      <c r="H324">
        <v>1.40216311763837</v>
      </c>
      <c r="I324">
        <v>0.530227533468973</v>
      </c>
      <c r="J324">
        <v>20.2132027732115</v>
      </c>
      <c r="K324">
        <v>2.85580122939788</v>
      </c>
    </row>
    <row r="325" spans="1:11">
      <c r="A325">
        <v>323</v>
      </c>
      <c r="B325">
        <v>30.2847428379812</v>
      </c>
      <c r="C325">
        <v>1063.61430292757</v>
      </c>
      <c r="D325">
        <v>0.613828873600215</v>
      </c>
      <c r="E325">
        <v>107.439712770264</v>
      </c>
      <c r="F325">
        <v>23.2938734834319</v>
      </c>
      <c r="G325">
        <v>860.108265835756</v>
      </c>
      <c r="H325">
        <v>1.40202287981592</v>
      </c>
      <c r="I325">
        <v>0.529971917568862</v>
      </c>
      <c r="J325">
        <v>20.2105060484373</v>
      </c>
      <c r="K325">
        <v>2.85580122939788</v>
      </c>
    </row>
    <row r="326" spans="1:11">
      <c r="A326">
        <v>324</v>
      </c>
      <c r="B326">
        <v>30.2892336714541</v>
      </c>
      <c r="C326">
        <v>1063.46444170551</v>
      </c>
      <c r="D326">
        <v>0.613830265112271</v>
      </c>
      <c r="E326">
        <v>107.425952325079</v>
      </c>
      <c r="F326">
        <v>23.2971560081784</v>
      </c>
      <c r="G326">
        <v>860.261812690411</v>
      </c>
      <c r="H326">
        <v>1.40208869135653</v>
      </c>
      <c r="I326">
        <v>0.529926402503152</v>
      </c>
      <c r="J326">
        <v>20.2105474883335</v>
      </c>
      <c r="K326">
        <v>2.85580122939788</v>
      </c>
    </row>
    <row r="327" spans="1:11">
      <c r="A327">
        <v>325</v>
      </c>
      <c r="B327">
        <v>30.2840566934061</v>
      </c>
      <c r="C327">
        <v>1063.22531196188</v>
      </c>
      <c r="D327">
        <v>0.613830394897094</v>
      </c>
      <c r="E327">
        <v>107.40814605388</v>
      </c>
      <c r="F327">
        <v>23.3023957658109</v>
      </c>
      <c r="G327">
        <v>860.462114316104</v>
      </c>
      <c r="H327">
        <v>1.40196140739184</v>
      </c>
      <c r="I327">
        <v>0.52986541447579</v>
      </c>
      <c r="J327">
        <v>20.2093530744202</v>
      </c>
      <c r="K327">
        <v>2.85580122939788</v>
      </c>
    </row>
    <row r="328" spans="1:11">
      <c r="A328">
        <v>326</v>
      </c>
      <c r="B328">
        <v>30.295182335887</v>
      </c>
      <c r="C328">
        <v>1064.47255168522</v>
      </c>
      <c r="D328">
        <v>0.613826755056192</v>
      </c>
      <c r="E328">
        <v>107.506268787886</v>
      </c>
      <c r="F328">
        <v>23.2750924092311</v>
      </c>
      <c r="G328">
        <v>859.335356089536</v>
      </c>
      <c r="H328">
        <v>1.40233135630645</v>
      </c>
      <c r="I328">
        <v>0.530198161282543</v>
      </c>
      <c r="J328">
        <v>20.2139691265481</v>
      </c>
      <c r="K328">
        <v>2.85580122939788</v>
      </c>
    </row>
    <row r="329" spans="1:11">
      <c r="A329">
        <v>327</v>
      </c>
      <c r="B329">
        <v>30.2828035340554</v>
      </c>
      <c r="C329">
        <v>1064.55710135633</v>
      </c>
      <c r="D329">
        <v>0.613824279779411</v>
      </c>
      <c r="E329">
        <v>107.517261994026</v>
      </c>
      <c r="F329">
        <v>23.2732438457245</v>
      </c>
      <c r="G329">
        <v>859.19070715693</v>
      </c>
      <c r="H329">
        <v>1.40211346986319</v>
      </c>
      <c r="I329">
        <v>0.530232885080989</v>
      </c>
      <c r="J329">
        <v>20.2129497512734</v>
      </c>
      <c r="K329">
        <v>2.85580122939788</v>
      </c>
    </row>
    <row r="330" spans="1:11">
      <c r="A330">
        <v>328</v>
      </c>
      <c r="B330">
        <v>30.3132602374218</v>
      </c>
      <c r="C330">
        <v>1065.06872279718</v>
      </c>
      <c r="D330">
        <v>0.613826607750586</v>
      </c>
      <c r="E330">
        <v>107.548931809594</v>
      </c>
      <c r="F330">
        <v>23.2620642004165</v>
      </c>
      <c r="G330">
        <v>858.853936056898</v>
      </c>
      <c r="H330">
        <v>1.40274520445004</v>
      </c>
      <c r="I330">
        <v>0.530345258821767</v>
      </c>
      <c r="J330">
        <v>20.2174647959026</v>
      </c>
      <c r="K330">
        <v>2.85580122939788</v>
      </c>
    </row>
    <row r="331" spans="1:11">
      <c r="A331">
        <v>329</v>
      </c>
      <c r="B331">
        <v>30.3079937299101</v>
      </c>
      <c r="C331">
        <v>1065.02412837681</v>
      </c>
      <c r="D331">
        <v>0.613825922190712</v>
      </c>
      <c r="E331">
        <v>107.547028308689</v>
      </c>
      <c r="F331">
        <v>23.2630382236729</v>
      </c>
      <c r="G331">
        <v>858.867759411257</v>
      </c>
      <c r="H331">
        <v>1.4026422112613</v>
      </c>
      <c r="I331">
        <v>0.530337867406421</v>
      </c>
      <c r="J331">
        <v>20.2168075870147</v>
      </c>
      <c r="K331">
        <v>2.85580122939788</v>
      </c>
    </row>
    <row r="332" spans="1:11">
      <c r="A332">
        <v>330</v>
      </c>
      <c r="B332">
        <v>30.3104561615081</v>
      </c>
      <c r="C332">
        <v>1065.23578282424</v>
      </c>
      <c r="D332">
        <v>0.613825194269414</v>
      </c>
      <c r="E332">
        <v>107.563500662792</v>
      </c>
      <c r="F332">
        <v>23.2584160305583</v>
      </c>
      <c r="G332">
        <v>858.68148210381</v>
      </c>
      <c r="H332">
        <v>1.40271492875143</v>
      </c>
      <c r="I332">
        <v>0.530393799283949</v>
      </c>
      <c r="J332">
        <v>20.2176451744742</v>
      </c>
      <c r="K332">
        <v>2.85580122939788</v>
      </c>
    </row>
    <row r="333" spans="1:11">
      <c r="A333">
        <v>331</v>
      </c>
      <c r="B333">
        <v>30.3101502611239</v>
      </c>
      <c r="C333">
        <v>1065.37690261986</v>
      </c>
      <c r="D333">
        <v>0.613824642462374</v>
      </c>
      <c r="E333">
        <v>107.575121286156</v>
      </c>
      <c r="F333">
        <v>23.2553352214018</v>
      </c>
      <c r="G333">
        <v>858.547451394997</v>
      </c>
      <c r="H333">
        <v>1.40272772846548</v>
      </c>
      <c r="I333">
        <v>0.530432876334883</v>
      </c>
      <c r="J333">
        <v>20.2180076866872</v>
      </c>
      <c r="K333">
        <v>2.85580122939788</v>
      </c>
    </row>
    <row r="334" spans="1:11">
      <c r="A334">
        <v>332</v>
      </c>
      <c r="B334">
        <v>30.3154234644324</v>
      </c>
      <c r="C334">
        <v>1065.27879975799</v>
      </c>
      <c r="D334">
        <v>0.613826010419094</v>
      </c>
      <c r="E334">
        <v>107.565374233667</v>
      </c>
      <c r="F334">
        <v>23.2574768344139</v>
      </c>
      <c r="G334">
        <v>858.66891217364</v>
      </c>
      <c r="H334">
        <v>1.40281218155963</v>
      </c>
      <c r="I334">
        <v>0.53040103335086</v>
      </c>
      <c r="J334">
        <v>20.2182682849197</v>
      </c>
      <c r="K334">
        <v>2.85580122939788</v>
      </c>
    </row>
    <row r="335" spans="1:11">
      <c r="A335">
        <v>333</v>
      </c>
      <c r="B335">
        <v>30.3155471887194</v>
      </c>
      <c r="C335">
        <v>1064.70871201329</v>
      </c>
      <c r="D335">
        <v>0.61382877858265</v>
      </c>
      <c r="E335">
        <v>107.51880757894</v>
      </c>
      <c r="F335">
        <v>23.2699298202552</v>
      </c>
      <c r="G335">
        <v>859.212571730479</v>
      </c>
      <c r="H335">
        <v>1.40273930054646</v>
      </c>
      <c r="I335">
        <v>0.530244206576152</v>
      </c>
      <c r="J335">
        <v>20.2166916384294</v>
      </c>
      <c r="K335">
        <v>2.85580122939788</v>
      </c>
    </row>
    <row r="336" spans="1:11">
      <c r="A336">
        <v>334</v>
      </c>
      <c r="B336">
        <v>30.2878557851288</v>
      </c>
      <c r="C336">
        <v>1065.16863883518</v>
      </c>
      <c r="D336">
        <v>0.613821700649441</v>
      </c>
      <c r="E336">
        <v>107.565486826535</v>
      </c>
      <c r="F336">
        <v>23.2598821484805</v>
      </c>
      <c r="G336">
        <v>858.626204757335</v>
      </c>
      <c r="H336">
        <v>1.40228833975858</v>
      </c>
      <c r="I336">
        <v>0.53039627416974</v>
      </c>
      <c r="J336">
        <v>20.2151678024652</v>
      </c>
      <c r="K336">
        <v>2.85580122939788</v>
      </c>
    </row>
    <row r="337" spans="1:11">
      <c r="A337">
        <v>335</v>
      </c>
      <c r="B337">
        <v>30.3131590525909</v>
      </c>
      <c r="C337">
        <v>1064.96579772094</v>
      </c>
      <c r="D337">
        <v>0.613826760084847</v>
      </c>
      <c r="E337">
        <v>107.540571760816</v>
      </c>
      <c r="F337">
        <v>23.2643123944303</v>
      </c>
      <c r="G337">
        <v>858.950740469583</v>
      </c>
      <c r="H337">
        <v>1.40272940589863</v>
      </c>
      <c r="I337">
        <v>0.530317077698171</v>
      </c>
      <c r="J337">
        <v>20.2171653002126</v>
      </c>
      <c r="K337">
        <v>2.85580122939788</v>
      </c>
    </row>
    <row r="338" spans="1:11">
      <c r="A338">
        <v>336</v>
      </c>
      <c r="B338">
        <v>30.3268112270967</v>
      </c>
      <c r="C338">
        <v>1065.77402165938</v>
      </c>
      <c r="D338">
        <v>0.613825174672518</v>
      </c>
      <c r="E338">
        <v>107.601993582368</v>
      </c>
      <c r="F338">
        <v>23.2466700295327</v>
      </c>
      <c r="G338">
        <v>858.245181789876</v>
      </c>
      <c r="H338">
        <v>1.40308977897033</v>
      </c>
      <c r="I338">
        <v>0.530526489679603</v>
      </c>
      <c r="J338">
        <v>20.2208051826834</v>
      </c>
      <c r="K338">
        <v>2.85580122939788</v>
      </c>
    </row>
    <row r="339" spans="1:11">
      <c r="A339">
        <v>337</v>
      </c>
      <c r="B339">
        <v>30.2981766030101</v>
      </c>
      <c r="C339">
        <v>1065.08937341815</v>
      </c>
      <c r="D339">
        <v>0.613823891348588</v>
      </c>
      <c r="E339">
        <v>107.555608530554</v>
      </c>
      <c r="F339">
        <v>23.261613180922</v>
      </c>
      <c r="G339">
        <v>858.75688463597</v>
      </c>
      <c r="H339">
        <v>1.40246866986945</v>
      </c>
      <c r="I339">
        <v>0.530364928930693</v>
      </c>
      <c r="J339">
        <v>20.2159928375904</v>
      </c>
      <c r="K339">
        <v>2.85580122939788</v>
      </c>
    </row>
    <row r="340" spans="1:11">
      <c r="A340">
        <v>338</v>
      </c>
      <c r="B340">
        <v>30.3402433682337</v>
      </c>
      <c r="C340">
        <v>1065.60392041664</v>
      </c>
      <c r="D340">
        <v>0.613828627046459</v>
      </c>
      <c r="E340">
        <v>107.583710021802</v>
      </c>
      <c r="F340">
        <v>23.2503808712307</v>
      </c>
      <c r="G340">
        <v>858.489091178877</v>
      </c>
      <c r="H340">
        <v>1.40331352850643</v>
      </c>
      <c r="I340">
        <v>0.530467408336535</v>
      </c>
      <c r="J340">
        <v>20.221689167289</v>
      </c>
      <c r="K340">
        <v>2.85580122939788</v>
      </c>
    </row>
    <row r="341" spans="1:11">
      <c r="A341">
        <v>339</v>
      </c>
      <c r="B341">
        <v>30.3072788918319</v>
      </c>
      <c r="C341">
        <v>1065.28538621675</v>
      </c>
      <c r="D341">
        <v>0.613824572723618</v>
      </c>
      <c r="E341">
        <v>107.568611952974</v>
      </c>
      <c r="F341">
        <v>23.2573330378181</v>
      </c>
      <c r="G341">
        <v>858.622265378783</v>
      </c>
      <c r="H341">
        <v>1.4026619912466</v>
      </c>
      <c r="I341">
        <v>0.530410413298777</v>
      </c>
      <c r="J341">
        <v>20.2174602734846</v>
      </c>
      <c r="K341">
        <v>2.85580122939788</v>
      </c>
    </row>
    <row r="342" spans="1:11">
      <c r="A342">
        <v>340</v>
      </c>
      <c r="B342">
        <v>30.3281145454677</v>
      </c>
      <c r="C342">
        <v>1065.70429345778</v>
      </c>
      <c r="D342">
        <v>0.613826156926815</v>
      </c>
      <c r="E342">
        <v>107.595879676133</v>
      </c>
      <c r="F342">
        <v>23.2481910410406</v>
      </c>
      <c r="G342">
        <v>858.323423781612</v>
      </c>
      <c r="H342">
        <v>1.40310427143274</v>
      </c>
      <c r="I342">
        <v>0.530506142233069</v>
      </c>
      <c r="J342">
        <v>20.220743323179</v>
      </c>
      <c r="K342">
        <v>2.85580122939788</v>
      </c>
    </row>
    <row r="343" spans="1:11">
      <c r="A343">
        <v>341</v>
      </c>
      <c r="B343">
        <v>30.323477765367</v>
      </c>
      <c r="C343">
        <v>1065.63202691439</v>
      </c>
      <c r="D343">
        <v>0.613825619937149</v>
      </c>
      <c r="E343">
        <v>107.591512669581</v>
      </c>
      <c r="F343">
        <v>23.2497676325506</v>
      </c>
      <c r="G343">
        <v>858.366939532484</v>
      </c>
      <c r="H343">
        <v>1.40300913332288</v>
      </c>
      <c r="I343">
        <v>0.530490573591202</v>
      </c>
      <c r="J343">
        <v>20.2200716798616</v>
      </c>
      <c r="K343">
        <v>2.85580122939788</v>
      </c>
    </row>
    <row r="344" spans="1:11">
      <c r="A344">
        <v>342</v>
      </c>
      <c r="B344">
        <v>30.3535231313752</v>
      </c>
      <c r="C344">
        <v>1065.38942635095</v>
      </c>
      <c r="D344">
        <v>0.613832586017607</v>
      </c>
      <c r="E344">
        <v>107.561840684019</v>
      </c>
      <c r="F344">
        <v>23.2550618532253</v>
      </c>
      <c r="G344">
        <v>858.772753421762</v>
      </c>
      <c r="H344">
        <v>1.40352929341414</v>
      </c>
      <c r="I344">
        <v>0.530396224197325</v>
      </c>
      <c r="J344">
        <v>20.2224372663757</v>
      </c>
      <c r="K344">
        <v>2.85580122939788</v>
      </c>
    </row>
    <row r="345" spans="1:11">
      <c r="A345">
        <v>343</v>
      </c>
      <c r="B345">
        <v>30.3266664730625</v>
      </c>
      <c r="C345">
        <v>1065.96116008118</v>
      </c>
      <c r="D345">
        <v>0.613824638281184</v>
      </c>
      <c r="E345">
        <v>107.617318529509</v>
      </c>
      <c r="F345">
        <v>23.2425888816406</v>
      </c>
      <c r="G345">
        <v>858.070500628488</v>
      </c>
      <c r="H345">
        <v>1.40311149161052</v>
      </c>
      <c r="I345">
        <v>0.530578058376144</v>
      </c>
      <c r="J345">
        <v>20.2213116471088</v>
      </c>
      <c r="K345">
        <v>2.85580122939788</v>
      </c>
    </row>
    <row r="346" spans="1:11">
      <c r="A346">
        <v>344</v>
      </c>
      <c r="B346">
        <v>30.3276309074468</v>
      </c>
      <c r="C346">
        <v>1067.30017125543</v>
      </c>
      <c r="D346">
        <v>0.613818460122757</v>
      </c>
      <c r="E346">
        <v>107.726289266063</v>
      </c>
      <c r="F346">
        <v>23.2134292440155</v>
      </c>
      <c r="G346">
        <v>856.806837185972</v>
      </c>
      <c r="H346">
        <v>1.40330476376808</v>
      </c>
      <c r="I346">
        <v>0.530944996445375</v>
      </c>
      <c r="J346">
        <v>20.2251333441457</v>
      </c>
      <c r="K346">
        <v>2.85580122939788</v>
      </c>
    </row>
    <row r="347" spans="1:11">
      <c r="A347">
        <v>345</v>
      </c>
      <c r="B347">
        <v>30.3240206658575</v>
      </c>
      <c r="C347">
        <v>1065.87254155369</v>
      </c>
      <c r="D347">
        <v>0.613824491776917</v>
      </c>
      <c r="E347">
        <v>107.610962354386</v>
      </c>
      <c r="F347">
        <v>23.2445213115715</v>
      </c>
      <c r="G347">
        <v>858.140540363609</v>
      </c>
      <c r="H347">
        <v>1.40305082133733</v>
      </c>
      <c r="I347">
        <v>0.530556163803403</v>
      </c>
      <c r="J347">
        <v>20.2207963814836</v>
      </c>
      <c r="K347">
        <v>2.85580122939788</v>
      </c>
    </row>
    <row r="348" spans="1:11">
      <c r="A348">
        <v>346</v>
      </c>
      <c r="B348">
        <v>30.3203313019945</v>
      </c>
      <c r="C348">
        <v>1065.96214340296</v>
      </c>
      <c r="D348">
        <v>0.613823560029956</v>
      </c>
      <c r="E348">
        <v>107.619497219893</v>
      </c>
      <c r="F348">
        <v>23.2425674409695</v>
      </c>
      <c r="G348">
        <v>858.037775649342</v>
      </c>
      <c r="H348">
        <v>1.40299424479645</v>
      </c>
      <c r="I348">
        <v>0.530584209740494</v>
      </c>
      <c r="J348">
        <v>20.2206719508954</v>
      </c>
      <c r="K348">
        <v>2.85580122939788</v>
      </c>
    </row>
    <row r="349" spans="1:11">
      <c r="A349">
        <v>347</v>
      </c>
      <c r="B349">
        <v>30.3298897622771</v>
      </c>
      <c r="C349">
        <v>1065.57617899118</v>
      </c>
      <c r="D349">
        <v>0.613826871391909</v>
      </c>
      <c r="E349">
        <v>107.584828675617</v>
      </c>
      <c r="F349">
        <v>23.2509861763424</v>
      </c>
      <c r="G349">
        <v>858.450499520903</v>
      </c>
      <c r="H349">
        <v>1.403120697403</v>
      </c>
      <c r="I349">
        <v>0.530469265958921</v>
      </c>
      <c r="J349">
        <v>20.2205656311571</v>
      </c>
      <c r="K349">
        <v>2.85580122939788</v>
      </c>
    </row>
    <row r="350" spans="1:11">
      <c r="A350">
        <v>348</v>
      </c>
      <c r="B350">
        <v>30.3281256452556</v>
      </c>
      <c r="C350">
        <v>1065.54468665252</v>
      </c>
      <c r="D350">
        <v>0.613826737233611</v>
      </c>
      <c r="E350">
        <v>107.582844600422</v>
      </c>
      <c r="F350">
        <v>23.251673362849</v>
      </c>
      <c r="G350">
        <v>858.472225575214</v>
      </c>
      <c r="H350">
        <v>1.40308377043725</v>
      </c>
      <c r="I350">
        <v>0.530462253987992</v>
      </c>
      <c r="J350">
        <v>20.2202989374343</v>
      </c>
      <c r="K350">
        <v>2.85580122939788</v>
      </c>
    </row>
    <row r="351" spans="1:11">
      <c r="A351">
        <v>349</v>
      </c>
      <c r="B351">
        <v>30.3245618125772</v>
      </c>
      <c r="C351">
        <v>1065.63184835478</v>
      </c>
      <c r="D351">
        <v>0.613825701836789</v>
      </c>
      <c r="E351">
        <v>107.591123961677</v>
      </c>
      <c r="F351">
        <v>23.2497715283328</v>
      </c>
      <c r="G351">
        <v>858.367559035007</v>
      </c>
      <c r="H351">
        <v>1.40303003681631</v>
      </c>
      <c r="I351">
        <v>0.530489475671935</v>
      </c>
      <c r="J351">
        <v>20.2201820178547</v>
      </c>
      <c r="K351">
        <v>2.85580122939788</v>
      </c>
    </row>
    <row r="352" spans="1:11">
      <c r="A352">
        <v>350</v>
      </c>
      <c r="B352">
        <v>30.3166112077343</v>
      </c>
      <c r="C352">
        <v>1065.45383556079</v>
      </c>
      <c r="D352">
        <v>0.61382534046518</v>
      </c>
      <c r="E352">
        <v>107.579232418554</v>
      </c>
      <c r="F352">
        <v>23.253656029614</v>
      </c>
      <c r="G352">
        <v>858.498900047146</v>
      </c>
      <c r="H352">
        <v>1.40285911864931</v>
      </c>
      <c r="I352">
        <v>0.530447944022977</v>
      </c>
      <c r="J352">
        <v>20.2188799589729</v>
      </c>
      <c r="K352">
        <v>2.85580122939788</v>
      </c>
    </row>
    <row r="353" spans="1:11">
      <c r="A353">
        <v>351</v>
      </c>
      <c r="B353">
        <v>30.3244212924535</v>
      </c>
      <c r="C353">
        <v>1065.6747121325</v>
      </c>
      <c r="D353">
        <v>0.613825490590314</v>
      </c>
      <c r="E353">
        <v>107.594657285003</v>
      </c>
      <c r="F353">
        <v>23.2488363714528</v>
      </c>
      <c r="G353">
        <v>858.323169148819</v>
      </c>
      <c r="H353">
        <v>1.40303371645479</v>
      </c>
      <c r="I353">
        <v>0.530501353401739</v>
      </c>
      <c r="J353">
        <v>20.2202888906682</v>
      </c>
      <c r="K353">
        <v>2.85580122939788</v>
      </c>
    </row>
    <row r="354" spans="1:11">
      <c r="A354">
        <v>352</v>
      </c>
      <c r="B354">
        <v>30.3315024382333</v>
      </c>
      <c r="C354">
        <v>1065.77516977362</v>
      </c>
      <c r="D354">
        <v>0.613826224417329</v>
      </c>
      <c r="E354">
        <v>107.600513607679</v>
      </c>
      <c r="F354">
        <v>23.2466449868842</v>
      </c>
      <c r="G354">
        <v>858.264020327572</v>
      </c>
      <c r="H354">
        <v>1.40317794615387</v>
      </c>
      <c r="I354">
        <v>0.530522394245937</v>
      </c>
      <c r="J354">
        <v>20.2212863830628</v>
      </c>
      <c r="K354">
        <v>2.85580122939788</v>
      </c>
    </row>
    <row r="355" spans="1:11">
      <c r="A355">
        <v>353</v>
      </c>
      <c r="B355">
        <v>30.3386841555738</v>
      </c>
      <c r="C355">
        <v>1065.8288888382</v>
      </c>
      <c r="D355">
        <v>0.613827143042819</v>
      </c>
      <c r="E355">
        <v>107.602529810155</v>
      </c>
      <c r="F355">
        <v>23.2454733278718</v>
      </c>
      <c r="G355">
        <v>858.251332803011</v>
      </c>
      <c r="H355">
        <v>1.40331744520115</v>
      </c>
      <c r="I355">
        <v>0.530530519074295</v>
      </c>
      <c r="J355">
        <v>20.2221631586956</v>
      </c>
      <c r="K355">
        <v>2.85580122939788</v>
      </c>
    </row>
    <row r="356" spans="1:11">
      <c r="A356">
        <v>354</v>
      </c>
      <c r="B356">
        <v>30.3319195149236</v>
      </c>
      <c r="C356">
        <v>1065.70781447138</v>
      </c>
      <c r="D356">
        <v>0.613826758871085</v>
      </c>
      <c r="E356">
        <v>107.594882460843</v>
      </c>
      <c r="F356">
        <v>23.248114230872</v>
      </c>
      <c r="G356">
        <v>858.33224716547</v>
      </c>
      <c r="H356">
        <v>1.40317658058123</v>
      </c>
      <c r="I356">
        <v>0.530503509031131</v>
      </c>
      <c r="J356">
        <v>20.2211414429466</v>
      </c>
      <c r="K356">
        <v>2.85580122939788</v>
      </c>
    </row>
    <row r="357" spans="1:11">
      <c r="A357">
        <v>355</v>
      </c>
      <c r="B357">
        <v>30.3461292898347</v>
      </c>
      <c r="C357">
        <v>1065.42346931535</v>
      </c>
      <c r="D357">
        <v>0.613830248628619</v>
      </c>
      <c r="E357">
        <v>107.566981314019</v>
      </c>
      <c r="F357">
        <v>23.2543187954032</v>
      </c>
      <c r="G357">
        <v>858.6738747113</v>
      </c>
      <c r="H357">
        <v>1.40340169405668</v>
      </c>
      <c r="I357">
        <v>0.530412202441392</v>
      </c>
      <c r="J357">
        <v>20.2217878000684</v>
      </c>
      <c r="K357">
        <v>2.85580122939788</v>
      </c>
    </row>
    <row r="358" spans="1:11">
      <c r="A358">
        <v>356</v>
      </c>
      <c r="B358">
        <v>30.3348668559819</v>
      </c>
      <c r="C358">
        <v>1065.84563925056</v>
      </c>
      <c r="D358">
        <v>0.61382648482284</v>
      </c>
      <c r="E358">
        <v>107.605158084288</v>
      </c>
      <c r="F358">
        <v>23.2451080111229</v>
      </c>
      <c r="G358">
        <v>858.216094634772</v>
      </c>
      <c r="H358">
        <v>1.40324911634649</v>
      </c>
      <c r="I358">
        <v>0.530538656922232</v>
      </c>
      <c r="J358">
        <v>20.2218228496957</v>
      </c>
      <c r="K358">
        <v>2.85580122939788</v>
      </c>
    </row>
    <row r="359" spans="1:11">
      <c r="A359">
        <v>357</v>
      </c>
      <c r="B359">
        <v>30.3280475019242</v>
      </c>
      <c r="C359">
        <v>1065.81571590877</v>
      </c>
      <c r="D359">
        <v>0.613825392282507</v>
      </c>
      <c r="E359">
        <v>107.604975867097</v>
      </c>
      <c r="F359">
        <v>23.2457606298652</v>
      </c>
      <c r="G359">
        <v>858.210207419753</v>
      </c>
      <c r="H359">
        <v>1.40311878525855</v>
      </c>
      <c r="I359">
        <v>0.530536768356815</v>
      </c>
      <c r="J359">
        <v>20.2210476981584</v>
      </c>
      <c r="K359">
        <v>2.85580122939788</v>
      </c>
    </row>
    <row r="360" spans="1:11">
      <c r="A360">
        <v>358</v>
      </c>
      <c r="B360">
        <v>30.3328226117701</v>
      </c>
      <c r="C360">
        <v>1065.91379230045</v>
      </c>
      <c r="D360">
        <v>0.61382580136304</v>
      </c>
      <c r="E360">
        <v>107.611395936608</v>
      </c>
      <c r="F360">
        <v>23.2436217511482</v>
      </c>
      <c r="G360">
        <v>858.140684623663</v>
      </c>
      <c r="H360">
        <v>1.40322029509059</v>
      </c>
      <c r="I360">
        <v>0.530559278172407</v>
      </c>
      <c r="J360">
        <v>20.2218053878748</v>
      </c>
      <c r="K360">
        <v>2.85580122939788</v>
      </c>
    </row>
    <row r="361" spans="1:11">
      <c r="A361">
        <v>359</v>
      </c>
      <c r="B361">
        <v>30.3276678418028</v>
      </c>
      <c r="C361">
        <v>1065.65823735236</v>
      </c>
      <c r="D361">
        <v>0.61382610404079</v>
      </c>
      <c r="E361">
        <v>107.592236424953</v>
      </c>
      <c r="F361">
        <v>23.2491957920008</v>
      </c>
      <c r="G361">
        <v>858.354678035425</v>
      </c>
      <c r="H361">
        <v>1.40309174837859</v>
      </c>
      <c r="I361">
        <v>0.530493809082854</v>
      </c>
      <c r="J361">
        <v>20.2205721069944</v>
      </c>
      <c r="K361">
        <v>2.85580122939788</v>
      </c>
    </row>
    <row r="362" spans="1:11">
      <c r="A362">
        <v>360</v>
      </c>
      <c r="B362">
        <v>30.3224144160069</v>
      </c>
      <c r="C362">
        <v>1065.83751681775</v>
      </c>
      <c r="D362">
        <v>0.613824229664376</v>
      </c>
      <c r="E362">
        <v>107.608597618089</v>
      </c>
      <c r="F362">
        <v>23.2452851552231</v>
      </c>
      <c r="G362">
        <v>858.154256551554</v>
      </c>
      <c r="H362">
        <v>1.40301859603179</v>
      </c>
      <c r="I362">
        <v>0.530547923010341</v>
      </c>
      <c r="J362">
        <v>20.2205394481725</v>
      </c>
      <c r="K362">
        <v>2.85580122939788</v>
      </c>
    </row>
    <row r="363" spans="1:11">
      <c r="A363">
        <v>361</v>
      </c>
      <c r="B363">
        <v>30.3422699306255</v>
      </c>
      <c r="C363">
        <v>1066.05282201279</v>
      </c>
      <c r="D363">
        <v>0.61382683304484</v>
      </c>
      <c r="E363">
        <v>107.619613972651</v>
      </c>
      <c r="F363">
        <v>23.2405904247646</v>
      </c>
      <c r="G363">
        <v>858.056627213635</v>
      </c>
      <c r="H363">
        <v>1.40341354772583</v>
      </c>
      <c r="I363">
        <v>0.530588711534572</v>
      </c>
      <c r="J363">
        <v>20.2231507278463</v>
      </c>
      <c r="K363">
        <v>2.85580122939788</v>
      </c>
    </row>
    <row r="364" spans="1:11">
      <c r="A364">
        <v>362</v>
      </c>
      <c r="B364">
        <v>30.3428584526696</v>
      </c>
      <c r="C364">
        <v>1065.99871009378</v>
      </c>
      <c r="D364">
        <v>0.613827096363415</v>
      </c>
      <c r="E364">
        <v>107.614998295644</v>
      </c>
      <c r="F364">
        <v>23.2417701569114</v>
      </c>
      <c r="G364">
        <v>858.109033991365</v>
      </c>
      <c r="H364">
        <v>1.40341758245819</v>
      </c>
      <c r="I364">
        <v>0.530573284192367</v>
      </c>
      <c r="J364">
        <v>20.223059567158</v>
      </c>
      <c r="K364">
        <v>2.85580122939788</v>
      </c>
    </row>
    <row r="365" spans="1:11">
      <c r="A365">
        <v>363</v>
      </c>
      <c r="B365">
        <v>30.3408712375659</v>
      </c>
      <c r="C365">
        <v>1066.11797240107</v>
      </c>
      <c r="D365">
        <v>0.613826227452178</v>
      </c>
      <c r="E365">
        <v>107.62539368823</v>
      </c>
      <c r="F365">
        <v>23.2391701940498</v>
      </c>
      <c r="G365">
        <v>857.987206540837</v>
      </c>
      <c r="H365">
        <v>1.40339624802593</v>
      </c>
      <c r="I365">
        <v>0.530607908815643</v>
      </c>
      <c r="J365">
        <v>20.2231900250129</v>
      </c>
      <c r="K365">
        <v>2.85580122939788</v>
      </c>
    </row>
    <row r="366" spans="1:11">
      <c r="A366">
        <v>364</v>
      </c>
      <c r="B366">
        <v>30.3450838463762</v>
      </c>
      <c r="C366">
        <v>1065.81790797535</v>
      </c>
      <c r="D366">
        <v>0.613828381760758</v>
      </c>
      <c r="E366">
        <v>107.599512181312</v>
      </c>
      <c r="F366">
        <v>23.2457128203335</v>
      </c>
      <c r="G366">
        <v>858.293847609315</v>
      </c>
      <c r="H366">
        <v>1.40343463203127</v>
      </c>
      <c r="I366">
        <v>0.530521555487929</v>
      </c>
      <c r="J366">
        <v>20.2227820852349</v>
      </c>
      <c r="K366">
        <v>2.85580122939788</v>
      </c>
    </row>
    <row r="367" spans="1:11">
      <c r="A367">
        <v>365</v>
      </c>
      <c r="B367">
        <v>30.3448521317849</v>
      </c>
      <c r="C367">
        <v>1065.62825282454</v>
      </c>
      <c r="D367">
        <v>0.613829172089444</v>
      </c>
      <c r="E367">
        <v>107.584112698766</v>
      </c>
      <c r="F367">
        <v>23.249849975255</v>
      </c>
      <c r="G367">
        <v>858.472719169805</v>
      </c>
      <c r="H367">
        <v>1.40340526160677</v>
      </c>
      <c r="I367">
        <v>0.530469657245262</v>
      </c>
      <c r="J367">
        <v>20.2222298102453</v>
      </c>
      <c r="K367">
        <v>2.85580122939788</v>
      </c>
    </row>
    <row r="368" spans="1:11">
      <c r="A368">
        <v>366</v>
      </c>
      <c r="B368">
        <v>30.3390076489204</v>
      </c>
      <c r="C368">
        <v>1066.00832404101</v>
      </c>
      <c r="D368">
        <v>0.613826533275915</v>
      </c>
      <c r="E368">
        <v>107.61706569567</v>
      </c>
      <c r="F368">
        <v>23.2415605477116</v>
      </c>
      <c r="G368">
        <v>858.083720817798</v>
      </c>
      <c r="H368">
        <v>1.40334711261817</v>
      </c>
      <c r="I368">
        <v>0.530579521081469</v>
      </c>
      <c r="J368">
        <v>20.2226964506044</v>
      </c>
      <c r="K368">
        <v>2.85580122939788</v>
      </c>
    </row>
    <row r="369" spans="1:11">
      <c r="A369">
        <v>367</v>
      </c>
      <c r="B369">
        <v>30.3424159499301</v>
      </c>
      <c r="C369">
        <v>1065.84554916886</v>
      </c>
      <c r="D369">
        <v>0.613827795792111</v>
      </c>
      <c r="E369">
        <v>107.602648498666</v>
      </c>
      <c r="F369">
        <v>23.2451099757216</v>
      </c>
      <c r="G369">
        <v>858.253506415835</v>
      </c>
      <c r="H369">
        <v>1.40338903643344</v>
      </c>
      <c r="I369">
        <v>0.530531618870451</v>
      </c>
      <c r="J369">
        <v>20.2225890524727</v>
      </c>
      <c r="K369">
        <v>2.85580122939788</v>
      </c>
    </row>
    <row r="370" spans="1:11">
      <c r="A370">
        <v>368</v>
      </c>
      <c r="B370">
        <v>30.3479168914966</v>
      </c>
      <c r="C370">
        <v>1065.83260833934</v>
      </c>
      <c r="D370">
        <v>0.61382886904824</v>
      </c>
      <c r="E370">
        <v>107.599781778362</v>
      </c>
      <c r="F370">
        <v>23.2453922067239</v>
      </c>
      <c r="G370">
        <v>858.296719142645</v>
      </c>
      <c r="H370">
        <v>1.40348857688959</v>
      </c>
      <c r="I370">
        <v>0.530522988137735</v>
      </c>
      <c r="J370">
        <v>20.2231098737969</v>
      </c>
      <c r="K370">
        <v>2.85580122939788</v>
      </c>
    </row>
    <row r="371" spans="1:11">
      <c r="A371">
        <v>369</v>
      </c>
      <c r="B371">
        <v>30.3365982330166</v>
      </c>
      <c r="C371">
        <v>1065.64582967818</v>
      </c>
      <c r="D371">
        <v>0.613827899263024</v>
      </c>
      <c r="E371">
        <v>107.58828154972</v>
      </c>
      <c r="F371">
        <v>23.249466490237</v>
      </c>
      <c r="G371">
        <v>858.416824523222</v>
      </c>
      <c r="H371">
        <v>1.40325466807356</v>
      </c>
      <c r="I371">
        <v>0.530482152275069</v>
      </c>
      <c r="J371">
        <v>20.2214427908022</v>
      </c>
      <c r="K371">
        <v>2.85580122939788</v>
      </c>
    </row>
    <row r="372" spans="1:11">
      <c r="A372">
        <v>370</v>
      </c>
      <c r="B372">
        <v>30.3575329058106</v>
      </c>
      <c r="C372">
        <v>1065.86633817573</v>
      </c>
      <c r="D372">
        <v>0.613830368384291</v>
      </c>
      <c r="E372">
        <v>107.599360758293</v>
      </c>
      <c r="F372">
        <v>23.2446565954677</v>
      </c>
      <c r="G372">
        <v>858.315436359092</v>
      </c>
      <c r="H372">
        <v>1.40367046867807</v>
      </c>
      <c r="I372">
        <v>0.530523361392837</v>
      </c>
      <c r="J372">
        <v>20.2241777140823</v>
      </c>
      <c r="K372">
        <v>2.85580122939788</v>
      </c>
    </row>
    <row r="373" spans="1:11">
      <c r="A373">
        <v>371</v>
      </c>
      <c r="B373">
        <v>30.3442433076658</v>
      </c>
      <c r="C373">
        <v>1065.84188189227</v>
      </c>
      <c r="D373">
        <v>0.613828125931141</v>
      </c>
      <c r="E373">
        <v>107.601745256807</v>
      </c>
      <c r="F373">
        <v>23.2451899559224</v>
      </c>
      <c r="G373">
        <v>858.266419799562</v>
      </c>
      <c r="H373">
        <v>1.40342232588631</v>
      </c>
      <c r="I373">
        <v>0.530528918384874</v>
      </c>
      <c r="J373">
        <v>20.2227640388473</v>
      </c>
      <c r="K373">
        <v>2.85580122939788</v>
      </c>
    </row>
    <row r="374" spans="1:11">
      <c r="A374">
        <v>372</v>
      </c>
      <c r="B374">
        <v>30.3487990244518</v>
      </c>
      <c r="C374">
        <v>1065.91488063879</v>
      </c>
      <c r="D374">
        <v>0.613828540705447</v>
      </c>
      <c r="E374">
        <v>107.606211167416</v>
      </c>
      <c r="F374">
        <v>23.2435980185546</v>
      </c>
      <c r="G374">
        <v>858.224271561739</v>
      </c>
      <c r="H374">
        <v>1.40351534384386</v>
      </c>
      <c r="I374">
        <v>0.530544796881928</v>
      </c>
      <c r="J374">
        <v>20.2234267431713</v>
      </c>
      <c r="K374">
        <v>2.85580122939788</v>
      </c>
    </row>
    <row r="375" spans="1:11">
      <c r="A375">
        <v>373</v>
      </c>
      <c r="B375">
        <v>30.35102067924</v>
      </c>
      <c r="C375">
        <v>1065.66893768132</v>
      </c>
      <c r="D375">
        <v>0.613829999689377</v>
      </c>
      <c r="E375">
        <v>107.585390161005</v>
      </c>
      <c r="F375">
        <v>23.2489623479787</v>
      </c>
      <c r="G375">
        <v>858.464485033267</v>
      </c>
      <c r="H375">
        <v>1.40352484911258</v>
      </c>
      <c r="I375">
        <v>0.530475111813826</v>
      </c>
      <c r="J375">
        <v>20.2229686902383</v>
      </c>
      <c r="K375">
        <v>2.85580122939788</v>
      </c>
    </row>
    <row r="376" spans="1:11">
      <c r="A376">
        <v>374</v>
      </c>
      <c r="B376">
        <v>30.3659944868099</v>
      </c>
      <c r="C376">
        <v>1065.55753966707</v>
      </c>
      <c r="D376">
        <v>0.613833165237843</v>
      </c>
      <c r="E376">
        <v>107.571366135319</v>
      </c>
      <c r="F376">
        <v>23.2513928955021</v>
      </c>
      <c r="G376">
        <v>858.651683782977</v>
      </c>
      <c r="H376">
        <v>1.40378594366393</v>
      </c>
      <c r="I376">
        <v>0.530430670152354</v>
      </c>
      <c r="J376">
        <v>20.224174015578</v>
      </c>
      <c r="K376">
        <v>2.85580122939788</v>
      </c>
    </row>
    <row r="377" spans="1:11">
      <c r="A377">
        <v>375</v>
      </c>
      <c r="B377">
        <v>30.3636287131817</v>
      </c>
      <c r="C377">
        <v>1065.40104006348</v>
      </c>
      <c r="D377">
        <v>0.613833537612382</v>
      </c>
      <c r="E377">
        <v>107.559375961218</v>
      </c>
      <c r="F377">
        <v>23.25480835469</v>
      </c>
      <c r="G377">
        <v>858.788376239105</v>
      </c>
      <c r="H377">
        <v>1.40372160727811</v>
      </c>
      <c r="I377">
        <v>0.530389849061895</v>
      </c>
      <c r="J377">
        <v>20.2234988423687</v>
      </c>
      <c r="K377">
        <v>2.85580122939788</v>
      </c>
    </row>
    <row r="378" spans="1:11">
      <c r="A378">
        <v>376</v>
      </c>
      <c r="B378">
        <v>30.359810789544</v>
      </c>
      <c r="C378">
        <v>1065.53309944428</v>
      </c>
      <c r="D378">
        <v>0.613832127450577</v>
      </c>
      <c r="E378">
        <v>107.571415455816</v>
      </c>
      <c r="F378">
        <v>23.2519262146667</v>
      </c>
      <c r="G378">
        <v>858.64265909412</v>
      </c>
      <c r="H378">
        <v>1.4036684617128</v>
      </c>
      <c r="I378">
        <v>0.530429682582458</v>
      </c>
      <c r="J378">
        <v>20.2234790664773</v>
      </c>
      <c r="K378">
        <v>2.85580122939788</v>
      </c>
    </row>
    <row r="379" spans="1:11">
      <c r="A379">
        <v>377</v>
      </c>
      <c r="B379">
        <v>30.3632092937284</v>
      </c>
      <c r="C379">
        <v>1065.44759856705</v>
      </c>
      <c r="D379">
        <v>0.613833280460394</v>
      </c>
      <c r="E379">
        <v>107.563314311231</v>
      </c>
      <c r="F379">
        <v>23.2537921535372</v>
      </c>
      <c r="G379">
        <v>858.742362362981</v>
      </c>
      <c r="H379">
        <v>1.40371999240926</v>
      </c>
      <c r="I379">
        <v>0.530403034434916</v>
      </c>
      <c r="J379">
        <v>20.2235862106782</v>
      </c>
      <c r="K379">
        <v>2.85580122939788</v>
      </c>
    </row>
    <row r="380" spans="1:11">
      <c r="A380">
        <v>378</v>
      </c>
      <c r="B380">
        <v>30.3763441265416</v>
      </c>
      <c r="C380">
        <v>1065.71786616176</v>
      </c>
      <c r="D380">
        <v>0.613834330511807</v>
      </c>
      <c r="E380">
        <v>107.581035642013</v>
      </c>
      <c r="F380">
        <v>23.2478949581606</v>
      </c>
      <c r="G380">
        <v>858.55495409049</v>
      </c>
      <c r="H380">
        <v>1.40399795062921</v>
      </c>
      <c r="I380">
        <v>0.530465159758479</v>
      </c>
      <c r="J380">
        <v>20.2256690432554</v>
      </c>
      <c r="K380">
        <v>2.85580122939788</v>
      </c>
    </row>
    <row r="381" spans="1:11">
      <c r="A381">
        <v>379</v>
      </c>
      <c r="B381">
        <v>30.3803477267451</v>
      </c>
      <c r="C381">
        <v>1066.0041320465</v>
      </c>
      <c r="D381">
        <v>0.61383363532039</v>
      </c>
      <c r="E381">
        <v>107.603071272443</v>
      </c>
      <c r="F381">
        <v>23.2416519436933</v>
      </c>
      <c r="G381">
        <v>858.302885944075</v>
      </c>
      <c r="H381">
        <v>1.4041098131058</v>
      </c>
      <c r="I381">
        <v>0.53054010646677</v>
      </c>
      <c r="J381">
        <v>20.2268716089067</v>
      </c>
      <c r="K381">
        <v>2.85580122939788</v>
      </c>
    </row>
    <row r="382" spans="1:11">
      <c r="A382">
        <v>380</v>
      </c>
      <c r="B382">
        <v>30.3702100181975</v>
      </c>
      <c r="C382">
        <v>1065.96555621511</v>
      </c>
      <c r="D382">
        <v>0.613831867464791</v>
      </c>
      <c r="E382">
        <v>107.60326500673</v>
      </c>
      <c r="F382">
        <v>23.2424930271986</v>
      </c>
      <c r="G382">
        <v>858.283938169116</v>
      </c>
      <c r="H382">
        <v>1.40391793823093</v>
      </c>
      <c r="I382">
        <v>0.530538872994708</v>
      </c>
      <c r="J382">
        <v>20.2257373530706</v>
      </c>
      <c r="K382">
        <v>2.85580122939788</v>
      </c>
    </row>
    <row r="383" spans="1:11">
      <c r="A383">
        <v>381</v>
      </c>
      <c r="B383">
        <v>30.3771634627643</v>
      </c>
      <c r="C383">
        <v>1065.72453201558</v>
      </c>
      <c r="D383">
        <v>0.613834391505569</v>
      </c>
      <c r="E383">
        <v>107.58130494432</v>
      </c>
      <c r="F383">
        <v>23.2477495480993</v>
      </c>
      <c r="G383">
        <v>858.551392415815</v>
      </c>
      <c r="H383">
        <v>1.40401418280317</v>
      </c>
      <c r="I383">
        <v>0.530466221604638</v>
      </c>
      <c r="J383">
        <v>20.225770642838</v>
      </c>
      <c r="K383">
        <v>2.85580122939788</v>
      </c>
    </row>
    <row r="384" spans="1:11">
      <c r="A384">
        <v>382</v>
      </c>
      <c r="B384">
        <v>30.3912371360442</v>
      </c>
      <c r="C384">
        <v>1065.56296059309</v>
      </c>
      <c r="D384">
        <v>0.613837618199293</v>
      </c>
      <c r="E384">
        <v>107.56348933543</v>
      </c>
      <c r="F384">
        <v>23.2512746067801</v>
      </c>
      <c r="G384">
        <v>858.781782933268</v>
      </c>
      <c r="H384">
        <v>1.4042516257856</v>
      </c>
      <c r="I384">
        <v>0.530408839765304</v>
      </c>
      <c r="J384">
        <v>20.2267441334428</v>
      </c>
      <c r="K384">
        <v>2.85580122939788</v>
      </c>
    </row>
    <row r="385" spans="1:11">
      <c r="A385">
        <v>383</v>
      </c>
      <c r="B385">
        <v>30.378441374566</v>
      </c>
      <c r="C385">
        <v>1065.80161511735</v>
      </c>
      <c r="D385">
        <v>0.613834194268828</v>
      </c>
      <c r="E385">
        <v>107.58717517513</v>
      </c>
      <c r="F385">
        <v>23.2460681764266</v>
      </c>
      <c r="G385">
        <v>858.484916793971</v>
      </c>
      <c r="H385">
        <v>1.40404784536488</v>
      </c>
      <c r="I385">
        <v>0.53048622603086</v>
      </c>
      <c r="J385">
        <v>20.2261141204429</v>
      </c>
      <c r="K385">
        <v>2.85580122939788</v>
      </c>
    </row>
    <row r="386" spans="1:11">
      <c r="A386">
        <v>384</v>
      </c>
      <c r="B386">
        <v>30.3757776695731</v>
      </c>
      <c r="C386">
        <v>1065.74456532656</v>
      </c>
      <c r="D386">
        <v>0.613834060722934</v>
      </c>
      <c r="E386">
        <v>107.583397807107</v>
      </c>
      <c r="F386">
        <v>23.2473125490177</v>
      </c>
      <c r="G386">
        <v>858.525367940317</v>
      </c>
      <c r="H386">
        <v>1.40399122734067</v>
      </c>
      <c r="I386">
        <v>0.530473010626475</v>
      </c>
      <c r="J386">
        <v>20.2256860020186</v>
      </c>
      <c r="K386">
        <v>2.85580122939788</v>
      </c>
    </row>
    <row r="387" spans="1:11">
      <c r="A387">
        <v>385</v>
      </c>
      <c r="B387">
        <v>30.3796609895903</v>
      </c>
      <c r="C387">
        <v>1065.84135723633</v>
      </c>
      <c r="D387">
        <v>0.61383431297319</v>
      </c>
      <c r="E387">
        <v>107.590016414788</v>
      </c>
      <c r="F387">
        <v>23.2452013982698</v>
      </c>
      <c r="G387">
        <v>858.454435710578</v>
      </c>
      <c r="H387">
        <v>1.40407555704749</v>
      </c>
      <c r="I387">
        <v>0.530496020164406</v>
      </c>
      <c r="J387">
        <v>20.2263486073606</v>
      </c>
      <c r="K387">
        <v>2.85580122939788</v>
      </c>
    </row>
    <row r="388" spans="1:11">
      <c r="A388">
        <v>386</v>
      </c>
      <c r="B388">
        <v>30.3822459411885</v>
      </c>
      <c r="C388">
        <v>1065.88761381325</v>
      </c>
      <c r="D388">
        <v>0.613834552197319</v>
      </c>
      <c r="E388">
        <v>107.592939652504</v>
      </c>
      <c r="F388">
        <v>23.2441926207659</v>
      </c>
      <c r="G388">
        <v>858.424517153707</v>
      </c>
      <c r="H388">
        <v>1.40412925672765</v>
      </c>
      <c r="I388">
        <v>0.530506343969143</v>
      </c>
      <c r="J388">
        <v>20.2267389424067</v>
      </c>
      <c r="K388">
        <v>2.85580122939788</v>
      </c>
    </row>
    <row r="389" spans="1:11">
      <c r="A389">
        <v>387</v>
      </c>
      <c r="B389">
        <v>30.3860969268098</v>
      </c>
      <c r="C389">
        <v>1065.86516054493</v>
      </c>
      <c r="D389">
        <v>0.613835355973428</v>
      </c>
      <c r="E389">
        <v>107.58983646104</v>
      </c>
      <c r="F389">
        <v>23.2446822775376</v>
      </c>
      <c r="G389">
        <v>858.466115537981</v>
      </c>
      <c r="H389">
        <v>1.40419731818919</v>
      </c>
      <c r="I389">
        <v>0.530496612078201</v>
      </c>
      <c r="J389">
        <v>20.2270666705973</v>
      </c>
      <c r="K389">
        <v>2.85580122939788</v>
      </c>
    </row>
    <row r="390" spans="1:11">
      <c r="A390">
        <v>388</v>
      </c>
      <c r="B390">
        <v>30.3829984176463</v>
      </c>
      <c r="C390">
        <v>1065.7844614137</v>
      </c>
      <c r="D390">
        <v>0.613835157709049</v>
      </c>
      <c r="E390">
        <v>107.584275720335</v>
      </c>
      <c r="F390">
        <v>23.2464423197726</v>
      </c>
      <c r="G390">
        <v>858.526797048912</v>
      </c>
      <c r="H390">
        <v>1.40412939342596</v>
      </c>
      <c r="I390">
        <v>0.530477309009433</v>
      </c>
      <c r="J390">
        <v>20.2265278211883</v>
      </c>
      <c r="K390">
        <v>2.85580122939788</v>
      </c>
    </row>
    <row r="391" spans="1:11">
      <c r="A391">
        <v>389</v>
      </c>
      <c r="B391">
        <v>30.3848070651122</v>
      </c>
      <c r="C391">
        <v>1065.96668512261</v>
      </c>
      <c r="D391">
        <v>0.613834617947996</v>
      </c>
      <c r="E391">
        <v>107.598547883746</v>
      </c>
      <c r="F391">
        <v>23.2424684123349</v>
      </c>
      <c r="G391">
        <v>858.3630542207</v>
      </c>
      <c r="H391">
        <v>1.40418688737651</v>
      </c>
      <c r="I391">
        <v>0.530525704203739</v>
      </c>
      <c r="J391">
        <v>20.2272183296541</v>
      </c>
      <c r="K391">
        <v>2.85580122939788</v>
      </c>
    </row>
    <row r="392" spans="1:11">
      <c r="A392">
        <v>390</v>
      </c>
      <c r="B392">
        <v>30.3824003188756</v>
      </c>
      <c r="C392">
        <v>1065.80666016293</v>
      </c>
      <c r="D392">
        <v>0.613834942385349</v>
      </c>
      <c r="E392">
        <v>107.586284402239</v>
      </c>
      <c r="F392">
        <v>23.2459581400777</v>
      </c>
      <c r="G392">
        <v>858.502503076981</v>
      </c>
      <c r="H392">
        <v>1.40412130662547</v>
      </c>
      <c r="I392">
        <v>0.530483961665226</v>
      </c>
      <c r="J392">
        <v>20.2265288420517</v>
      </c>
      <c r="K392">
        <v>2.85580122939788</v>
      </c>
    </row>
    <row r="393" spans="1:11">
      <c r="A393">
        <v>391</v>
      </c>
      <c r="B393">
        <v>30.3866667194467</v>
      </c>
      <c r="C393">
        <v>1066.0008871884</v>
      </c>
      <c r="D393">
        <v>0.61383471802255</v>
      </c>
      <c r="E393">
        <v>107.600722292093</v>
      </c>
      <c r="F393">
        <v>23.2417226902222</v>
      </c>
      <c r="G393">
        <v>858.339025364392</v>
      </c>
      <c r="H393">
        <v>1.40422586494938</v>
      </c>
      <c r="I393">
        <v>0.530533373522171</v>
      </c>
      <c r="J393">
        <v>20.2275015285085</v>
      </c>
      <c r="K393">
        <v>2.85580122939788</v>
      </c>
    </row>
    <row r="394" spans="1:11">
      <c r="A394">
        <v>392</v>
      </c>
      <c r="B394">
        <v>30.3828246777054</v>
      </c>
      <c r="C394">
        <v>1065.99618242508</v>
      </c>
      <c r="D394">
        <v>0.613834176130094</v>
      </c>
      <c r="E394">
        <v>107.601611537546</v>
      </c>
      <c r="F394">
        <v>23.2418252673291</v>
      </c>
      <c r="G394">
        <v>858.325612982823</v>
      </c>
      <c r="H394">
        <v>1.40415409006898</v>
      </c>
      <c r="I394">
        <v>0.530535649231977</v>
      </c>
      <c r="J394">
        <v>20.2270992672815</v>
      </c>
      <c r="K394">
        <v>2.85580122939788</v>
      </c>
    </row>
    <row r="395" spans="1:11">
      <c r="A395">
        <v>393</v>
      </c>
      <c r="B395">
        <v>30.3869535640884</v>
      </c>
      <c r="C395">
        <v>1066.1124020976</v>
      </c>
      <c r="D395">
        <v>0.613834253595838</v>
      </c>
      <c r="E395">
        <v>107.609731561112</v>
      </c>
      <c r="F395">
        <v>23.2392916157967</v>
      </c>
      <c r="G395">
        <v>858.235845702889</v>
      </c>
      <c r="H395">
        <v>1.40424566573932</v>
      </c>
      <c r="I395">
        <v>0.530563758595206</v>
      </c>
      <c r="J395">
        <v>20.2278402679593</v>
      </c>
      <c r="K395">
        <v>2.85580122939788</v>
      </c>
    </row>
    <row r="396" spans="1:11">
      <c r="A396">
        <v>394</v>
      </c>
      <c r="B396">
        <v>30.3906104727855</v>
      </c>
      <c r="C396">
        <v>1066.08127966281</v>
      </c>
      <c r="D396">
        <v>0.613835046742618</v>
      </c>
      <c r="E396">
        <v>107.605988597376</v>
      </c>
      <c r="F396">
        <v>23.2399700474994</v>
      </c>
      <c r="G396">
        <v>858.28547807164</v>
      </c>
      <c r="H396">
        <v>1.40430879790712</v>
      </c>
      <c r="I396">
        <v>0.530551835408219</v>
      </c>
      <c r="J396">
        <v>20.2281235460746</v>
      </c>
      <c r="K396">
        <v>2.85580122939788</v>
      </c>
    </row>
    <row r="397" spans="1:11">
      <c r="A397">
        <v>395</v>
      </c>
      <c r="B397">
        <v>30.3877150772687</v>
      </c>
      <c r="C397">
        <v>1066.11478494114</v>
      </c>
      <c r="D397">
        <v>0.613834427616459</v>
      </c>
      <c r="E397">
        <v>107.609674701871</v>
      </c>
      <c r="F397">
        <v>23.2392396743015</v>
      </c>
      <c r="G397">
        <v>858.237973674613</v>
      </c>
      <c r="H397">
        <v>1.40426002474217</v>
      </c>
      <c r="I397">
        <v>0.530563708970499</v>
      </c>
      <c r="J397">
        <v>20.2279243648214</v>
      </c>
      <c r="K397">
        <v>2.85580122939788</v>
      </c>
    </row>
    <row r="398" spans="1:11">
      <c r="A398">
        <v>396</v>
      </c>
      <c r="B398">
        <v>30.3873820648551</v>
      </c>
      <c r="C398">
        <v>1066.01733785219</v>
      </c>
      <c r="D398">
        <v>0.613834832989066</v>
      </c>
      <c r="E398">
        <v>107.601835229629</v>
      </c>
      <c r="F398">
        <v>23.2413640264816</v>
      </c>
      <c r="G398">
        <v>858.329394413198</v>
      </c>
      <c r="H398">
        <v>1.40424086331915</v>
      </c>
      <c r="I398">
        <v>0.530537250394168</v>
      </c>
      <c r="J398">
        <v>20.2276191757857</v>
      </c>
      <c r="K398">
        <v>2.85580122939788</v>
      </c>
    </row>
    <row r="399" spans="1:11">
      <c r="A399">
        <v>397</v>
      </c>
      <c r="B399">
        <v>30.3876309327872</v>
      </c>
      <c r="C399">
        <v>1066.2281773053</v>
      </c>
      <c r="D399">
        <v>0.613833737388996</v>
      </c>
      <c r="E399">
        <v>107.618950559616</v>
      </c>
      <c r="F399">
        <v>23.2367682030122</v>
      </c>
      <c r="G399">
        <v>858.127549490198</v>
      </c>
      <c r="H399">
        <v>1.40427373418589</v>
      </c>
      <c r="I399">
        <v>0.530594925888425</v>
      </c>
      <c r="J399">
        <v>20.2282311146002</v>
      </c>
      <c r="K399">
        <v>2.85580122939788</v>
      </c>
    </row>
    <row r="400" spans="1:11">
      <c r="A400">
        <v>398</v>
      </c>
      <c r="B400">
        <v>30.3839263166873</v>
      </c>
      <c r="C400">
        <v>1066.19784955115</v>
      </c>
      <c r="D400">
        <v>0.613833157547882</v>
      </c>
      <c r="E400">
        <v>107.617696411799</v>
      </c>
      <c r="F400">
        <v>23.2374291675731</v>
      </c>
      <c r="G400">
        <v>858.135849313283</v>
      </c>
      <c r="H400">
        <v>1.40420150889291</v>
      </c>
      <c r="I400">
        <v>0.530590014776709</v>
      </c>
      <c r="J400">
        <v>20.2277714543699</v>
      </c>
      <c r="K400">
        <v>2.85580122939788</v>
      </c>
    </row>
    <row r="401" spans="1:11">
      <c r="A401">
        <v>399</v>
      </c>
      <c r="B401">
        <v>30.3857954485934</v>
      </c>
      <c r="C401">
        <v>1066.09320243409</v>
      </c>
      <c r="D401">
        <v>0.61383399134568</v>
      </c>
      <c r="E401">
        <v>107.608543373524</v>
      </c>
      <c r="F401">
        <v>23.2397101407232</v>
      </c>
      <c r="G401">
        <v>858.245925131487</v>
      </c>
      <c r="H401">
        <v>1.40422197319107</v>
      </c>
      <c r="I401">
        <v>0.530559544438418</v>
      </c>
      <c r="J401">
        <v>20.2276691411789</v>
      </c>
      <c r="K401">
        <v>2.85580122939788</v>
      </c>
    </row>
    <row r="402" spans="1:11">
      <c r="A402">
        <v>400</v>
      </c>
      <c r="B402">
        <v>30.3940181191528</v>
      </c>
      <c r="C402">
        <v>1066.34538441089</v>
      </c>
      <c r="D402">
        <v>0.613834183845125</v>
      </c>
      <c r="E402">
        <v>107.626406076167</v>
      </c>
      <c r="F402">
        <v>23.234214139025</v>
      </c>
      <c r="G402">
        <v>858.048602360522</v>
      </c>
      <c r="H402">
        <v>1.4044070653696</v>
      </c>
      <c r="I402">
        <v>0.530621215537601</v>
      </c>
      <c r="J402">
        <v>20.2292030333877</v>
      </c>
      <c r="K402">
        <v>2.85580122939788</v>
      </c>
    </row>
    <row r="403" spans="1:11">
      <c r="A403">
        <v>401</v>
      </c>
      <c r="B403">
        <v>30.3932766803891</v>
      </c>
      <c r="C403">
        <v>1066.30910522008</v>
      </c>
      <c r="D403">
        <v>0.613834260954336</v>
      </c>
      <c r="E403">
        <v>107.62369116885</v>
      </c>
      <c r="F403">
        <v>23.2350046400946</v>
      </c>
      <c r="G403">
        <v>858.079640660326</v>
      </c>
      <c r="H403">
        <v>1.40438855121263</v>
      </c>
      <c r="I403">
        <v>0.530611937101336</v>
      </c>
      <c r="J403">
        <v>20.229027234697</v>
      </c>
      <c r="K403">
        <v>2.85580122939788</v>
      </c>
    </row>
    <row r="404" spans="1:11">
      <c r="A404">
        <v>402</v>
      </c>
      <c r="B404">
        <v>30.3947084599347</v>
      </c>
      <c r="C404">
        <v>1066.4193712442</v>
      </c>
      <c r="D404">
        <v>0.613833960251956</v>
      </c>
      <c r="E404">
        <v>107.632218978874</v>
      </c>
      <c r="F404">
        <v>23.2326021785009</v>
      </c>
      <c r="G404">
        <v>857.98293469778</v>
      </c>
      <c r="H404">
        <v>1.40442938791784</v>
      </c>
      <c r="I404">
        <v>0.530640911282598</v>
      </c>
      <c r="J404">
        <v>20.2294784001975</v>
      </c>
      <c r="K404">
        <v>2.85580122939788</v>
      </c>
    </row>
    <row r="405" spans="1:11">
      <c r="A405">
        <v>403</v>
      </c>
      <c r="B405">
        <v>30.3948334907438</v>
      </c>
      <c r="C405">
        <v>1066.47917556677</v>
      </c>
      <c r="D405">
        <v>0.61383371835715</v>
      </c>
      <c r="E405">
        <v>107.637059469746</v>
      </c>
      <c r="F405">
        <v>23.2312993775963</v>
      </c>
      <c r="G405">
        <v>857.927443699168</v>
      </c>
      <c r="H405">
        <v>1.4044395033367</v>
      </c>
      <c r="I405">
        <v>0.530657228579967</v>
      </c>
      <c r="J405">
        <v>20.2296571994205</v>
      </c>
      <c r="K405">
        <v>2.85580122939788</v>
      </c>
    </row>
    <row r="406" spans="1:11">
      <c r="A406">
        <v>404</v>
      </c>
      <c r="B406">
        <v>30.3929419659885</v>
      </c>
      <c r="C406">
        <v>1066.47750915782</v>
      </c>
      <c r="D406">
        <v>0.613833318113506</v>
      </c>
      <c r="E406">
        <v>107.637544132462</v>
      </c>
      <c r="F406">
        <v>23.2313356773257</v>
      </c>
      <c r="G406">
        <v>857.917589699056</v>
      </c>
      <c r="H406">
        <v>1.4044046014643</v>
      </c>
      <c r="I406">
        <v>0.530658509956514</v>
      </c>
      <c r="J406">
        <v>20.2294611413125</v>
      </c>
      <c r="K406">
        <v>2.85580122939788</v>
      </c>
    </row>
    <row r="407" spans="1:11">
      <c r="A407">
        <v>405</v>
      </c>
      <c r="B407">
        <v>30.3934431711233</v>
      </c>
      <c r="C407">
        <v>1066.43910118964</v>
      </c>
      <c r="D407">
        <v>0.613833632270679</v>
      </c>
      <c r="E407">
        <v>107.634247451469</v>
      </c>
      <c r="F407">
        <v>23.2321723574516</v>
      </c>
      <c r="G407">
        <v>857.957751277034</v>
      </c>
      <c r="H407">
        <v>1.40440860990351</v>
      </c>
      <c r="I407">
        <v>0.530647503871451</v>
      </c>
      <c r="J407">
        <v>20.2294049841462</v>
      </c>
      <c r="K407">
        <v>2.85580122939788</v>
      </c>
    </row>
    <row r="408" spans="1:11">
      <c r="A408">
        <v>406</v>
      </c>
      <c r="B408">
        <v>30.4017288971213</v>
      </c>
      <c r="C408">
        <v>1066.61476743874</v>
      </c>
      <c r="D408">
        <v>0.613834182036095</v>
      </c>
      <c r="E408">
        <v>107.645842210133</v>
      </c>
      <c r="F408">
        <v>23.2283461319943</v>
      </c>
      <c r="G408">
        <v>857.832472704278</v>
      </c>
      <c r="H408">
        <v>1.40458491140515</v>
      </c>
      <c r="I408">
        <v>0.530688080430274</v>
      </c>
      <c r="J408">
        <v>20.2307324650126</v>
      </c>
      <c r="K408">
        <v>2.85580122939788</v>
      </c>
    </row>
    <row r="409" spans="1:11">
      <c r="A409">
        <v>407</v>
      </c>
      <c r="B409">
        <v>30.3995219649223</v>
      </c>
      <c r="C409">
        <v>1066.66604182498</v>
      </c>
      <c r="D409">
        <v>0.613833561015315</v>
      </c>
      <c r="E409">
        <v>107.650752360792</v>
      </c>
      <c r="F409">
        <v>23.2272295508483</v>
      </c>
      <c r="G409">
        <v>857.771792188045</v>
      </c>
      <c r="H409">
        <v>1.40455111309061</v>
      </c>
      <c r="I409">
        <v>0.530704198913541</v>
      </c>
      <c r="J409">
        <v>20.230651829176</v>
      </c>
      <c r="K409">
        <v>2.85580122939788</v>
      </c>
    </row>
    <row r="410" spans="1:11">
      <c r="A410">
        <v>408</v>
      </c>
      <c r="B410">
        <v>30.4065009879653</v>
      </c>
      <c r="C410">
        <v>1066.66342609888</v>
      </c>
      <c r="D410">
        <v>0.613834612969273</v>
      </c>
      <c r="E410">
        <v>107.648232990863</v>
      </c>
      <c r="F410">
        <v>23.2272865098376</v>
      </c>
      <c r="G410">
        <v>857.808603862952</v>
      </c>
      <c r="H410">
        <v>1.40467960733189</v>
      </c>
      <c r="I410">
        <v>0.530697019134656</v>
      </c>
      <c r="J410">
        <v>20.2313505296642</v>
      </c>
      <c r="K410">
        <v>2.85580122939788</v>
      </c>
    </row>
    <row r="411" spans="1:11">
      <c r="A411">
        <v>409</v>
      </c>
      <c r="B411">
        <v>30.4037814164731</v>
      </c>
      <c r="C411">
        <v>1066.62522305741</v>
      </c>
      <c r="D411">
        <v>0.613834449450885</v>
      </c>
      <c r="E411">
        <v>107.64601843238</v>
      </c>
      <c r="F411">
        <v>23.2281184355886</v>
      </c>
      <c r="G411">
        <v>857.833046113852</v>
      </c>
      <c r="H411">
        <v>1.40462411712376</v>
      </c>
      <c r="I411">
        <v>0.530689055473491</v>
      </c>
      <c r="J411">
        <v>20.230968918616</v>
      </c>
      <c r="K411">
        <v>2.85580122939788</v>
      </c>
    </row>
    <row r="412" spans="1:11">
      <c r="A412">
        <v>410</v>
      </c>
      <c r="B412">
        <v>30.4017585093743</v>
      </c>
      <c r="C412">
        <v>1066.48464798538</v>
      </c>
      <c r="D412">
        <v>0.613834767340422</v>
      </c>
      <c r="E412">
        <v>107.635218113481</v>
      </c>
      <c r="F412">
        <v>23.2311801715717</v>
      </c>
      <c r="G412">
        <v>857.956699814591</v>
      </c>
      <c r="H412">
        <v>1.40456806761924</v>
      </c>
      <c r="I412">
        <v>0.530652320574473</v>
      </c>
      <c r="J412">
        <v>20.2303730775562</v>
      </c>
      <c r="K412">
        <v>2.85580122939788</v>
      </c>
    </row>
    <row r="413" spans="1:11">
      <c r="A413">
        <v>411</v>
      </c>
      <c r="B413">
        <v>30.4000620130613</v>
      </c>
      <c r="C413">
        <v>1066.61911778289</v>
      </c>
      <c r="D413">
        <v>0.613833870799388</v>
      </c>
      <c r="E413">
        <v>107.646749173731</v>
      </c>
      <c r="F413">
        <v>23.2282513921776</v>
      </c>
      <c r="G413">
        <v>857.820149218956</v>
      </c>
      <c r="H413">
        <v>1.40455464471918</v>
      </c>
      <c r="I413">
        <v>0.530690822063585</v>
      </c>
      <c r="J413">
        <v>20.2305755724179</v>
      </c>
      <c r="K413">
        <v>2.85580122939788</v>
      </c>
    </row>
    <row r="414" spans="1:11">
      <c r="A414">
        <v>412</v>
      </c>
      <c r="B414">
        <v>30.3982876189701</v>
      </c>
      <c r="C414">
        <v>1066.71583960618</v>
      </c>
      <c r="D414">
        <v>0.613833270299933</v>
      </c>
      <c r="E414">
        <v>107.655233569819</v>
      </c>
      <c r="F414">
        <v>23.2261452278711</v>
      </c>
      <c r="G414">
        <v>857.722070679185</v>
      </c>
      <c r="H414">
        <v>1.40453435305137</v>
      </c>
      <c r="I414">
        <v>0.530719047256689</v>
      </c>
      <c r="J414">
        <v>20.2306648685037</v>
      </c>
      <c r="K414">
        <v>2.85580122939788</v>
      </c>
    </row>
    <row r="415" spans="1:11">
      <c r="A415">
        <v>413</v>
      </c>
      <c r="B415">
        <v>30.4019170829088</v>
      </c>
      <c r="C415">
        <v>1066.66052464788</v>
      </c>
      <c r="D415">
        <v>0.613834010319335</v>
      </c>
      <c r="E415">
        <v>107.649516779264</v>
      </c>
      <c r="F415">
        <v>23.227349690983</v>
      </c>
      <c r="G415">
        <v>857.790912623547</v>
      </c>
      <c r="H415">
        <v>1.40459426721319</v>
      </c>
      <c r="I415">
        <v>0.53070048289372</v>
      </c>
      <c r="J415">
        <v>20.2308783490086</v>
      </c>
      <c r="K415">
        <v>2.85580122939788</v>
      </c>
    </row>
    <row r="416" spans="1:11">
      <c r="A416">
        <v>414</v>
      </c>
      <c r="B416">
        <v>30.4055698595308</v>
      </c>
      <c r="C416">
        <v>1066.46834667837</v>
      </c>
      <c r="D416">
        <v>0.613835588524788</v>
      </c>
      <c r="E416">
        <v>107.63262851054</v>
      </c>
      <c r="F416">
        <v>23.2315352675305</v>
      </c>
      <c r="G416">
        <v>857.992142317398</v>
      </c>
      <c r="H416">
        <v>1.4046362795271</v>
      </c>
      <c r="I416">
        <v>0.530644313469523</v>
      </c>
      <c r="J416">
        <v>20.2307144318281</v>
      </c>
      <c r="K416">
        <v>2.85580122939788</v>
      </c>
    </row>
    <row r="417" spans="1:11">
      <c r="A417">
        <v>415</v>
      </c>
      <c r="B417">
        <v>30.4043222268049</v>
      </c>
      <c r="C417">
        <v>1066.64563610803</v>
      </c>
      <c r="D417">
        <v>0.613834455448567</v>
      </c>
      <c r="E417">
        <v>107.647505474094</v>
      </c>
      <c r="F417">
        <v>23.2276739048641</v>
      </c>
      <c r="G417">
        <v>857.816536947611</v>
      </c>
      <c r="H417">
        <v>1.40463679718641</v>
      </c>
      <c r="I417">
        <v>0.530694161831058</v>
      </c>
      <c r="J417">
        <v>20.2310805736785</v>
      </c>
      <c r="K417">
        <v>2.85580122939788</v>
      </c>
    </row>
    <row r="418" spans="1:11">
      <c r="A418">
        <v>416</v>
      </c>
      <c r="B418">
        <v>30.4104165784353</v>
      </c>
      <c r="C418">
        <v>1066.54756409547</v>
      </c>
      <c r="D418">
        <v>0.613836016123429</v>
      </c>
      <c r="E418">
        <v>107.637496046171</v>
      </c>
      <c r="F418">
        <v>23.2298097540315</v>
      </c>
      <c r="G418">
        <v>857.94265508749</v>
      </c>
      <c r="H418">
        <v>1.40473595222058</v>
      </c>
      <c r="I418">
        <v>0.530661600048289</v>
      </c>
      <c r="J418">
        <v>20.231424480731</v>
      </c>
      <c r="K418">
        <v>2.85580122939788</v>
      </c>
    </row>
    <row r="419" spans="1:11">
      <c r="A419">
        <v>417</v>
      </c>
      <c r="B419">
        <v>30.4130057030326</v>
      </c>
      <c r="C419">
        <v>1066.50022271329</v>
      </c>
      <c r="D419">
        <v>0.613836730317831</v>
      </c>
      <c r="E419">
        <v>107.632781443985</v>
      </c>
      <c r="F419">
        <v>23.2308409130301</v>
      </c>
      <c r="G419">
        <v>858.00202049078</v>
      </c>
      <c r="H419">
        <v>1.40477726704618</v>
      </c>
      <c r="I419">
        <v>0.53064620949126</v>
      </c>
      <c r="J419">
        <v>20.2315547751933</v>
      </c>
      <c r="K419">
        <v>2.85580122939788</v>
      </c>
    </row>
    <row r="420" spans="1:11">
      <c r="A420">
        <v>418</v>
      </c>
      <c r="B420">
        <v>30.4148343945806</v>
      </c>
      <c r="C420">
        <v>1066.71126749646</v>
      </c>
      <c r="D420">
        <v>0.613836047686523</v>
      </c>
      <c r="E420">
        <v>107.649392254922</v>
      </c>
      <c r="F420">
        <v>23.2262447791627</v>
      </c>
      <c r="G420">
        <v>857.809600504861</v>
      </c>
      <c r="H420">
        <v>1.40483926264297</v>
      </c>
      <c r="I420">
        <v>0.530702469498974</v>
      </c>
      <c r="J420">
        <v>20.232327393493</v>
      </c>
      <c r="K420">
        <v>2.85580122939788</v>
      </c>
    </row>
    <row r="421" spans="1:11">
      <c r="A421">
        <v>419</v>
      </c>
      <c r="B421">
        <v>30.4098678743368</v>
      </c>
      <c r="C421">
        <v>1066.4074180029</v>
      </c>
      <c r="D421">
        <v>0.613836626385078</v>
      </c>
      <c r="E421">
        <v>107.626243032457</v>
      </c>
      <c r="F421">
        <v>23.2328625901364</v>
      </c>
      <c r="G421">
        <v>858.073496156093</v>
      </c>
      <c r="H421">
        <v>1.40470720682479</v>
      </c>
      <c r="I421">
        <v>0.530623614592963</v>
      </c>
      <c r="J421">
        <v>20.2309794473191</v>
      </c>
      <c r="K421">
        <v>2.85580122939788</v>
      </c>
    </row>
    <row r="422" spans="1:11">
      <c r="A422">
        <v>420</v>
      </c>
      <c r="B422">
        <v>30.4188504864911</v>
      </c>
      <c r="C422">
        <v>1066.38535875058</v>
      </c>
      <c r="D422">
        <v>0.613838280743043</v>
      </c>
      <c r="E422">
        <v>107.621486583977</v>
      </c>
      <c r="F422">
        <v>23.2333431852362</v>
      </c>
      <c r="G422">
        <v>858.142841814599</v>
      </c>
      <c r="H422">
        <v>1.40486944743917</v>
      </c>
      <c r="I422">
        <v>0.530609269815503</v>
      </c>
      <c r="J422">
        <v>20.2318260910345</v>
      </c>
      <c r="K422">
        <v>2.85580122939788</v>
      </c>
    </row>
    <row r="423" spans="1:11">
      <c r="A423">
        <v>421</v>
      </c>
      <c r="B423">
        <v>30.41245009777</v>
      </c>
      <c r="C423">
        <v>1066.42629150166</v>
      </c>
      <c r="D423">
        <v>0.613837019486335</v>
      </c>
      <c r="E423">
        <v>107.62693303056</v>
      </c>
      <c r="F423">
        <v>23.2324514174123</v>
      </c>
      <c r="G423">
        <v>858.069766444458</v>
      </c>
      <c r="H423">
        <v>1.40475719314987</v>
      </c>
      <c r="I423">
        <v>0.530626417111874</v>
      </c>
      <c r="J423">
        <v>20.2312931932477</v>
      </c>
      <c r="K423">
        <v>2.85580122939788</v>
      </c>
    </row>
    <row r="424" spans="1:11">
      <c r="A424">
        <v>422</v>
      </c>
      <c r="B424">
        <v>30.4227732877323</v>
      </c>
      <c r="C424">
        <v>1066.6738154954</v>
      </c>
      <c r="D424">
        <v>0.613837541742061</v>
      </c>
      <c r="E424">
        <v>107.643722319155</v>
      </c>
      <c r="F424">
        <v>23.2270602762072</v>
      </c>
      <c r="G424">
        <v>857.887305303048</v>
      </c>
      <c r="H424">
        <v>1.40498032579803</v>
      </c>
      <c r="I424">
        <v>0.530684858335919</v>
      </c>
      <c r="J424">
        <v>20.2330255116237</v>
      </c>
      <c r="K424">
        <v>2.85580122939788</v>
      </c>
    </row>
    <row r="425" spans="1:11">
      <c r="A425">
        <v>423</v>
      </c>
      <c r="B425">
        <v>30.4217714423927</v>
      </c>
      <c r="C425">
        <v>1066.73058243857</v>
      </c>
      <c r="D425">
        <v>0.613837178606948</v>
      </c>
      <c r="E425">
        <v>107.648688109049</v>
      </c>
      <c r="F425">
        <v>23.2258242291374</v>
      </c>
      <c r="G425">
        <v>857.829761537793</v>
      </c>
      <c r="H425">
        <v>1.4049691927236</v>
      </c>
      <c r="I425">
        <v>0.530701385571901</v>
      </c>
      <c r="J425">
        <v>20.2330818540541</v>
      </c>
      <c r="K425">
        <v>2.85580122939788</v>
      </c>
    </row>
    <row r="426" spans="1:11">
      <c r="A426">
        <v>424</v>
      </c>
      <c r="B426">
        <v>30.4232802165802</v>
      </c>
      <c r="C426">
        <v>1066.68772639085</v>
      </c>
      <c r="D426">
        <v>0.613837574052967</v>
      </c>
      <c r="E426">
        <v>107.644691424331</v>
      </c>
      <c r="F426">
        <v>23.226757367306</v>
      </c>
      <c r="G426">
        <v>857.877159458878</v>
      </c>
      <c r="H426">
        <v>1.40499143788754</v>
      </c>
      <c r="I426">
        <v>0.530688214148135</v>
      </c>
      <c r="J426">
        <v>20.2331153800648</v>
      </c>
      <c r="K426">
        <v>2.85580122939788</v>
      </c>
    </row>
    <row r="427" spans="1:11">
      <c r="A427">
        <v>425</v>
      </c>
      <c r="B427">
        <v>30.4233006583682</v>
      </c>
      <c r="C427">
        <v>1066.73513272875</v>
      </c>
      <c r="D427">
        <v>0.613837324392406</v>
      </c>
      <c r="E427">
        <v>107.648552640262</v>
      </c>
      <c r="F427">
        <v>23.2257251565216</v>
      </c>
      <c r="G427">
        <v>857.832044282478</v>
      </c>
      <c r="H427">
        <v>1.40499810140471</v>
      </c>
      <c r="I427">
        <v>0.530701215395419</v>
      </c>
      <c r="J427">
        <v>20.2332490752058</v>
      </c>
      <c r="K427">
        <v>2.85580122939788</v>
      </c>
    </row>
    <row r="428" spans="1:11">
      <c r="A428">
        <v>426</v>
      </c>
      <c r="B428">
        <v>30.4231119528998</v>
      </c>
      <c r="C428">
        <v>1066.67713551843</v>
      </c>
      <c r="D428">
        <v>0.613837566232037</v>
      </c>
      <c r="E428">
        <v>107.643880983974</v>
      </c>
      <c r="F428">
        <v>23.2269879821902</v>
      </c>
      <c r="G428">
        <v>857.885637392239</v>
      </c>
      <c r="H428">
        <v>1.40498703454184</v>
      </c>
      <c r="I428">
        <v>0.530685455737899</v>
      </c>
      <c r="J428">
        <v>20.2330689933446</v>
      </c>
      <c r="K428">
        <v>2.85580122939788</v>
      </c>
    </row>
    <row r="429" spans="1:11">
      <c r="A429">
        <v>427</v>
      </c>
      <c r="B429">
        <v>30.4208091029081</v>
      </c>
      <c r="C429">
        <v>1066.60250263129</v>
      </c>
      <c r="D429">
        <v>0.613837545775781</v>
      </c>
      <c r="E429">
        <v>107.638552485082</v>
      </c>
      <c r="F429">
        <v>23.2286132335546</v>
      </c>
      <c r="G429">
        <v>857.945078866699</v>
      </c>
      <c r="H429">
        <v>1.40493463205778</v>
      </c>
      <c r="I429">
        <v>0.53066708934041</v>
      </c>
      <c r="J429">
        <v>20.2326284664554</v>
      </c>
      <c r="K429">
        <v>2.85580122939788</v>
      </c>
    </row>
    <row r="430" spans="1:11">
      <c r="A430">
        <v>428</v>
      </c>
      <c r="B430">
        <v>30.4227697118772</v>
      </c>
      <c r="C430">
        <v>1066.71061800105</v>
      </c>
      <c r="D430">
        <v>0.613837331911425</v>
      </c>
      <c r="E430">
        <v>107.646725228527</v>
      </c>
      <c r="F430">
        <v>23.2262589210855</v>
      </c>
      <c r="G430">
        <v>857.851803840264</v>
      </c>
      <c r="H430">
        <v>1.40498519910016</v>
      </c>
      <c r="I430">
        <v>0.530694966587586</v>
      </c>
      <c r="J430">
        <v>20.2331273568151</v>
      </c>
      <c r="K430">
        <v>2.85580122939788</v>
      </c>
    </row>
    <row r="431" spans="1:11">
      <c r="A431">
        <v>429</v>
      </c>
      <c r="B431">
        <v>30.425515644287</v>
      </c>
      <c r="C431">
        <v>1066.65098875329</v>
      </c>
      <c r="D431">
        <v>0.613838083844646</v>
      </c>
      <c r="E431">
        <v>107.640952042384</v>
      </c>
      <c r="F431">
        <v>23.227557344246</v>
      </c>
      <c r="G431">
        <v>857.922048198792</v>
      </c>
      <c r="H431">
        <v>1.40502800547631</v>
      </c>
      <c r="I431">
        <v>0.530676045044843</v>
      </c>
      <c r="J431">
        <v>20.233239813341</v>
      </c>
      <c r="K431">
        <v>2.85580122939788</v>
      </c>
    </row>
    <row r="432" spans="1:11">
      <c r="A432">
        <v>430</v>
      </c>
      <c r="B432">
        <v>30.4257821082488</v>
      </c>
      <c r="C432">
        <v>1066.68836426599</v>
      </c>
      <c r="D432">
        <v>0.613837959171146</v>
      </c>
      <c r="E432">
        <v>107.643913460674</v>
      </c>
      <c r="F432">
        <v>23.2267434778031</v>
      </c>
      <c r="G432">
        <v>857.887938195081</v>
      </c>
      <c r="H432">
        <v>1.40503788391856</v>
      </c>
      <c r="I432">
        <v>0.530686063571608</v>
      </c>
      <c r="J432">
        <v>20.2333707217679</v>
      </c>
      <c r="K432">
        <v>2.85580122939788</v>
      </c>
    </row>
    <row r="433" spans="1:11">
      <c r="A433">
        <v>431</v>
      </c>
      <c r="B433">
        <v>30.4254895632552</v>
      </c>
      <c r="C433">
        <v>1066.63119516721</v>
      </c>
      <c r="D433">
        <v>0.613838170191137</v>
      </c>
      <c r="E433">
        <v>107.639346496014</v>
      </c>
      <c r="F433">
        <v>23.2279883804445</v>
      </c>
      <c r="G433">
        <v>857.940907554773</v>
      </c>
      <c r="H433">
        <v>1.40502485266097</v>
      </c>
      <c r="I433">
        <v>0.530670635009902</v>
      </c>
      <c r="J433">
        <v>20.2331820533876</v>
      </c>
      <c r="K433">
        <v>2.85580122939788</v>
      </c>
    </row>
    <row r="434" spans="1:11">
      <c r="A434">
        <v>432</v>
      </c>
      <c r="B434">
        <v>30.4268397451208</v>
      </c>
      <c r="C434">
        <v>1066.64441429745</v>
      </c>
      <c r="D434">
        <v>0.613838342452348</v>
      </c>
      <c r="E434">
        <v>107.639980611111</v>
      </c>
      <c r="F434">
        <v>23.2277005114982</v>
      </c>
      <c r="G434">
        <v>857.935609564412</v>
      </c>
      <c r="H434">
        <v>1.40505143107714</v>
      </c>
      <c r="I434">
        <v>0.530673020380468</v>
      </c>
      <c r="J434">
        <v>20.2333552986515</v>
      </c>
      <c r="K434">
        <v>2.85580122939788</v>
      </c>
    </row>
    <row r="435" spans="1:11">
      <c r="A435">
        <v>433</v>
      </c>
      <c r="B435">
        <v>30.4260331042634</v>
      </c>
      <c r="C435">
        <v>1066.68055314652</v>
      </c>
      <c r="D435">
        <v>0.61383805767624</v>
      </c>
      <c r="E435">
        <v>107.6431956818</v>
      </c>
      <c r="F435">
        <v>23.2269135632778</v>
      </c>
      <c r="G435">
        <v>857.897416060939</v>
      </c>
      <c r="H435">
        <v>1.40504134192672</v>
      </c>
      <c r="I435">
        <v>0.530683692789817</v>
      </c>
      <c r="J435">
        <v>20.2333741818233</v>
      </c>
      <c r="K435">
        <v>2.85580122939788</v>
      </c>
    </row>
    <row r="436" spans="1:11">
      <c r="A436">
        <v>434</v>
      </c>
      <c r="B436">
        <v>30.4271354767119</v>
      </c>
      <c r="C436">
        <v>1066.63096686566</v>
      </c>
      <c r="D436">
        <v>0.613838457618849</v>
      </c>
      <c r="E436">
        <v>107.638786344819</v>
      </c>
      <c r="F436">
        <v>23.2279933521601</v>
      </c>
      <c r="G436">
        <v>857.950031942666</v>
      </c>
      <c r="H436">
        <v>1.40505506919248</v>
      </c>
      <c r="I436">
        <v>0.53066905490305</v>
      </c>
      <c r="J436">
        <v>20.2333477595819</v>
      </c>
      <c r="K436">
        <v>2.85580122939788</v>
      </c>
    </row>
    <row r="437" spans="1:11">
      <c r="A437">
        <v>435</v>
      </c>
      <c r="B437">
        <v>30.4256039050961</v>
      </c>
      <c r="C437">
        <v>1066.68022306506</v>
      </c>
      <c r="D437">
        <v>0.613837926647426</v>
      </c>
      <c r="E437">
        <v>107.643307653725</v>
      </c>
      <c r="F437">
        <v>23.2269207507867</v>
      </c>
      <c r="G437">
        <v>857.894343351107</v>
      </c>
      <c r="H437">
        <v>1.40503353963154</v>
      </c>
      <c r="I437">
        <v>0.530683991317744</v>
      </c>
      <c r="J437">
        <v>20.2333298265083</v>
      </c>
      <c r="K437">
        <v>2.85580122939788</v>
      </c>
    </row>
    <row r="438" spans="1:11">
      <c r="A438">
        <v>436</v>
      </c>
      <c r="B438">
        <v>30.4252291227875</v>
      </c>
      <c r="C438">
        <v>1066.62536298928</v>
      </c>
      <c r="D438">
        <v>0.613838122096815</v>
      </c>
      <c r="E438">
        <v>107.638957086512</v>
      </c>
      <c r="F438">
        <v>23.2281153882636</v>
      </c>
      <c r="G438">
        <v>857.945000145325</v>
      </c>
      <c r="H438">
        <v>1.4050192505199</v>
      </c>
      <c r="I438">
        <v>0.530669275370235</v>
      </c>
      <c r="J438">
        <v>20.2331391616114</v>
      </c>
      <c r="K438">
        <v>2.85580122939788</v>
      </c>
    </row>
    <row r="439" spans="1:11">
      <c r="A439">
        <v>437</v>
      </c>
      <c r="B439">
        <v>30.4301809963913</v>
      </c>
      <c r="C439">
        <v>1066.66277452146</v>
      </c>
      <c r="D439">
        <v>0.613838769407171</v>
      </c>
      <c r="E439">
        <v>107.640373245086</v>
      </c>
      <c r="F439">
        <v>23.2273006983662</v>
      </c>
      <c r="G439">
        <v>857.934127038751</v>
      </c>
      <c r="H439">
        <v>1.40511560688563</v>
      </c>
      <c r="I439">
        <v>0.530674965696625</v>
      </c>
      <c r="J439">
        <v>20.2337443751711</v>
      </c>
      <c r="K439">
        <v>2.85580122939788</v>
      </c>
    </row>
    <row r="440" spans="1:11">
      <c r="A440">
        <v>438</v>
      </c>
      <c r="B440">
        <v>30.4321347568808</v>
      </c>
      <c r="C440">
        <v>1066.61461810393</v>
      </c>
      <c r="D440">
        <v>0.613839353244841</v>
      </c>
      <c r="E440">
        <v>107.635799012581</v>
      </c>
      <c r="F440">
        <v>23.2283493841535</v>
      </c>
      <c r="G440">
        <v>857.989900840817</v>
      </c>
      <c r="H440">
        <v>1.40514524766496</v>
      </c>
      <c r="I440">
        <v>0.530659931368317</v>
      </c>
      <c r="J440">
        <v>20.2338084968275</v>
      </c>
      <c r="K440">
        <v>2.85580122939788</v>
      </c>
    </row>
    <row r="441" spans="1:11">
      <c r="A441">
        <v>439</v>
      </c>
      <c r="B441">
        <v>30.4321428643014</v>
      </c>
      <c r="C441">
        <v>1066.56689887836</v>
      </c>
      <c r="D441">
        <v>0.613839596636808</v>
      </c>
      <c r="E441">
        <v>107.631903593593</v>
      </c>
      <c r="F441">
        <v>23.229388642774</v>
      </c>
      <c r="G441">
        <v>858.035548678828</v>
      </c>
      <c r="H441">
        <v>1.4051390255671</v>
      </c>
      <c r="I441">
        <v>0.530646818976815</v>
      </c>
      <c r="J441">
        <v>20.233676712548</v>
      </c>
      <c r="K441">
        <v>2.85580122939788</v>
      </c>
    </row>
    <row r="442" spans="1:11">
      <c r="A442">
        <v>440</v>
      </c>
      <c r="B442">
        <v>30.431243475755</v>
      </c>
      <c r="C442">
        <v>1066.61283090876</v>
      </c>
      <c r="D442">
        <v>0.613839156537133</v>
      </c>
      <c r="E442">
        <v>107.635942875386</v>
      </c>
      <c r="F442">
        <v>23.2283883051122</v>
      </c>
      <c r="G442">
        <v>857.985458693037</v>
      </c>
      <c r="H442">
        <v>1.40512883162077</v>
      </c>
      <c r="I442">
        <v>0.530660252179165</v>
      </c>
      <c r="J442">
        <v>20.2337137323764</v>
      </c>
      <c r="K442">
        <v>2.85580122939788</v>
      </c>
    </row>
    <row r="443" spans="1:11">
      <c r="A443">
        <v>441</v>
      </c>
      <c r="B443">
        <v>30.4345410691495</v>
      </c>
      <c r="C443">
        <v>1066.66513960427</v>
      </c>
      <c r="D443">
        <v>0.613839513284491</v>
      </c>
      <c r="E443">
        <v>107.639127568748</v>
      </c>
      <c r="F443">
        <v>23.2272491972086</v>
      </c>
      <c r="G443">
        <v>857.954313015721</v>
      </c>
      <c r="H443">
        <v>1.40519626948581</v>
      </c>
      <c r="I443">
        <v>0.530671584058822</v>
      </c>
      <c r="J443">
        <v>20.2341922602782</v>
      </c>
      <c r="K443">
        <v>2.85580122939788</v>
      </c>
    </row>
    <row r="444" spans="1:11">
      <c r="A444">
        <v>442</v>
      </c>
      <c r="B444">
        <v>30.4320853113744</v>
      </c>
      <c r="C444">
        <v>1066.64756691377</v>
      </c>
      <c r="D444">
        <v>0.613839170278389</v>
      </c>
      <c r="E444">
        <v>107.638503895345</v>
      </c>
      <c r="F444">
        <v>23.227631858993</v>
      </c>
      <c r="G444">
        <v>857.958298243141</v>
      </c>
      <c r="H444">
        <v>1.40514869441845</v>
      </c>
      <c r="I444">
        <v>0.530669027545708</v>
      </c>
      <c r="J444">
        <v>20.2338949875836</v>
      </c>
      <c r="K444">
        <v>2.85580122939788</v>
      </c>
    </row>
    <row r="445" spans="1:11">
      <c r="A445">
        <v>443</v>
      </c>
      <c r="B445">
        <v>30.4320275091843</v>
      </c>
      <c r="C445">
        <v>1066.60611115638</v>
      </c>
      <c r="D445">
        <v>0.613839325288872</v>
      </c>
      <c r="E445">
        <v>107.635139482018</v>
      </c>
      <c r="F445">
        <v>23.228534646874</v>
      </c>
      <c r="G445">
        <v>857.996827235257</v>
      </c>
      <c r="H445">
        <v>1.4051421888051</v>
      </c>
      <c r="I445">
        <v>0.530657691638504</v>
      </c>
      <c r="J445">
        <v>20.2337739041132</v>
      </c>
      <c r="K445">
        <v>2.85580122939788</v>
      </c>
    </row>
    <row r="446" spans="1:11">
      <c r="A446">
        <v>444</v>
      </c>
      <c r="B446">
        <v>30.4310715297749</v>
      </c>
      <c r="C446">
        <v>1066.63156282441</v>
      </c>
      <c r="D446">
        <v>0.613839111127106</v>
      </c>
      <c r="E446">
        <v>107.637534292806</v>
      </c>
      <c r="F446">
        <v>23.2279803739899</v>
      </c>
      <c r="G446">
        <v>857.969033918172</v>
      </c>
      <c r="H446">
        <v>1.40512779476722</v>
      </c>
      <c r="I446">
        <v>0.530665573909434</v>
      </c>
      <c r="J446">
        <v>20.2337479059805</v>
      </c>
      <c r="K446">
        <v>2.85580122939788</v>
      </c>
    </row>
    <row r="447" spans="1:11">
      <c r="A447">
        <v>445</v>
      </c>
      <c r="B447">
        <v>30.4320183921091</v>
      </c>
      <c r="C447">
        <v>1066.65102577951</v>
      </c>
      <c r="D447">
        <v>0.613839163413348</v>
      </c>
      <c r="E447">
        <v>107.63880932645</v>
      </c>
      <c r="F447">
        <v>23.2275565379572</v>
      </c>
      <c r="G447">
        <v>857.955135974965</v>
      </c>
      <c r="H447">
        <v>1.40514785651273</v>
      </c>
      <c r="I447">
        <v>0.530670042630342</v>
      </c>
      <c r="J447">
        <v>20.2338977929738</v>
      </c>
      <c r="K447">
        <v>2.85580122939788</v>
      </c>
    </row>
    <row r="448" spans="1:11">
      <c r="A448">
        <v>446</v>
      </c>
      <c r="B448">
        <v>30.4351958524056</v>
      </c>
      <c r="C448">
        <v>1066.69447825174</v>
      </c>
      <c r="D448">
        <v>0.613839470699522</v>
      </c>
      <c r="E448">
        <v>107.641305691374</v>
      </c>
      <c r="F448">
        <v>23.2266103487944</v>
      </c>
      <c r="G448">
        <v>857.929810295308</v>
      </c>
      <c r="H448">
        <v>1.40521220518267</v>
      </c>
      <c r="I448">
        <v>0.530679037851438</v>
      </c>
      <c r="J448">
        <v>20.2343400149931</v>
      </c>
      <c r="K448">
        <v>2.85580122939788</v>
      </c>
    </row>
    <row r="449" spans="1:11">
      <c r="A449">
        <v>447</v>
      </c>
      <c r="B449">
        <v>30.4325072400873</v>
      </c>
      <c r="C449">
        <v>1066.67924683142</v>
      </c>
      <c r="D449">
        <v>0.613839053509706</v>
      </c>
      <c r="E449">
        <v>107.640948014596</v>
      </c>
      <c r="F449">
        <v>23.2269420082561</v>
      </c>
      <c r="G449">
        <v>857.929713170223</v>
      </c>
      <c r="H449">
        <v>1.40516075413636</v>
      </c>
      <c r="I449">
        <v>0.53067733447412</v>
      </c>
      <c r="J449">
        <v>20.2340256849761</v>
      </c>
      <c r="K449">
        <v>2.85580122939788</v>
      </c>
    </row>
    <row r="450" spans="1:11">
      <c r="A450">
        <v>448</v>
      </c>
      <c r="B450">
        <v>30.4310690384754</v>
      </c>
      <c r="C450">
        <v>1066.71429795656</v>
      </c>
      <c r="D450">
        <v>0.613838684068356</v>
      </c>
      <c r="E450">
        <v>107.644284866307</v>
      </c>
      <c r="F450">
        <v>23.2261787950391</v>
      </c>
      <c r="G450">
        <v>857.890040298578</v>
      </c>
      <c r="H450">
        <v>1.40513876334012</v>
      </c>
      <c r="I450">
        <v>0.530688297975741</v>
      </c>
      <c r="J450">
        <v>20.2339774106994</v>
      </c>
      <c r="K450">
        <v>2.85580122939788</v>
      </c>
    </row>
    <row r="451" spans="1:11">
      <c r="A451">
        <v>449</v>
      </c>
      <c r="B451">
        <v>30.4323981635962</v>
      </c>
      <c r="C451">
        <v>1066.62823085987</v>
      </c>
      <c r="D451">
        <v>0.61383930600747</v>
      </c>
      <c r="E451">
        <v>107.636823360003</v>
      </c>
      <c r="F451">
        <v>23.2280529342361</v>
      </c>
      <c r="G451">
        <v>857.978275953676</v>
      </c>
      <c r="H451">
        <v>1.40515187536222</v>
      </c>
      <c r="I451">
        <v>0.530663428381495</v>
      </c>
      <c r="J451">
        <v>20.2338728302246</v>
      </c>
      <c r="K451">
        <v>2.85580122939788</v>
      </c>
    </row>
    <row r="452" spans="1:11">
      <c r="A452">
        <v>450</v>
      </c>
      <c r="B452">
        <v>30.4334413131249</v>
      </c>
      <c r="C452">
        <v>1066.70030391085</v>
      </c>
      <c r="D452">
        <v>0.61383915771435</v>
      </c>
      <c r="E452">
        <v>107.642358452699</v>
      </c>
      <c r="F452">
        <v>23.2264834993749</v>
      </c>
      <c r="G452">
        <v>857.915006413196</v>
      </c>
      <c r="H452">
        <v>1.40518072866397</v>
      </c>
      <c r="I452">
        <v>0.530682255907554</v>
      </c>
      <c r="J452">
        <v>20.2341788674956</v>
      </c>
      <c r="K452">
        <v>2.85580122939788</v>
      </c>
    </row>
    <row r="453" spans="1:11">
      <c r="A453">
        <v>451</v>
      </c>
      <c r="B453">
        <v>30.4319863367613</v>
      </c>
      <c r="C453">
        <v>1066.67943740446</v>
      </c>
      <c r="D453">
        <v>0.613839005357341</v>
      </c>
      <c r="E453">
        <v>107.641136430111</v>
      </c>
      <c r="F453">
        <v>23.2269378585285</v>
      </c>
      <c r="G453">
        <v>857.927444269801</v>
      </c>
      <c r="H453">
        <v>1.40515112474078</v>
      </c>
      <c r="I453">
        <v>0.530677871216193</v>
      </c>
      <c r="J453">
        <v>20.2339736502672</v>
      </c>
      <c r="K453">
        <v>2.85580122939788</v>
      </c>
    </row>
    <row r="454" spans="1:11">
      <c r="A454">
        <v>452</v>
      </c>
      <c r="B454">
        <v>30.4345081133803</v>
      </c>
      <c r="C454">
        <v>1066.71712756639</v>
      </c>
      <c r="D454">
        <v>0.613839258070805</v>
      </c>
      <c r="E454">
        <v>107.643379261261</v>
      </c>
      <c r="F454">
        <v>23.2261171844938</v>
      </c>
      <c r="G454">
        <v>857.904518968432</v>
      </c>
      <c r="H454">
        <v>1.40520261095505</v>
      </c>
      <c r="I454">
        <v>0.53068589066393</v>
      </c>
      <c r="J454">
        <v>20.2343335164619</v>
      </c>
      <c r="K454">
        <v>2.85580122939788</v>
      </c>
    </row>
    <row r="455" spans="1:11">
      <c r="A455">
        <v>453</v>
      </c>
      <c r="B455">
        <v>30.4307402184242</v>
      </c>
      <c r="C455">
        <v>1066.66579479999</v>
      </c>
      <c r="D455">
        <v>0.61383883962539</v>
      </c>
      <c r="E455">
        <v>107.640432865762</v>
      </c>
      <c r="F455">
        <v>23.2272349299522</v>
      </c>
      <c r="G455">
        <v>857.933430924848</v>
      </c>
      <c r="H455">
        <v>1.40512644108733</v>
      </c>
      <c r="I455">
        <v>0.530675271766436</v>
      </c>
      <c r="J455">
        <v>20.2338097035023</v>
      </c>
      <c r="K455">
        <v>2.85580122939788</v>
      </c>
    </row>
    <row r="456" spans="1:11">
      <c r="A456">
        <v>454</v>
      </c>
      <c r="B456">
        <v>30.4317567415775</v>
      </c>
      <c r="C456">
        <v>1066.64145848716</v>
      </c>
      <c r="D456">
        <v>0.613839162576229</v>
      </c>
      <c r="E456">
        <v>107.638112444252</v>
      </c>
      <c r="F456">
        <v>23.2277648786534</v>
      </c>
      <c r="G456">
        <v>857.96216926463</v>
      </c>
      <c r="H456">
        <v>1.40514191126468</v>
      </c>
      <c r="I456">
        <v>0.530667649458115</v>
      </c>
      <c r="J456">
        <v>20.2338450826853</v>
      </c>
      <c r="K456">
        <v>2.85580122939788</v>
      </c>
    </row>
    <row r="457" spans="1:11">
      <c r="A457">
        <v>455</v>
      </c>
      <c r="B457">
        <v>30.4349651207706</v>
      </c>
      <c r="C457">
        <v>1066.54560558372</v>
      </c>
      <c r="D457">
        <v>0.613840141639967</v>
      </c>
      <c r="E457">
        <v>107.62923881676</v>
      </c>
      <c r="F457">
        <v>23.2298524112374</v>
      </c>
      <c r="G457">
        <v>858.070924146662</v>
      </c>
      <c r="H457">
        <v>1.40518799666341</v>
      </c>
      <c r="I457">
        <v>0.530638371444485</v>
      </c>
      <c r="J457">
        <v>20.2339023877626</v>
      </c>
      <c r="K457">
        <v>2.85580122939788</v>
      </c>
    </row>
    <row r="458" spans="1:11">
      <c r="A458">
        <v>456</v>
      </c>
      <c r="B458">
        <v>30.4305125868862</v>
      </c>
      <c r="C458">
        <v>1066.67062045114</v>
      </c>
      <c r="D458">
        <v>0.613838809675652</v>
      </c>
      <c r="E458">
        <v>107.640904134505</v>
      </c>
      <c r="F458">
        <v>23.2271298492172</v>
      </c>
      <c r="G458">
        <v>857.928570714467</v>
      </c>
      <c r="H458">
        <v>1.40512275057405</v>
      </c>
      <c r="I458">
        <v>0.53067681445908</v>
      </c>
      <c r="J458">
        <v>20.2337999982129</v>
      </c>
      <c r="K458">
        <v>2.85580122939788</v>
      </c>
    </row>
    <row r="459" spans="1:11">
      <c r="A459">
        <v>457</v>
      </c>
      <c r="B459">
        <v>30.432468396105</v>
      </c>
      <c r="C459">
        <v>1066.6354053445</v>
      </c>
      <c r="D459">
        <v>0.613839294276933</v>
      </c>
      <c r="E459">
        <v>107.637384821814</v>
      </c>
      <c r="F459">
        <v>23.2278966959301</v>
      </c>
      <c r="G459">
        <v>857.971705572901</v>
      </c>
      <c r="H459">
        <v>1.40515416269611</v>
      </c>
      <c r="I459">
        <v>0.530665331931612</v>
      </c>
      <c r="J459">
        <v>20.2339000400311</v>
      </c>
      <c r="K459">
        <v>2.85580122939788</v>
      </c>
    </row>
    <row r="460" spans="1:11">
      <c r="A460">
        <v>458</v>
      </c>
      <c r="B460">
        <v>30.4313866740659</v>
      </c>
      <c r="C460">
        <v>1066.65958299485</v>
      </c>
      <c r="D460">
        <v>0.613838969052253</v>
      </c>
      <c r="E460">
        <v>107.639712985656</v>
      </c>
      <c r="F460">
        <v>23.2273701962169</v>
      </c>
      <c r="G460">
        <v>857.942635252014</v>
      </c>
      <c r="H460">
        <v>1.40513751627288</v>
      </c>
      <c r="I460">
        <v>0.530672968654223</v>
      </c>
      <c r="J460">
        <v>20.2338578204962</v>
      </c>
      <c r="K460">
        <v>2.85580122939788</v>
      </c>
    </row>
    <row r="461" spans="1:11">
      <c r="A461">
        <v>459</v>
      </c>
      <c r="B461">
        <v>30.4302670189119</v>
      </c>
      <c r="C461">
        <v>1066.6273878969</v>
      </c>
      <c r="D461">
        <v>0.613838938609938</v>
      </c>
      <c r="E461">
        <v>107.637455551646</v>
      </c>
      <c r="F461">
        <v>23.2280712915262</v>
      </c>
      <c r="G461">
        <v>857.967501186012</v>
      </c>
      <c r="H461">
        <v>1.4051126136178</v>
      </c>
      <c r="I461">
        <v>0.530665161045329</v>
      </c>
      <c r="J461">
        <v>20.2336551093705</v>
      </c>
      <c r="K461">
        <v>2.85580122939788</v>
      </c>
    </row>
    <row r="462" spans="1:11">
      <c r="A462">
        <v>460</v>
      </c>
      <c r="B462">
        <v>30.4324535930222</v>
      </c>
      <c r="C462">
        <v>1066.64874324629</v>
      </c>
      <c r="D462">
        <v>0.613839214487772</v>
      </c>
      <c r="E462">
        <v>107.6384775288</v>
      </c>
      <c r="F462">
        <v>23.2276062428575</v>
      </c>
      <c r="G462">
        <v>857.958754625926</v>
      </c>
      <c r="H462">
        <v>1.40515568348446</v>
      </c>
      <c r="I462">
        <v>0.530669007804339</v>
      </c>
      <c r="J462">
        <v>20.2339356101581</v>
      </c>
      <c r="K462">
        <v>2.85580122939788</v>
      </c>
    </row>
    <row r="463" spans="1:11">
      <c r="A463">
        <v>461</v>
      </c>
      <c r="B463">
        <v>30.4317886300305</v>
      </c>
      <c r="C463">
        <v>1066.63547010904</v>
      </c>
      <c r="D463">
        <v>0.61383915024642</v>
      </c>
      <c r="E463">
        <v>107.637613115441</v>
      </c>
      <c r="F463">
        <v>23.2278952855663</v>
      </c>
      <c r="G463">
        <v>857.967611415854</v>
      </c>
      <c r="H463">
        <v>1.40514171611963</v>
      </c>
      <c r="I463">
        <v>0.530665974606864</v>
      </c>
      <c r="J463">
        <v>20.2338314667668</v>
      </c>
      <c r="K463">
        <v>2.85580122939788</v>
      </c>
    </row>
    <row r="464" spans="1:11">
      <c r="A464">
        <v>462</v>
      </c>
      <c r="B464">
        <v>30.4321378979601</v>
      </c>
      <c r="C464">
        <v>1066.65160655456</v>
      </c>
      <c r="D464">
        <v>0.613839131443592</v>
      </c>
      <c r="E464">
        <v>107.638816199602</v>
      </c>
      <c r="F464">
        <v>23.2275438909174</v>
      </c>
      <c r="G464">
        <v>857.954535318926</v>
      </c>
      <c r="H464">
        <v>1.40515019623953</v>
      </c>
      <c r="I464">
        <v>0.530670088608074</v>
      </c>
      <c r="J464">
        <v>20.2339113459299</v>
      </c>
      <c r="K464">
        <v>2.85580122939788</v>
      </c>
    </row>
    <row r="465" spans="1:11">
      <c r="A465">
        <v>463</v>
      </c>
      <c r="B465">
        <v>30.4317974305668</v>
      </c>
      <c r="C465">
        <v>1066.66918419221</v>
      </c>
      <c r="D465">
        <v>0.613838990194655</v>
      </c>
      <c r="E465">
        <v>107.64036113441</v>
      </c>
      <c r="F465">
        <v>23.2271611243051</v>
      </c>
      <c r="G465">
        <v>857.93568325003</v>
      </c>
      <c r="H465">
        <v>1.40514634232215</v>
      </c>
      <c r="I465">
        <v>0.530675226789715</v>
      </c>
      <c r="J465">
        <v>20.2339259996312</v>
      </c>
      <c r="K465">
        <v>2.85580122939788</v>
      </c>
    </row>
    <row r="466" spans="1:11">
      <c r="A466">
        <v>464</v>
      </c>
      <c r="B466">
        <v>30.4322842577968</v>
      </c>
      <c r="C466">
        <v>1066.69378331548</v>
      </c>
      <c r="D466">
        <v>0.613838966343467</v>
      </c>
      <c r="E466">
        <v>107.642206584193</v>
      </c>
      <c r="F466">
        <v>23.22662548061</v>
      </c>
      <c r="G466">
        <v>857.914640512224</v>
      </c>
      <c r="H466">
        <v>1.40515863210704</v>
      </c>
      <c r="I466">
        <v>0.53068153019933</v>
      </c>
      <c r="J466">
        <v>20.2340437869792</v>
      </c>
      <c r="K466">
        <v>2.85580122939788</v>
      </c>
    </row>
    <row r="467" spans="1:11">
      <c r="A467">
        <v>465</v>
      </c>
      <c r="B467">
        <v>30.4329213168069</v>
      </c>
      <c r="C467">
        <v>1066.70351095967</v>
      </c>
      <c r="D467">
        <v>0.613839020347462</v>
      </c>
      <c r="E467">
        <v>107.642789853757</v>
      </c>
      <c r="F467">
        <v>23.2264136688496</v>
      </c>
      <c r="G467">
        <v>857.90855063946</v>
      </c>
      <c r="H467">
        <v>1.4051716744765</v>
      </c>
      <c r="I467">
        <v>0.530683612320102</v>
      </c>
      <c r="J467">
        <v>20.2341352698447</v>
      </c>
      <c r="K467">
        <v>2.85580122939788</v>
      </c>
    </row>
    <row r="468" spans="1:11">
      <c r="A468">
        <v>466</v>
      </c>
      <c r="B468">
        <v>30.4332979463849</v>
      </c>
      <c r="C468">
        <v>1066.71141905127</v>
      </c>
      <c r="D468">
        <v>0.61383906325027</v>
      </c>
      <c r="E468">
        <v>107.643311665976</v>
      </c>
      <c r="F468">
        <v>23.2262414792551</v>
      </c>
      <c r="G468">
        <v>857.903328099664</v>
      </c>
      <c r="H468">
        <v>1.40517961633292</v>
      </c>
      <c r="I468">
        <v>0.530685438484807</v>
      </c>
      <c r="J468">
        <v>20.2341953263668</v>
      </c>
      <c r="K468">
        <v>2.85580122939788</v>
      </c>
    </row>
    <row r="469" spans="1:11">
      <c r="A469">
        <v>467</v>
      </c>
      <c r="B469">
        <v>30.4333626746284</v>
      </c>
      <c r="C469">
        <v>1066.7217774414</v>
      </c>
      <c r="D469">
        <v>0.613839020745863</v>
      </c>
      <c r="E469">
        <v>107.644135529252</v>
      </c>
      <c r="F469">
        <v>23.2260159410917</v>
      </c>
      <c r="G469">
        <v>857.893814554352</v>
      </c>
      <c r="H469">
        <v>1.40518217934796</v>
      </c>
      <c r="I469">
        <v>0.53068822377904</v>
      </c>
      <c r="J469">
        <v>20.2342306401807</v>
      </c>
      <c r="K469">
        <v>2.85580122939788</v>
      </c>
    </row>
    <row r="470" spans="1:11">
      <c r="A470">
        <v>468</v>
      </c>
      <c r="B470">
        <v>30.4340020820686</v>
      </c>
      <c r="C470">
        <v>1066.7310923515</v>
      </c>
      <c r="D470">
        <v>0.613839094324219</v>
      </c>
      <c r="E470">
        <v>107.644683979021</v>
      </c>
      <c r="F470">
        <v>23.2258131268567</v>
      </c>
      <c r="G470">
        <v>857.88816128299</v>
      </c>
      <c r="H470">
        <v>1.40519523065412</v>
      </c>
      <c r="I470">
        <v>0.530690189309587</v>
      </c>
      <c r="J470">
        <v>20.2343213024166</v>
      </c>
      <c r="K470">
        <v>2.85580122939788</v>
      </c>
    </row>
    <row r="471" spans="1:11">
      <c r="A471">
        <v>469</v>
      </c>
      <c r="B471">
        <v>30.4336076558023</v>
      </c>
      <c r="C471">
        <v>1066.75300429291</v>
      </c>
      <c r="D471">
        <v>0.613838931003096</v>
      </c>
      <c r="E471">
        <v>107.646601721243</v>
      </c>
      <c r="F471">
        <v>23.2253360504814</v>
      </c>
      <c r="G471">
        <v>857.865345936101</v>
      </c>
      <c r="H471">
        <v>1.40519088100952</v>
      </c>
      <c r="I471">
        <v>0.530696571433227</v>
      </c>
      <c r="J471">
        <v>20.234342337183</v>
      </c>
      <c r="K471">
        <v>2.85580122939788</v>
      </c>
    </row>
    <row r="472" spans="1:11">
      <c r="A472">
        <v>470</v>
      </c>
      <c r="B472">
        <v>30.4332320479758</v>
      </c>
      <c r="C472">
        <v>1066.73809644234</v>
      </c>
      <c r="D472">
        <v>0.613838906970437</v>
      </c>
      <c r="E472">
        <v>107.645507535336</v>
      </c>
      <c r="F472">
        <v>23.2256606285953</v>
      </c>
      <c r="G472">
        <v>857.87686358646</v>
      </c>
      <c r="H472">
        <v>1.40518208092314</v>
      </c>
      <c r="I472">
        <v>0.530692819305861</v>
      </c>
      <c r="J472">
        <v>20.234262941388</v>
      </c>
      <c r="K472">
        <v>2.85580122939788</v>
      </c>
    </row>
    <row r="473" spans="1:11">
      <c r="A473">
        <v>471</v>
      </c>
      <c r="B473">
        <v>30.433609536822</v>
      </c>
      <c r="C473">
        <v>1066.73676453392</v>
      </c>
      <c r="D473">
        <v>0.613838996791078</v>
      </c>
      <c r="E473">
        <v>107.645275970136</v>
      </c>
      <c r="F473">
        <v>23.2256896277393</v>
      </c>
      <c r="G473">
        <v>857.880649576696</v>
      </c>
      <c r="H473">
        <v>1.40518876778537</v>
      </c>
      <c r="I473">
        <v>0.530692109165675</v>
      </c>
      <c r="J473">
        <v>20.2342973803883</v>
      </c>
      <c r="K473">
        <v>2.85580122939788</v>
      </c>
    </row>
    <row r="474" spans="1:11">
      <c r="A474">
        <v>472</v>
      </c>
      <c r="B474">
        <v>30.4332727175838</v>
      </c>
      <c r="C474">
        <v>1066.76403846034</v>
      </c>
      <c r="D474">
        <v>0.613838845979947</v>
      </c>
      <c r="E474">
        <v>107.647614006313</v>
      </c>
      <c r="F474">
        <v>23.2250958171802</v>
      </c>
      <c r="G474">
        <v>857.853738968963</v>
      </c>
      <c r="H474">
        <v>1.40518608966291</v>
      </c>
      <c r="I474">
        <v>0.530699915749738</v>
      </c>
      <c r="J474">
        <v>20.2343390570819</v>
      </c>
      <c r="K474">
        <v>2.85580122939788</v>
      </c>
    </row>
    <row r="475" spans="1:11">
      <c r="A475">
        <v>473</v>
      </c>
      <c r="B475">
        <v>30.4338523907092</v>
      </c>
      <c r="C475">
        <v>1066.74890982181</v>
      </c>
      <c r="D475">
        <v>0.613838988814271</v>
      </c>
      <c r="E475">
        <v>107.646186842073</v>
      </c>
      <c r="F475">
        <v>23.2254251956088</v>
      </c>
      <c r="G475">
        <v>857.870447900043</v>
      </c>
      <c r="H475">
        <v>1.40519485092575</v>
      </c>
      <c r="I475">
        <v>0.530695220476493</v>
      </c>
      <c r="J475">
        <v>20.2343557281537</v>
      </c>
      <c r="K475">
        <v>2.85580122939788</v>
      </c>
    </row>
    <row r="476" spans="1:11">
      <c r="A476">
        <v>474</v>
      </c>
      <c r="B476">
        <v>30.4345330710893</v>
      </c>
      <c r="C476">
        <v>1066.74651223872</v>
      </c>
      <c r="D476">
        <v>0.613839110910164</v>
      </c>
      <c r="E476">
        <v>107.645766964395</v>
      </c>
      <c r="F476">
        <v>23.2254773962826</v>
      </c>
      <c r="G476">
        <v>857.87626517491</v>
      </c>
      <c r="H476">
        <v>1.40520705739387</v>
      </c>
      <c r="I476">
        <v>0.530693933619574</v>
      </c>
      <c r="J476">
        <v>20.2344178747729</v>
      </c>
      <c r="K476">
        <v>2.85580122939788</v>
      </c>
    </row>
    <row r="477" spans="1:11">
      <c r="A477">
        <v>475</v>
      </c>
      <c r="B477">
        <v>30.4343537690063</v>
      </c>
      <c r="C477">
        <v>1066.72974600454</v>
      </c>
      <c r="D477">
        <v>0.613839179067826</v>
      </c>
      <c r="E477">
        <v>107.644458912859</v>
      </c>
      <c r="F477">
        <v>23.2258424407508</v>
      </c>
      <c r="G477">
        <v>857.891604256327</v>
      </c>
      <c r="H477">
        <v>1.4052014867714</v>
      </c>
      <c r="I477">
        <v>0.530689496705647</v>
      </c>
      <c r="J477">
        <v>20.2343531640549</v>
      </c>
      <c r="K477">
        <v>2.85580122939788</v>
      </c>
    </row>
    <row r="478" spans="1:11">
      <c r="A478">
        <v>476</v>
      </c>
      <c r="B478">
        <v>30.4358268667739</v>
      </c>
      <c r="C478">
        <v>1066.73381210349</v>
      </c>
      <c r="D478">
        <v>0.613839388652098</v>
      </c>
      <c r="E478">
        <v>107.644302996809</v>
      </c>
      <c r="F478">
        <v>23.225753910161</v>
      </c>
      <c r="G478">
        <v>857.894692829323</v>
      </c>
      <c r="H478">
        <v>1.40522926186053</v>
      </c>
      <c r="I478">
        <v>0.530689246968085</v>
      </c>
      <c r="J478">
        <v>20.234513627614</v>
      </c>
      <c r="K478">
        <v>2.85580122939788</v>
      </c>
    </row>
    <row r="479" spans="1:11">
      <c r="A479">
        <v>477</v>
      </c>
      <c r="B479">
        <v>30.4344078612526</v>
      </c>
      <c r="C479">
        <v>1066.74740716739</v>
      </c>
      <c r="D479">
        <v>0.613839088900463</v>
      </c>
      <c r="E479">
        <v>107.645881552786</v>
      </c>
      <c r="F479">
        <v>23.2254579116834</v>
      </c>
      <c r="G479">
        <v>857.874868042438</v>
      </c>
      <c r="H479">
        <v>1.40520485445287</v>
      </c>
      <c r="I479">
        <v>0.530694295892598</v>
      </c>
      <c r="J479">
        <v>20.2344076615245</v>
      </c>
      <c r="K479">
        <v>2.85580122939788</v>
      </c>
    </row>
    <row r="480" spans="1:11">
      <c r="A480">
        <v>478</v>
      </c>
      <c r="B480">
        <v>30.4361098351825</v>
      </c>
      <c r="C480">
        <v>1066.73522099314</v>
      </c>
      <c r="D480">
        <v>0.613839460173782</v>
      </c>
      <c r="E480">
        <v>107.644327558742</v>
      </c>
      <c r="F480">
        <v>23.2257232347661</v>
      </c>
      <c r="G480">
        <v>857.895823947814</v>
      </c>
      <c r="H480">
        <v>1.40523449683879</v>
      </c>
      <c r="I480">
        <v>0.530689380670562</v>
      </c>
      <c r="J480">
        <v>20.2345458822381</v>
      </c>
      <c r="K480">
        <v>2.85580122939788</v>
      </c>
    </row>
    <row r="481" spans="1:11">
      <c r="A481">
        <v>479</v>
      </c>
      <c r="B481">
        <v>30.4363233900483</v>
      </c>
      <c r="C481">
        <v>1066.73332534815</v>
      </c>
      <c r="D481">
        <v>0.613839504716924</v>
      </c>
      <c r="E481">
        <v>107.644103285749</v>
      </c>
      <c r="F481">
        <v>23.2257645081798</v>
      </c>
      <c r="G481">
        <v>857.89893855602</v>
      </c>
      <c r="H481">
        <v>1.40523813265678</v>
      </c>
      <c r="I481">
        <v>0.530688665002186</v>
      </c>
      <c r="J481">
        <v>20.2345620776185</v>
      </c>
      <c r="K481">
        <v>2.85580122939788</v>
      </c>
    </row>
    <row r="482" spans="1:11">
      <c r="A482">
        <v>480</v>
      </c>
      <c r="B482">
        <v>30.4379383014069</v>
      </c>
      <c r="C482">
        <v>1066.6911851645</v>
      </c>
      <c r="D482">
        <v>0.613839976530157</v>
      </c>
      <c r="E482">
        <v>107.640133266725</v>
      </c>
      <c r="F482">
        <v>23.2266820539469</v>
      </c>
      <c r="G482">
        <v>857.947449869922</v>
      </c>
      <c r="H482">
        <v>1.40526223944879</v>
      </c>
      <c r="I482">
        <v>0.530675601055168</v>
      </c>
      <c r="J482">
        <v>20.2346082164061</v>
      </c>
      <c r="K482">
        <v>2.85580122939788</v>
      </c>
    </row>
    <row r="483" spans="1:11">
      <c r="A483">
        <v>481</v>
      </c>
      <c r="B483">
        <v>30.4375144589816</v>
      </c>
      <c r="C483">
        <v>1066.76671549428</v>
      </c>
      <c r="D483">
        <v>0.613839540973108</v>
      </c>
      <c r="E483">
        <v>107.646434735811</v>
      </c>
      <c r="F483">
        <v>23.2250375341754</v>
      </c>
      <c r="G483">
        <v>857.873321151814</v>
      </c>
      <c r="H483">
        <v>1.40526450320349</v>
      </c>
      <c r="I483">
        <v>0.530696734674173</v>
      </c>
      <c r="J483">
        <v>20.2347752856137</v>
      </c>
      <c r="K483">
        <v>2.85580122939788</v>
      </c>
    </row>
    <row r="484" spans="1:11">
      <c r="A484">
        <v>482</v>
      </c>
      <c r="B484">
        <v>30.4380213562596</v>
      </c>
      <c r="C484">
        <v>1066.77079804014</v>
      </c>
      <c r="D484">
        <v>0.613839607573908</v>
      </c>
      <c r="E484">
        <v>107.646601177489</v>
      </c>
      <c r="F484">
        <v>23.2249486516514</v>
      </c>
      <c r="G484">
        <v>857.87219319534</v>
      </c>
      <c r="H484">
        <v>1.40527435190914</v>
      </c>
      <c r="I484">
        <v>0.530697388960899</v>
      </c>
      <c r="J484">
        <v>20.234837813806</v>
      </c>
      <c r="K484">
        <v>2.85580122939788</v>
      </c>
    </row>
    <row r="485" spans="1:11">
      <c r="A485">
        <v>483</v>
      </c>
      <c r="B485">
        <v>30.4367430316742</v>
      </c>
      <c r="C485">
        <v>1066.7479139854</v>
      </c>
      <c r="D485">
        <v>0.613839502574164</v>
      </c>
      <c r="E485">
        <v>107.645155663838</v>
      </c>
      <c r="F485">
        <v>23.2254468771361</v>
      </c>
      <c r="G485">
        <v>857.887357286776</v>
      </c>
      <c r="H485">
        <v>1.40524777046501</v>
      </c>
      <c r="I485">
        <v>0.530692285299785</v>
      </c>
      <c r="J485">
        <v>20.2346449636281</v>
      </c>
      <c r="K485">
        <v>2.85580122939788</v>
      </c>
    </row>
    <row r="486" spans="1:11">
      <c r="A486">
        <v>484</v>
      </c>
      <c r="B486">
        <v>30.4385093515193</v>
      </c>
      <c r="C486">
        <v>1066.76783112504</v>
      </c>
      <c r="D486">
        <v>0.613839686435656</v>
      </c>
      <c r="E486">
        <v>107.646197724115</v>
      </c>
      <c r="F486">
        <v>23.2250132453231</v>
      </c>
      <c r="G486">
        <v>857.877274206538</v>
      </c>
      <c r="H486">
        <v>1.4052829707629</v>
      </c>
      <c r="I486">
        <v>0.530696121918062</v>
      </c>
      <c r="J486">
        <v>20.2348789241081</v>
      </c>
      <c r="K486">
        <v>2.85580122939788</v>
      </c>
    </row>
    <row r="487" spans="1:11">
      <c r="A487">
        <v>485</v>
      </c>
      <c r="B487">
        <v>30.4370748893466</v>
      </c>
      <c r="C487">
        <v>1066.75339355638</v>
      </c>
      <c r="D487">
        <v>0.613839528876976</v>
      </c>
      <c r="E487">
        <v>107.645492546998</v>
      </c>
      <c r="F487">
        <v>23.2253275754442</v>
      </c>
      <c r="G487">
        <v>857.883634358913</v>
      </c>
      <c r="H487">
        <v>1.40525465167694</v>
      </c>
      <c r="I487">
        <v>0.530693481463677</v>
      </c>
      <c r="J487">
        <v>20.2346938212974</v>
      </c>
      <c r="K487">
        <v>2.85580122939788</v>
      </c>
    </row>
    <row r="488" spans="1:11">
      <c r="A488">
        <v>486</v>
      </c>
      <c r="B488">
        <v>30.4385517201985</v>
      </c>
      <c r="C488">
        <v>1066.80104111551</v>
      </c>
      <c r="D488">
        <v>0.613839533325386</v>
      </c>
      <c r="E488">
        <v>107.64889279724</v>
      </c>
      <c r="F488">
        <v>23.22429024034</v>
      </c>
      <c r="G488">
        <v>857.845808173323</v>
      </c>
      <c r="H488">
        <v>1.40528818904204</v>
      </c>
      <c r="I488">
        <v>0.530705202040366</v>
      </c>
      <c r="J488">
        <v>20.2349755132027</v>
      </c>
      <c r="K488">
        <v>2.85580122939788</v>
      </c>
    </row>
    <row r="489" spans="1:11">
      <c r="A489">
        <v>487</v>
      </c>
      <c r="B489">
        <v>30.4377441602736</v>
      </c>
      <c r="C489">
        <v>1066.73722617346</v>
      </c>
      <c r="D489">
        <v>0.613839713760258</v>
      </c>
      <c r="E489">
        <v>107.643953436138</v>
      </c>
      <c r="F489">
        <v>23.225679576626</v>
      </c>
      <c r="G489">
        <v>857.90257506544</v>
      </c>
      <c r="H489">
        <v>1.40526479319573</v>
      </c>
      <c r="I489">
        <v>0.530688424675947</v>
      </c>
      <c r="J489">
        <v>20.234716497254</v>
      </c>
      <c r="K489">
        <v>2.85580122939788</v>
      </c>
    </row>
    <row r="490" spans="1:11">
      <c r="A490">
        <v>488</v>
      </c>
      <c r="B490">
        <v>30.4375780206126</v>
      </c>
      <c r="C490">
        <v>1066.83028343948</v>
      </c>
      <c r="D490">
        <v>0.613839245703653</v>
      </c>
      <c r="E490">
        <v>107.651599931975</v>
      </c>
      <c r="F490">
        <v>23.2236536515314</v>
      </c>
      <c r="G490">
        <v>857.813198294138</v>
      </c>
      <c r="H490">
        <v>1.40527412841137</v>
      </c>
      <c r="I490">
        <v>0.53071413320683</v>
      </c>
      <c r="J490">
        <v>20.2349583377306</v>
      </c>
      <c r="K490">
        <v>2.85580122939788</v>
      </c>
    </row>
    <row r="491" spans="1:11">
      <c r="A491">
        <v>489</v>
      </c>
      <c r="B491">
        <v>30.438095528663</v>
      </c>
      <c r="C491">
        <v>1066.76399303447</v>
      </c>
      <c r="D491">
        <v>0.613839645200257</v>
      </c>
      <c r="E491">
        <v>107.646020147215</v>
      </c>
      <c r="F491">
        <v>23.2250968061715</v>
      </c>
      <c r="G491">
        <v>857.878624189336</v>
      </c>
      <c r="H491">
        <v>1.40527489027112</v>
      </c>
      <c r="I491">
        <v>0.530695447679184</v>
      </c>
      <c r="J491">
        <v>20.2348265888011</v>
      </c>
      <c r="K491">
        <v>2.85580122939788</v>
      </c>
    </row>
    <row r="492" spans="1:11">
      <c r="A492">
        <v>490</v>
      </c>
      <c r="B492">
        <v>30.4396752923622</v>
      </c>
      <c r="C492">
        <v>1066.75758284926</v>
      </c>
      <c r="D492">
        <v>0.613839978850086</v>
      </c>
      <c r="E492">
        <v>107.644977591559</v>
      </c>
      <c r="F492">
        <v>23.2252363666249</v>
      </c>
      <c r="G492">
        <v>857.893492767133</v>
      </c>
      <c r="H492">
        <v>1.40530305399118</v>
      </c>
      <c r="I492">
        <v>0.530692231395771</v>
      </c>
      <c r="J492">
        <v>20.2349685660227</v>
      </c>
      <c r="K492">
        <v>2.85580122939788</v>
      </c>
    </row>
    <row r="493" spans="1:11">
      <c r="A493">
        <v>491</v>
      </c>
      <c r="B493">
        <v>30.4383417082702</v>
      </c>
      <c r="C493">
        <v>1066.7680639419</v>
      </c>
      <c r="D493">
        <v>0.613839678049176</v>
      </c>
      <c r="E493">
        <v>107.646271437638</v>
      </c>
      <c r="F493">
        <v>23.2250081765786</v>
      </c>
      <c r="G493">
        <v>857.876197623478</v>
      </c>
      <c r="H493">
        <v>1.40527994589296</v>
      </c>
      <c r="I493">
        <v>0.530696339177559</v>
      </c>
      <c r="J493">
        <v>20.2348628291142</v>
      </c>
      <c r="K493">
        <v>2.85580122939788</v>
      </c>
    </row>
    <row r="494" spans="1:11">
      <c r="A494">
        <v>492</v>
      </c>
      <c r="B494">
        <v>30.4379427069743</v>
      </c>
      <c r="C494">
        <v>1066.71307028937</v>
      </c>
      <c r="D494">
        <v>0.613839851249245</v>
      </c>
      <c r="E494">
        <v>107.641915630391</v>
      </c>
      <c r="F494">
        <v>23.2262055257676</v>
      </c>
      <c r="G494">
        <v>857.926060460506</v>
      </c>
      <c r="H494">
        <v>1.40526532510154</v>
      </c>
      <c r="I494">
        <v>0.530681602741684</v>
      </c>
      <c r="J494">
        <v>20.2346696426978</v>
      </c>
      <c r="K494">
        <v>2.85580122939788</v>
      </c>
    </row>
    <row r="495" spans="1:11">
      <c r="A495">
        <v>493</v>
      </c>
      <c r="B495">
        <v>30.4379757756907</v>
      </c>
      <c r="C495">
        <v>1066.77017937598</v>
      </c>
      <c r="D495">
        <v>0.613839587121759</v>
      </c>
      <c r="E495">
        <v>107.646564037988</v>
      </c>
      <c r="F495">
        <v>23.2249621207602</v>
      </c>
      <c r="G495">
        <v>857.871980777936</v>
      </c>
      <c r="H495">
        <v>1.40527352498795</v>
      </c>
      <c r="I495">
        <v>0.530697256404019</v>
      </c>
      <c r="J495">
        <v>20.2348316651808</v>
      </c>
      <c r="K495">
        <v>2.85580122939788</v>
      </c>
    </row>
    <row r="496" spans="1:11">
      <c r="A496">
        <v>494</v>
      </c>
      <c r="B496">
        <v>30.4382304676671</v>
      </c>
      <c r="C496">
        <v>1066.75972888948</v>
      </c>
      <c r="D496">
        <v>0.613839681781374</v>
      </c>
      <c r="E496">
        <v>107.645627396461</v>
      </c>
      <c r="F496">
        <v>23.2251896435533</v>
      </c>
      <c r="G496">
        <v>857.883226465258</v>
      </c>
      <c r="H496">
        <v>1.4052768285001</v>
      </c>
      <c r="I496">
        <v>0.530694150913125</v>
      </c>
      <c r="J496">
        <v>20.2348284001256</v>
      </c>
      <c r="K496">
        <v>2.85580122939788</v>
      </c>
    </row>
    <row r="497" spans="1:11">
      <c r="A497">
        <v>495</v>
      </c>
      <c r="B497">
        <v>30.4379410952832</v>
      </c>
      <c r="C497">
        <v>1066.7627910757</v>
      </c>
      <c r="D497">
        <v>0.613839612039396</v>
      </c>
      <c r="E497">
        <v>107.645972191955</v>
      </c>
      <c r="F497">
        <v>23.2251229746966</v>
      </c>
      <c r="G497">
        <v>857.878654981997</v>
      </c>
      <c r="H497">
        <v>1.4052719321887</v>
      </c>
      <c r="I497">
        <v>0.530695257975145</v>
      </c>
      <c r="J497">
        <v>20.2348076408194</v>
      </c>
      <c r="K497">
        <v>2.85580122939788</v>
      </c>
    </row>
    <row r="498" spans="1:11">
      <c r="A498">
        <v>496</v>
      </c>
      <c r="B498">
        <v>30.4381274528951</v>
      </c>
      <c r="C498">
        <v>1066.7698283677</v>
      </c>
      <c r="D498">
        <v>0.613839627320573</v>
      </c>
      <c r="E498">
        <v>107.646485780338</v>
      </c>
      <c r="F498">
        <v>23.2249697626654</v>
      </c>
      <c r="G498">
        <v>857.873299480169</v>
      </c>
      <c r="H498">
        <v>1.40527624942285</v>
      </c>
      <c r="I498">
        <v>0.530697020975458</v>
      </c>
      <c r="J498">
        <v>20.2348460389922</v>
      </c>
      <c r="K498">
        <v>2.85580122939788</v>
      </c>
    </row>
    <row r="499" spans="1:11">
      <c r="A499">
        <v>497</v>
      </c>
      <c r="B499">
        <v>30.4377955322347</v>
      </c>
      <c r="C499">
        <v>1066.76541457807</v>
      </c>
      <c r="D499">
        <v>0.613839584285372</v>
      </c>
      <c r="E499">
        <v>107.646234942053</v>
      </c>
      <c r="F499">
        <v>23.2250658570168</v>
      </c>
      <c r="G499">
        <v>857.875669064178</v>
      </c>
      <c r="H499">
        <v>1.40526956069837</v>
      </c>
      <c r="I499">
        <v>0.530696114964161</v>
      </c>
      <c r="J499">
        <v>20.2348001861276</v>
      </c>
      <c r="K499">
        <v>2.85580122939788</v>
      </c>
    </row>
    <row r="500" spans="1:11">
      <c r="A500">
        <v>498</v>
      </c>
      <c r="B500">
        <v>30.4375850110973</v>
      </c>
      <c r="C500">
        <v>1066.77409734946</v>
      </c>
      <c r="D500">
        <v>0.613839509378998</v>
      </c>
      <c r="E500">
        <v>107.64701262736</v>
      </c>
      <c r="F500">
        <v>23.2248768217396</v>
      </c>
      <c r="G500">
        <v>857.866314841453</v>
      </c>
      <c r="H500">
        <v>1.40526684509393</v>
      </c>
      <c r="I500">
        <v>0.530698693686229</v>
      </c>
      <c r="J500">
        <v>20.2348030574154</v>
      </c>
      <c r="K500">
        <v>2.85580122939788</v>
      </c>
    </row>
    <row r="501" spans="1:11">
      <c r="A501">
        <v>499</v>
      </c>
      <c r="B501">
        <v>30.4380804733453</v>
      </c>
      <c r="C501">
        <v>1066.76140293576</v>
      </c>
      <c r="D501">
        <v>0.613839646856201</v>
      </c>
      <c r="E501">
        <v>107.64581332379</v>
      </c>
      <c r="F501">
        <v>23.2251531967505</v>
      </c>
      <c r="G501">
        <v>857.880819509909</v>
      </c>
      <c r="H501">
        <v>1.40527429510634</v>
      </c>
      <c r="I501">
        <v>0.530694748935434</v>
      </c>
      <c r="J501">
        <v>20.2348178845509</v>
      </c>
      <c r="K501">
        <v>2.85580122939788</v>
      </c>
    </row>
    <row r="502" spans="1:11">
      <c r="A502">
        <v>500</v>
      </c>
      <c r="B502">
        <v>30.4380407959048</v>
      </c>
      <c r="C502">
        <v>1066.76328104575</v>
      </c>
      <c r="D502">
        <v>0.613839628957172</v>
      </c>
      <c r="E502">
        <v>107.645979502617</v>
      </c>
      <c r="F502">
        <v>23.225112307274</v>
      </c>
      <c r="G502">
        <v>857.878778998986</v>
      </c>
      <c r="H502">
        <v>1.40527382147356</v>
      </c>
      <c r="I502">
        <v>0.530695301014543</v>
      </c>
      <c r="J502">
        <v>20.2348190988171</v>
      </c>
      <c r="K502">
        <v>2.85580122939788</v>
      </c>
    </row>
    <row r="503" spans="1:11">
      <c r="A503">
        <v>501</v>
      </c>
      <c r="B503">
        <v>30.438850213996</v>
      </c>
      <c r="C503">
        <v>1066.78604684894</v>
      </c>
      <c r="D503">
        <v>0.613839653948522</v>
      </c>
      <c r="E503">
        <v>107.647570067422</v>
      </c>
      <c r="F503">
        <v>23.2246166705553</v>
      </c>
      <c r="G503">
        <v>857.861322337704</v>
      </c>
      <c r="H503">
        <v>1.40529174751804</v>
      </c>
      <c r="I503">
        <v>0.530700805633799</v>
      </c>
      <c r="J503">
        <v>20.2349641743953</v>
      </c>
      <c r="K503">
        <v>2.85580122939788</v>
      </c>
    </row>
    <row r="504" spans="1:11">
      <c r="A504">
        <v>502</v>
      </c>
      <c r="B504">
        <v>30.4385888959052</v>
      </c>
      <c r="C504">
        <v>1066.7854314164</v>
      </c>
      <c r="D504">
        <v>0.613839616172809</v>
      </c>
      <c r="E504">
        <v>107.647606020072</v>
      </c>
      <c r="F504">
        <v>23.2246300689243</v>
      </c>
      <c r="G504">
        <v>857.860583203561</v>
      </c>
      <c r="H504">
        <v>1.40528685387941</v>
      </c>
      <c r="I504">
        <v>0.53070087804537</v>
      </c>
      <c r="J504">
        <v>20.2349360522335</v>
      </c>
      <c r="K504">
        <v>2.85580122939788</v>
      </c>
    </row>
    <row r="505" spans="1:11">
      <c r="A505">
        <v>503</v>
      </c>
      <c r="B505">
        <v>30.4392176926589</v>
      </c>
      <c r="C505">
        <v>1066.82308967702</v>
      </c>
      <c r="D505">
        <v>0.613839536985203</v>
      </c>
      <c r="E505">
        <v>107.650471068951</v>
      </c>
      <c r="F505">
        <v>23.2238102524237</v>
      </c>
      <c r="G505">
        <v>857.828004598451</v>
      </c>
      <c r="H505">
        <v>1.4053034381008</v>
      </c>
      <c r="I505">
        <v>0.530710639096612</v>
      </c>
      <c r="J505">
        <v>20.2351042457777</v>
      </c>
      <c r="K505">
        <v>2.85580122939788</v>
      </c>
    </row>
    <row r="506" spans="1:11">
      <c r="A506">
        <v>504</v>
      </c>
      <c r="B506">
        <v>30.4389006146031</v>
      </c>
      <c r="C506">
        <v>1066.8201511718</v>
      </c>
      <c r="D506">
        <v>0.613839489204851</v>
      </c>
      <c r="E506">
        <v>107.650335595625</v>
      </c>
      <c r="F506">
        <v>23.2238742213014</v>
      </c>
      <c r="G506">
        <v>857.82902244373</v>
      </c>
      <c r="H506">
        <v>1.40529722469021</v>
      </c>
      <c r="I506">
        <v>0.530710124255455</v>
      </c>
      <c r="J506">
        <v>20.23506401255</v>
      </c>
      <c r="K506">
        <v>2.85580122939788</v>
      </c>
    </row>
    <row r="507" spans="1:11">
      <c r="A507">
        <v>505</v>
      </c>
      <c r="B507">
        <v>30.4401166162689</v>
      </c>
      <c r="C507">
        <v>1066.80801807586</v>
      </c>
      <c r="D507">
        <v>0.613839767533776</v>
      </c>
      <c r="E507">
        <v>107.648945521134</v>
      </c>
      <c r="F507">
        <v>23.2241383527001</v>
      </c>
      <c r="G507">
        <v>857.847146779059</v>
      </c>
      <c r="H507">
        <v>1.40531796027344</v>
      </c>
      <c r="I507">
        <v>0.53070567089944</v>
      </c>
      <c r="J507">
        <v>20.2351532588146</v>
      </c>
      <c r="K507">
        <v>2.85580122939788</v>
      </c>
    </row>
    <row r="508" spans="1:11">
      <c r="A508">
        <v>506</v>
      </c>
      <c r="B508">
        <v>30.4401863106283</v>
      </c>
      <c r="C508">
        <v>1066.81223706834</v>
      </c>
      <c r="D508">
        <v>0.613839759396879</v>
      </c>
      <c r="E508">
        <v>107.649265965211</v>
      </c>
      <c r="F508">
        <v>23.2240465066735</v>
      </c>
      <c r="G508">
        <v>857.843289495686</v>
      </c>
      <c r="H508">
        <v>1.40531984827683</v>
      </c>
      <c r="I508">
        <v>0.530706762951152</v>
      </c>
      <c r="J508">
        <v>20.2351721593179</v>
      </c>
      <c r="K508">
        <v>2.85580122939788</v>
      </c>
    </row>
    <row r="509" spans="1:11">
      <c r="A509">
        <v>507</v>
      </c>
      <c r="B509">
        <v>30.4403697422588</v>
      </c>
      <c r="C509">
        <v>1066.81415283832</v>
      </c>
      <c r="D509">
        <v>0.613839778964092</v>
      </c>
      <c r="E509">
        <v>107.649362697192</v>
      </c>
      <c r="F509">
        <v>23.2240048012546</v>
      </c>
      <c r="G509">
        <v>857.8426442105</v>
      </c>
      <c r="H509">
        <v>1.40532342944047</v>
      </c>
      <c r="I509">
        <v>0.53070712217426</v>
      </c>
      <c r="J509">
        <v>20.2351958721019</v>
      </c>
      <c r="K509">
        <v>2.85580122939788</v>
      </c>
    </row>
    <row r="510" spans="1:11">
      <c r="A510">
        <v>508</v>
      </c>
      <c r="B510">
        <v>30.4396027013343</v>
      </c>
      <c r="C510">
        <v>1066.8072511308</v>
      </c>
      <c r="D510">
        <v>0.613839691310445</v>
      </c>
      <c r="E510">
        <v>107.649053217626</v>
      </c>
      <c r="F510">
        <v>23.2241550489104</v>
      </c>
      <c r="G510">
        <v>857.845494634466</v>
      </c>
      <c r="H510">
        <v>1.40530834974566</v>
      </c>
      <c r="I510">
        <v>0.530705937367002</v>
      </c>
      <c r="J510">
        <v>20.235099074286</v>
      </c>
      <c r="K510">
        <v>2.85580122939788</v>
      </c>
    </row>
    <row r="511" spans="1:11">
      <c r="A511">
        <v>509</v>
      </c>
      <c r="B511">
        <v>30.4406436093063</v>
      </c>
      <c r="C511">
        <v>1066.80957260848</v>
      </c>
      <c r="D511">
        <v>0.613839845048793</v>
      </c>
      <c r="E511">
        <v>107.648898877883</v>
      </c>
      <c r="F511">
        <v>23.2241045109709</v>
      </c>
      <c r="G511">
        <v>857.848437981606</v>
      </c>
      <c r="H511">
        <v>1.40532785426938</v>
      </c>
      <c r="I511">
        <v>0.530705611760577</v>
      </c>
      <c r="J511">
        <v>20.2352108199145</v>
      </c>
      <c r="K511">
        <v>2.85580122939788</v>
      </c>
    </row>
    <row r="512" spans="1:11">
      <c r="A512">
        <v>510</v>
      </c>
      <c r="B512">
        <v>30.4403526667275</v>
      </c>
      <c r="C512">
        <v>1066.80107838303</v>
      </c>
      <c r="D512">
        <v>0.61383983916947</v>
      </c>
      <c r="E512">
        <v>107.64830247504</v>
      </c>
      <c r="F512">
        <v>23.2242894290252</v>
      </c>
      <c r="G512">
        <v>857.855206046839</v>
      </c>
      <c r="H512">
        <v>1.40532133031253</v>
      </c>
      <c r="I512">
        <v>0.530703549701361</v>
      </c>
      <c r="J512">
        <v>20.2351576901476</v>
      </c>
      <c r="K512">
        <v>2.85580122939788</v>
      </c>
    </row>
    <row r="513" spans="1:11">
      <c r="A513">
        <v>511</v>
      </c>
      <c r="B513">
        <v>30.4404884555717</v>
      </c>
      <c r="C513">
        <v>1066.81300650484</v>
      </c>
      <c r="D513">
        <v>0.61383981082869</v>
      </c>
      <c r="E513">
        <v>107.649230254087</v>
      </c>
      <c r="F513">
        <v>23.2240297563819</v>
      </c>
      <c r="G513">
        <v>857.844453927143</v>
      </c>
      <c r="H513">
        <v>1.40532545043955</v>
      </c>
      <c r="I513">
        <v>0.530706698315651</v>
      </c>
      <c r="J513">
        <v>20.235204702341</v>
      </c>
      <c r="K513">
        <v>2.85580122939788</v>
      </c>
    </row>
    <row r="514" spans="1:11">
      <c r="A514">
        <v>512</v>
      </c>
      <c r="B514">
        <v>30.4413478141802</v>
      </c>
      <c r="C514">
        <v>1066.82801044765</v>
      </c>
      <c r="D514">
        <v>0.61383987968595</v>
      </c>
      <c r="E514">
        <v>107.650170899476</v>
      </c>
      <c r="F514">
        <v>23.2237031320236</v>
      </c>
      <c r="G514">
        <v>857.834568832463</v>
      </c>
      <c r="H514">
        <v>1.40534327449455</v>
      </c>
      <c r="I514">
        <v>0.530710024536687</v>
      </c>
      <c r="J514">
        <v>20.2353332894325</v>
      </c>
      <c r="K514">
        <v>2.85580122939788</v>
      </c>
    </row>
    <row r="515" spans="1:11">
      <c r="A515">
        <v>513</v>
      </c>
      <c r="B515">
        <v>30.4411564042096</v>
      </c>
      <c r="C515">
        <v>1066.83069742984</v>
      </c>
      <c r="D515">
        <v>0.61383983629435</v>
      </c>
      <c r="E515">
        <v>107.650453366113</v>
      </c>
      <c r="F515">
        <v>23.2236446394466</v>
      </c>
      <c r="G515">
        <v>857.831076557794</v>
      </c>
      <c r="H515">
        <v>1.40534009970864</v>
      </c>
      <c r="I515">
        <v>0.53071093966378</v>
      </c>
      <c r="J515">
        <v>20.2353213859029</v>
      </c>
      <c r="K515">
        <v>2.85580122939788</v>
      </c>
    </row>
    <row r="516" spans="1:11">
      <c r="A516">
        <v>514</v>
      </c>
      <c r="B516">
        <v>30.4422711261875</v>
      </c>
      <c r="C516">
        <v>1066.8274752245</v>
      </c>
      <c r="D516">
        <v>0.613840023119076</v>
      </c>
      <c r="E516">
        <v>107.64982212643</v>
      </c>
      <c r="F516">
        <v>23.2237147832642</v>
      </c>
      <c r="G516">
        <v>857.839547172519</v>
      </c>
      <c r="H516">
        <v>1.40536024146306</v>
      </c>
      <c r="I516">
        <v>0.530709022654953</v>
      </c>
      <c r="J516">
        <v>20.2354251784879</v>
      </c>
      <c r="K516">
        <v>2.85580122939788</v>
      </c>
    </row>
    <row r="517" spans="1:11">
      <c r="A517">
        <v>515</v>
      </c>
      <c r="B517">
        <v>30.4423080108422</v>
      </c>
      <c r="C517">
        <v>1066.82886851182</v>
      </c>
      <c r="D517">
        <v>0.613840028972125</v>
      </c>
      <c r="E517">
        <v>107.649924035626</v>
      </c>
      <c r="F517">
        <v>23.2236844529008</v>
      </c>
      <c r="G517">
        <v>857.838567455943</v>
      </c>
      <c r="H517">
        <v>1.40536108355232</v>
      </c>
      <c r="I517">
        <v>0.530709372331184</v>
      </c>
      <c r="J517">
        <v>20.2354327750713</v>
      </c>
      <c r="K517">
        <v>2.85580122939788</v>
      </c>
    </row>
    <row r="518" spans="1:11">
      <c r="A518">
        <v>516</v>
      </c>
      <c r="B518">
        <v>30.4418570074171</v>
      </c>
      <c r="C518">
        <v>1066.85214434227</v>
      </c>
      <c r="D518">
        <v>0.613839828127241</v>
      </c>
      <c r="E518">
        <v>107.651970678933</v>
      </c>
      <c r="F518">
        <v>23.2231777748717</v>
      </c>
      <c r="G518">
        <v>857.81374571687</v>
      </c>
      <c r="H518">
        <v>1.40535593125393</v>
      </c>
      <c r="I518">
        <v>0.530716178162048</v>
      </c>
      <c r="J518">
        <v>20.2354518754175</v>
      </c>
      <c r="K518">
        <v>2.85580122939788</v>
      </c>
    </row>
    <row r="519" spans="1:11">
      <c r="A519">
        <v>517</v>
      </c>
      <c r="B519">
        <v>30.4422998051189</v>
      </c>
      <c r="C519">
        <v>1066.83274253209</v>
      </c>
      <c r="D519">
        <v>0.613840006089404</v>
      </c>
      <c r="E519">
        <v>107.650242412681</v>
      </c>
      <c r="F519">
        <v>23.2236001200707</v>
      </c>
      <c r="G519">
        <v>857.834717047448</v>
      </c>
      <c r="H519">
        <v>1.40536146938661</v>
      </c>
      <c r="I519">
        <v>0.530710442708306</v>
      </c>
      <c r="J519">
        <v>20.2354427219863</v>
      </c>
      <c r="K519">
        <v>2.85580122939788</v>
      </c>
    </row>
    <row r="520" spans="1:11">
      <c r="A520">
        <v>518</v>
      </c>
      <c r="B520">
        <v>30.4430547154676</v>
      </c>
      <c r="C520">
        <v>1066.83585168493</v>
      </c>
      <c r="D520">
        <v>0.613840123434333</v>
      </c>
      <c r="E520">
        <v>107.650247632451</v>
      </c>
      <c r="F520">
        <v>23.2235324379411</v>
      </c>
      <c r="G520">
        <v>857.835817808284</v>
      </c>
      <c r="H520">
        <v>1.40537575632666</v>
      </c>
      <c r="I520">
        <v>0.530710600443235</v>
      </c>
      <c r="J520">
        <v>20.2355276679015</v>
      </c>
      <c r="K520">
        <v>2.85580122939788</v>
      </c>
    </row>
    <row r="521" spans="1:11">
      <c r="A521">
        <v>519</v>
      </c>
      <c r="B521">
        <v>30.4431667020036</v>
      </c>
      <c r="C521">
        <v>1066.83875142536</v>
      </c>
      <c r="D521">
        <v>0.613840124759457</v>
      </c>
      <c r="E521">
        <v>107.650447164082</v>
      </c>
      <c r="F521">
        <v>23.2234693147974</v>
      </c>
      <c r="G521">
        <v>857.833580838939</v>
      </c>
      <c r="H521">
        <v>1.40537821049135</v>
      </c>
      <c r="I521">
        <v>0.530711292981015</v>
      </c>
      <c r="J521">
        <v>20.2355470481013</v>
      </c>
      <c r="K521">
        <v>2.85580122939788</v>
      </c>
    </row>
    <row r="522" spans="1:11">
      <c r="A522">
        <v>520</v>
      </c>
      <c r="B522">
        <v>30.4439195517162</v>
      </c>
      <c r="C522">
        <v>1066.84183871937</v>
      </c>
      <c r="D522">
        <v>0.613840239911511</v>
      </c>
      <c r="E522">
        <v>107.650450763439</v>
      </c>
      <c r="F522">
        <v>23.2234021092612</v>
      </c>
      <c r="G522">
        <v>857.834538174358</v>
      </c>
      <c r="H522">
        <v>1.40539248525978</v>
      </c>
      <c r="I522">
        <v>0.530711445164724</v>
      </c>
      <c r="J522">
        <v>20.2356317718119</v>
      </c>
      <c r="K522">
        <v>2.85580122939788</v>
      </c>
    </row>
    <row r="523" spans="1:11">
      <c r="A523">
        <v>521</v>
      </c>
      <c r="B523">
        <v>30.4434805643897</v>
      </c>
      <c r="C523">
        <v>1066.84994729406</v>
      </c>
      <c r="D523">
        <v>0.613840120176594</v>
      </c>
      <c r="E523">
        <v>107.651257017223</v>
      </c>
      <c r="F523">
        <v>23.2232256001926</v>
      </c>
      <c r="G523">
        <v>857.824509795208</v>
      </c>
      <c r="H523">
        <v>1.40538548223228</v>
      </c>
      <c r="I523">
        <v>0.530714077432201</v>
      </c>
      <c r="J523">
        <v>20.2356098757309</v>
      </c>
      <c r="K523">
        <v>2.85580122939788</v>
      </c>
    </row>
    <row r="524" spans="1:11">
      <c r="A524">
        <v>522</v>
      </c>
      <c r="B524">
        <v>30.4432774170375</v>
      </c>
      <c r="C524">
        <v>1066.82510165353</v>
      </c>
      <c r="D524">
        <v>0.613840191842935</v>
      </c>
      <c r="E524">
        <v>107.6492965233</v>
      </c>
      <c r="F524">
        <v>23.2237664535287</v>
      </c>
      <c r="G524">
        <v>857.846858812959</v>
      </c>
      <c r="H524">
        <v>1.40537846303875</v>
      </c>
      <c r="I524">
        <v>0.530707440695136</v>
      </c>
      <c r="J524">
        <v>20.2355203083654</v>
      </c>
      <c r="K524">
        <v>2.85580122939788</v>
      </c>
    </row>
    <row r="525" spans="1:11">
      <c r="A525">
        <v>523</v>
      </c>
      <c r="B525">
        <v>30.4431744475224</v>
      </c>
      <c r="C525">
        <v>1066.82132107127</v>
      </c>
      <c r="D525">
        <v>0.613840209401634</v>
      </c>
      <c r="E525">
        <v>107.649022478402</v>
      </c>
      <c r="F525">
        <v>23.2238487534957</v>
      </c>
      <c r="G525">
        <v>857.850163206473</v>
      </c>
      <c r="H525">
        <v>1.40537603971038</v>
      </c>
      <c r="I525">
        <v>0.530706498832077</v>
      </c>
      <c r="J525">
        <v>20.2354994192994</v>
      </c>
      <c r="K525">
        <v>2.85580122939788</v>
      </c>
    </row>
    <row r="526" spans="1:11">
      <c r="A526">
        <v>524</v>
      </c>
      <c r="B526">
        <v>30.4433161925863</v>
      </c>
      <c r="C526">
        <v>1066.82240938703</v>
      </c>
      <c r="D526">
        <v>0.613840235153424</v>
      </c>
      <c r="E526">
        <v>107.649065272823</v>
      </c>
      <c r="F526">
        <v>23.2238250617542</v>
      </c>
      <c r="G526">
        <v>857.850111687051</v>
      </c>
      <c r="H526">
        <v>1.40537875291712</v>
      </c>
      <c r="I526">
        <v>0.530706668839345</v>
      </c>
      <c r="J526">
        <v>20.2355166959328</v>
      </c>
      <c r="K526">
        <v>2.85580122939788</v>
      </c>
    </row>
    <row r="527" spans="1:11">
      <c r="A527">
        <v>525</v>
      </c>
      <c r="B527">
        <v>30.442876195135</v>
      </c>
      <c r="C527">
        <v>1066.84149867973</v>
      </c>
      <c r="D527">
        <v>0.613840060504158</v>
      </c>
      <c r="E527">
        <v>107.650767260152</v>
      </c>
      <c r="F527">
        <v>23.2234095113705</v>
      </c>
      <c r="G527">
        <v>857.829503188301</v>
      </c>
      <c r="H527">
        <v>1.40537321708397</v>
      </c>
      <c r="I527">
        <v>0.53071231631431</v>
      </c>
      <c r="J527">
        <v>20.2355252567442</v>
      </c>
      <c r="K527">
        <v>2.85580122939788</v>
      </c>
    </row>
    <row r="528" spans="1:11">
      <c r="A528">
        <v>526</v>
      </c>
      <c r="B528">
        <v>30.4429921396327</v>
      </c>
      <c r="C528">
        <v>1066.85513359865</v>
      </c>
      <c r="D528">
        <v>0.613840010971508</v>
      </c>
      <c r="E528">
        <v>107.651840313207</v>
      </c>
      <c r="F528">
        <v>23.2231127050884</v>
      </c>
      <c r="G528">
        <v>857.816814771305</v>
      </c>
      <c r="H528">
        <v>1.40537722751791</v>
      </c>
      <c r="I528">
        <v>0.530715950474538</v>
      </c>
      <c r="J528">
        <v>20.2355750085928</v>
      </c>
      <c r="K528">
        <v>2.85580122939788</v>
      </c>
    </row>
    <row r="529" spans="1:11">
      <c r="A529">
        <v>527</v>
      </c>
      <c r="B529">
        <v>30.4432019255405</v>
      </c>
      <c r="C529">
        <v>1066.83052028914</v>
      </c>
      <c r="D529">
        <v>0.613840168310129</v>
      </c>
      <c r="E529">
        <v>107.64976433727</v>
      </c>
      <c r="F529">
        <v>23.2236484955911</v>
      </c>
      <c r="G529">
        <v>857.841656664815</v>
      </c>
      <c r="H529">
        <v>1.40537774646302</v>
      </c>
      <c r="I529">
        <v>0.530709000895307</v>
      </c>
      <c r="J529">
        <v>20.2355276785539</v>
      </c>
      <c r="K529">
        <v>2.85580122939788</v>
      </c>
    </row>
    <row r="530" spans="1:11">
      <c r="A530">
        <v>528</v>
      </c>
      <c r="B530">
        <v>30.4435142394181</v>
      </c>
      <c r="C530">
        <v>1066.84729129132</v>
      </c>
      <c r="D530">
        <v>0.613840159564773</v>
      </c>
      <c r="E530">
        <v>107.65103047988</v>
      </c>
      <c r="F530">
        <v>23.2232834162937</v>
      </c>
      <c r="G530">
        <v>857.82770056828</v>
      </c>
      <c r="H530">
        <v>1.40538567896878</v>
      </c>
      <c r="I530">
        <v>0.530713320460394</v>
      </c>
      <c r="J530">
        <v>20.2356058435196</v>
      </c>
      <c r="K530">
        <v>2.85580122939788</v>
      </c>
    </row>
    <row r="531" spans="1:11">
      <c r="A531">
        <v>529</v>
      </c>
      <c r="B531">
        <v>30.4433936142457</v>
      </c>
      <c r="C531">
        <v>1066.83247607181</v>
      </c>
      <c r="D531">
        <v>0.613840198141751</v>
      </c>
      <c r="E531">
        <v>107.649860862976</v>
      </c>
      <c r="F531">
        <v>23.2236059205756</v>
      </c>
      <c r="G531">
        <v>857.840882919277</v>
      </c>
      <c r="H531">
        <v>1.40538152661708</v>
      </c>
      <c r="I531">
        <v>0.530709361375529</v>
      </c>
      <c r="J531">
        <v>20.2355525204906</v>
      </c>
      <c r="K531">
        <v>2.85580122939788</v>
      </c>
    </row>
    <row r="532" spans="1:11">
      <c r="A532">
        <v>530</v>
      </c>
      <c r="B532">
        <v>30.4436176560674</v>
      </c>
      <c r="C532">
        <v>1066.81759960737</v>
      </c>
      <c r="D532">
        <v>0.613840300921728</v>
      </c>
      <c r="E532">
        <v>107.648573487467</v>
      </c>
      <c r="F532">
        <v>23.2239297670774</v>
      </c>
      <c r="G532">
        <v>857.856176732217</v>
      </c>
      <c r="H532">
        <v>1.40538366289806</v>
      </c>
      <c r="I532">
        <v>0.53070506949859</v>
      </c>
      <c r="J532">
        <v>20.2355337605712</v>
      </c>
      <c r="K532">
        <v>2.85580122939788</v>
      </c>
    </row>
    <row r="533" spans="1:11">
      <c r="A533">
        <v>531</v>
      </c>
      <c r="B533">
        <v>30.4430778497914</v>
      </c>
      <c r="C533">
        <v>1066.83329036132</v>
      </c>
      <c r="D533">
        <v>0.613840135950839</v>
      </c>
      <c r="E533">
        <v>107.65003137492</v>
      </c>
      <c r="F533">
        <v>23.2235881945271</v>
      </c>
      <c r="G533">
        <v>857.838432605075</v>
      </c>
      <c r="H533">
        <v>1.40537582295483</v>
      </c>
      <c r="I533">
        <v>0.530709876616844</v>
      </c>
      <c r="J533">
        <v>20.2355228156521</v>
      </c>
      <c r="K533">
        <v>2.85580122939788</v>
      </c>
    </row>
    <row r="534" spans="1:11">
      <c r="A534">
        <v>532</v>
      </c>
      <c r="B534">
        <v>30.4433828610611</v>
      </c>
      <c r="C534">
        <v>1066.83182913615</v>
      </c>
      <c r="D534">
        <v>0.613840191210386</v>
      </c>
      <c r="E534">
        <v>107.649811561507</v>
      </c>
      <c r="F534">
        <v>23.2236200035626</v>
      </c>
      <c r="G534">
        <v>857.841362474718</v>
      </c>
      <c r="H534">
        <v>1.40538124633595</v>
      </c>
      <c r="I534">
        <v>0.530709193457739</v>
      </c>
      <c r="J534">
        <v>20.23554959332</v>
      </c>
      <c r="K534">
        <v>2.85580122939788</v>
      </c>
    </row>
    <row r="535" spans="1:11">
      <c r="A535">
        <v>533</v>
      </c>
      <c r="B535">
        <v>30.4435403974434</v>
      </c>
      <c r="C535">
        <v>1066.82488765524</v>
      </c>
      <c r="D535">
        <v>0.613840250395378</v>
      </c>
      <c r="E535">
        <v>107.649193362613</v>
      </c>
      <c r="F535">
        <v>23.2237711120686</v>
      </c>
      <c r="G535">
        <v>857.848783061511</v>
      </c>
      <c r="H535">
        <v>1.40538322031873</v>
      </c>
      <c r="I535">
        <v>0.530707141805224</v>
      </c>
      <c r="J535">
        <v>20.2355462368046</v>
      </c>
      <c r="K535">
        <v>2.85580122939788</v>
      </c>
    </row>
    <row r="536" spans="1:11">
      <c r="A536">
        <v>534</v>
      </c>
      <c r="B536">
        <v>30.443339725978</v>
      </c>
      <c r="C536">
        <v>1066.82039699396</v>
      </c>
      <c r="D536">
        <v>0.613840238219312</v>
      </c>
      <c r="E536">
        <v>107.64889317364</v>
      </c>
      <c r="F536">
        <v>23.2238688699386</v>
      </c>
      <c r="G536">
        <v>857.852021886542</v>
      </c>
      <c r="H536">
        <v>1.40537892749508</v>
      </c>
      <c r="I536">
        <v>0.530706093998348</v>
      </c>
      <c r="J536">
        <v>20.2355134640942</v>
      </c>
      <c r="K536">
        <v>2.85580122939788</v>
      </c>
    </row>
    <row r="537" spans="1:11">
      <c r="A537">
        <v>535</v>
      </c>
      <c r="B537">
        <v>30.443478346395</v>
      </c>
      <c r="C537">
        <v>1066.83215694566</v>
      </c>
      <c r="D537">
        <v>0.6138401995545</v>
      </c>
      <c r="E537">
        <v>107.649806491432</v>
      </c>
      <c r="F537">
        <v>23.2236128675539</v>
      </c>
      <c r="G537">
        <v>857.841406642686</v>
      </c>
      <c r="H537">
        <v>1.40538306650325</v>
      </c>
      <c r="I537">
        <v>0.530709194336236</v>
      </c>
      <c r="J537">
        <v>20.2355601741203</v>
      </c>
      <c r="K537">
        <v>2.85580122939788</v>
      </c>
    </row>
    <row r="538" spans="1:11">
      <c r="A538">
        <v>536</v>
      </c>
      <c r="B538">
        <v>30.4437912351033</v>
      </c>
      <c r="C538">
        <v>1066.82578880919</v>
      </c>
      <c r="D538">
        <v>0.613840286061672</v>
      </c>
      <c r="E538">
        <v>107.649184073511</v>
      </c>
      <c r="F538">
        <v>23.223751494814</v>
      </c>
      <c r="G538">
        <v>857.849173878165</v>
      </c>
      <c r="H538">
        <v>1.40538796438124</v>
      </c>
      <c r="I538">
        <v>0.530707157254376</v>
      </c>
      <c r="J538">
        <v>20.2355741070313</v>
      </c>
      <c r="K538">
        <v>2.85580122939788</v>
      </c>
    </row>
    <row r="539" spans="1:11">
      <c r="A539">
        <v>537</v>
      </c>
      <c r="B539">
        <v>30.4436593279952</v>
      </c>
      <c r="C539">
        <v>1066.82131217595</v>
      </c>
      <c r="D539">
        <v>0.613840289742501</v>
      </c>
      <c r="E539">
        <v>107.648862702545</v>
      </c>
      <c r="F539">
        <v>23.2238489471397</v>
      </c>
      <c r="G539">
        <v>857.852879106673</v>
      </c>
      <c r="H539">
        <v>1.40538492018241</v>
      </c>
      <c r="I539">
        <v>0.530706050745937</v>
      </c>
      <c r="J539">
        <v>20.2355483243038</v>
      </c>
      <c r="K539">
        <v>2.85580122939788</v>
      </c>
    </row>
    <row r="540" spans="1:11">
      <c r="A540">
        <v>538</v>
      </c>
      <c r="B540">
        <v>30.4434044605934</v>
      </c>
      <c r="C540">
        <v>1066.82584455412</v>
      </c>
      <c r="D540">
        <v>0.613840224033906</v>
      </c>
      <c r="E540">
        <v>107.649316232807</v>
      </c>
      <c r="F540">
        <v>23.2237502813015</v>
      </c>
      <c r="G540">
        <v>857.847176122947</v>
      </c>
      <c r="H540">
        <v>1.40538084575163</v>
      </c>
      <c r="I540">
        <v>0.530707530123935</v>
      </c>
      <c r="J540">
        <v>20.2355351550144</v>
      </c>
      <c r="K540">
        <v>2.85580122939788</v>
      </c>
    </row>
    <row r="541" spans="1:11">
      <c r="A541">
        <v>539</v>
      </c>
      <c r="B541">
        <v>30.4433512212222</v>
      </c>
      <c r="C541">
        <v>1066.81912272837</v>
      </c>
      <c r="D541">
        <v>0.613840239825832</v>
      </c>
      <c r="E541">
        <v>107.648785040173</v>
      </c>
      <c r="F541">
        <v>23.2238966097647</v>
      </c>
      <c r="G541">
        <v>857.853141893732</v>
      </c>
      <c r="H541">
        <v>1.40537899106055</v>
      </c>
      <c r="I541">
        <v>0.530705732358534</v>
      </c>
      <c r="J541">
        <v>20.2355111077563</v>
      </c>
      <c r="K541">
        <v>2.85580122939788</v>
      </c>
    </row>
    <row r="542" spans="1:11">
      <c r="A542">
        <v>540</v>
      </c>
      <c r="B542">
        <v>30.4434775011986</v>
      </c>
      <c r="C542">
        <v>1066.8202191212</v>
      </c>
      <c r="D542">
        <v>0.613840265106299</v>
      </c>
      <c r="E542">
        <v>107.648833474795</v>
      </c>
      <c r="F542">
        <v>23.2238727420941</v>
      </c>
      <c r="G542">
        <v>857.852985881928</v>
      </c>
      <c r="H542">
        <v>1.40538142717467</v>
      </c>
      <c r="I542">
        <v>0.530705918540661</v>
      </c>
      <c r="J542">
        <v>20.2355268824775</v>
      </c>
      <c r="K542">
        <v>2.85580122939788</v>
      </c>
    </row>
    <row r="543" spans="1:11">
      <c r="A543">
        <v>541</v>
      </c>
      <c r="B543">
        <v>30.4434605483662</v>
      </c>
      <c r="C543">
        <v>1066.82246132827</v>
      </c>
      <c r="D543">
        <v>0.613840251012611</v>
      </c>
      <c r="E543">
        <v>107.649021682367</v>
      </c>
      <c r="F543">
        <v>23.2238239310374</v>
      </c>
      <c r="G543">
        <v>857.850680900317</v>
      </c>
      <c r="H543">
        <v>1.40538143063727</v>
      </c>
      <c r="I543">
        <v>0.530706549088926</v>
      </c>
      <c r="J543">
        <v>20.2355314389239</v>
      </c>
      <c r="K543">
        <v>2.85580122939788</v>
      </c>
    </row>
    <row r="544" spans="1:11">
      <c r="A544">
        <v>542</v>
      </c>
      <c r="B544">
        <v>30.4432380180767</v>
      </c>
      <c r="C544">
        <v>1066.82548912194</v>
      </c>
      <c r="D544">
        <v>0.613840197745961</v>
      </c>
      <c r="E544">
        <v>107.649342198747</v>
      </c>
      <c r="F544">
        <v>23.2237580187134</v>
      </c>
      <c r="G544">
        <v>857.846678859823</v>
      </c>
      <c r="H544">
        <v>1.40537772919913</v>
      </c>
      <c r="I544">
        <v>0.530707586520028</v>
      </c>
      <c r="J544">
        <v>20.2355173257754</v>
      </c>
      <c r="K544">
        <v>2.85580122939788</v>
      </c>
    </row>
    <row r="545" spans="1:11">
      <c r="A545">
        <v>543</v>
      </c>
      <c r="B545">
        <v>30.4436740734054</v>
      </c>
      <c r="C545">
        <v>1066.83531310097</v>
      </c>
      <c r="D545">
        <v>0.613840232641322</v>
      </c>
      <c r="E545">
        <v>107.650000097976</v>
      </c>
      <c r="F545">
        <v>23.2235441621708</v>
      </c>
      <c r="G545">
        <v>857.839704417975</v>
      </c>
      <c r="H545">
        <v>1.40538705380114</v>
      </c>
      <c r="I545">
        <v>0.530709882085029</v>
      </c>
      <c r="J545">
        <v>20.2355887363833</v>
      </c>
      <c r="K545">
        <v>2.85580122939788</v>
      </c>
    </row>
    <row r="546" spans="1:11">
      <c r="A546">
        <v>544</v>
      </c>
      <c r="B546">
        <v>30.4438163823844</v>
      </c>
      <c r="C546">
        <v>1066.83138131718</v>
      </c>
      <c r="D546">
        <v>0.613840275940253</v>
      </c>
      <c r="E546">
        <v>107.649632457056</v>
      </c>
      <c r="F546">
        <v>23.2236297520362</v>
      </c>
      <c r="G546">
        <v>857.844192082668</v>
      </c>
      <c r="H546">
        <v>1.40538914809947</v>
      </c>
      <c r="I546">
        <v>0.530708671011271</v>
      </c>
      <c r="J546">
        <v>20.2355921966425</v>
      </c>
      <c r="K546">
        <v>2.85580122939788</v>
      </c>
    </row>
    <row r="547" spans="1:11">
      <c r="A547">
        <v>545</v>
      </c>
      <c r="B547">
        <v>30.4438116040279</v>
      </c>
      <c r="C547">
        <v>1066.83604168022</v>
      </c>
      <c r="D547">
        <v>0.613840251846597</v>
      </c>
      <c r="E547">
        <v>107.650014301617</v>
      </c>
      <c r="F547">
        <v>23.2235283020087</v>
      </c>
      <c r="G547">
        <v>857.83974609278</v>
      </c>
      <c r="H547">
        <v>1.40538967681339</v>
      </c>
      <c r="I547">
        <v>0.530709955417861</v>
      </c>
      <c r="J547">
        <v>20.2356046390098</v>
      </c>
      <c r="K547">
        <v>2.85580122939788</v>
      </c>
    </row>
    <row r="548" spans="1:11">
      <c r="A548">
        <v>546</v>
      </c>
      <c r="B548">
        <v>30.4438683584812</v>
      </c>
      <c r="C548">
        <v>1066.83140172031</v>
      </c>
      <c r="D548">
        <v>0.61384028303649</v>
      </c>
      <c r="E548">
        <v>107.64961699629</v>
      </c>
      <c r="F548">
        <v>23.2236293078849</v>
      </c>
      <c r="G548">
        <v>857.844431904927</v>
      </c>
      <c r="H548">
        <v>1.40539010711918</v>
      </c>
      <c r="I548">
        <v>0.530708628630176</v>
      </c>
      <c r="J548">
        <v>20.2355974982103</v>
      </c>
      <c r="K548">
        <v>2.85580122939788</v>
      </c>
    </row>
    <row r="549" spans="1:11">
      <c r="A549">
        <v>547</v>
      </c>
      <c r="B549">
        <v>30.4436572796681</v>
      </c>
      <c r="C549">
        <v>1066.83528174019</v>
      </c>
      <c r="D549">
        <v>0.613840234763963</v>
      </c>
      <c r="E549">
        <v>107.650003234712</v>
      </c>
      <c r="F549">
        <v>23.2235448448519</v>
      </c>
      <c r="G549">
        <v>857.839724819861</v>
      </c>
      <c r="H549">
        <v>1.40538673159432</v>
      </c>
      <c r="I549">
        <v>0.530709889432454</v>
      </c>
      <c r="J549">
        <v>20.2355869504277</v>
      </c>
      <c r="K549">
        <v>2.85580122939788</v>
      </c>
    </row>
    <row r="550" spans="1:11">
      <c r="A550">
        <v>548</v>
      </c>
      <c r="B550">
        <v>30.44369783245</v>
      </c>
      <c r="C550">
        <v>1066.82109625215</v>
      </c>
      <c r="D550">
        <v>0.613840306497371</v>
      </c>
      <c r="E550">
        <v>107.648832488549</v>
      </c>
      <c r="F550">
        <v>23.2238536476294</v>
      </c>
      <c r="G550">
        <v>857.853378004152</v>
      </c>
      <c r="H550">
        <v>1.40538559495504</v>
      </c>
      <c r="I550">
        <v>0.530705956151572</v>
      </c>
      <c r="J550">
        <v>20.2355516360629</v>
      </c>
      <c r="K550">
        <v>2.85580122939788</v>
      </c>
    </row>
    <row r="551" spans="1:11">
      <c r="A551">
        <v>549</v>
      </c>
      <c r="B551">
        <v>30.4439122873522</v>
      </c>
      <c r="C551">
        <v>1066.83127382076</v>
      </c>
      <c r="D551">
        <v>0.613840293259331</v>
      </c>
      <c r="E551">
        <v>107.649591710985</v>
      </c>
      <c r="F551">
        <v>23.2236320921036</v>
      </c>
      <c r="G551">
        <v>857.844699030402</v>
      </c>
      <c r="H551">
        <v>1.40539091939603</v>
      </c>
      <c r="I551">
        <v>0.53070855189281</v>
      </c>
      <c r="J551">
        <v>20.2356016571237</v>
      </c>
      <c r="K551">
        <v>2.85580122939788</v>
      </c>
    </row>
    <row r="552" spans="1:11">
      <c r="A552">
        <v>550</v>
      </c>
      <c r="B552">
        <v>30.4438181158453</v>
      </c>
      <c r="C552">
        <v>1066.83024416857</v>
      </c>
      <c r="D552">
        <v>0.613840278903549</v>
      </c>
      <c r="E552">
        <v>107.649538680039</v>
      </c>
      <c r="F552">
        <v>23.2236545064135</v>
      </c>
      <c r="G552">
        <v>857.845145761634</v>
      </c>
      <c r="H552">
        <v>1.40538905289396</v>
      </c>
      <c r="I552">
        <v>0.530708355910223</v>
      </c>
      <c r="J552">
        <v>20.2355892612216</v>
      </c>
      <c r="K552">
        <v>2.85580122939788</v>
      </c>
    </row>
    <row r="553" spans="1:11">
      <c r="A553">
        <v>551</v>
      </c>
      <c r="B553">
        <v>30.4442463298585</v>
      </c>
      <c r="C553">
        <v>1066.83297585697</v>
      </c>
      <c r="D553">
        <v>0.613840345478184</v>
      </c>
      <c r="E553">
        <v>107.649620571321</v>
      </c>
      <c r="F553">
        <v>23.2235950408842</v>
      </c>
      <c r="G553">
        <v>857.844870858691</v>
      </c>
      <c r="H553">
        <v>1.40539728827742</v>
      </c>
      <c r="I553">
        <v>0.530708711099474</v>
      </c>
      <c r="J553">
        <v>20.2356401877173</v>
      </c>
      <c r="K553">
        <v>2.85580122939788</v>
      </c>
    </row>
    <row r="554" spans="1:11">
      <c r="A554">
        <v>552</v>
      </c>
      <c r="B554">
        <v>30.4437180592424</v>
      </c>
      <c r="C554">
        <v>1066.83132139022</v>
      </c>
      <c r="D554">
        <v>0.613840260946653</v>
      </c>
      <c r="E554">
        <v>107.649659451167</v>
      </c>
      <c r="F554">
        <v>23.2236310565739</v>
      </c>
      <c r="G554">
        <v>857.843608984689</v>
      </c>
      <c r="H554">
        <v>1.4053873597214</v>
      </c>
      <c r="I554">
        <v>0.530708743884521</v>
      </c>
      <c r="J554">
        <v>20.235582173926</v>
      </c>
      <c r="K554">
        <v>2.85580122939788</v>
      </c>
    </row>
    <row r="555" spans="1:11">
      <c r="A555">
        <v>553</v>
      </c>
      <c r="B555">
        <v>30.4442125902492</v>
      </c>
      <c r="C555">
        <v>1066.82967342824</v>
      </c>
      <c r="D555">
        <v>0.613840357944969</v>
      </c>
      <c r="E555">
        <v>107.649362465789</v>
      </c>
      <c r="F555">
        <v>23.2236669307739</v>
      </c>
      <c r="G555">
        <v>857.847906468981</v>
      </c>
      <c r="H555">
        <v>1.40539621686457</v>
      </c>
      <c r="I555">
        <v>0.530707835904047</v>
      </c>
      <c r="J555">
        <v>20.2356275719229</v>
      </c>
      <c r="K555">
        <v>2.85580122939788</v>
      </c>
    </row>
    <row r="556" spans="1:11">
      <c r="A556">
        <v>554</v>
      </c>
      <c r="B556">
        <v>30.4439441478794</v>
      </c>
      <c r="C556">
        <v>1066.83583583715</v>
      </c>
      <c r="D556">
        <v>0.613840274278418</v>
      </c>
      <c r="E556">
        <v>107.6499532115</v>
      </c>
      <c r="F556">
        <v>23.2235327829253</v>
      </c>
      <c r="G556">
        <v>857.840458894083</v>
      </c>
      <c r="H556">
        <v>1.40539212302685</v>
      </c>
      <c r="I556">
        <v>0.530709774768197</v>
      </c>
      <c r="J556">
        <v>20.2356175605935</v>
      </c>
      <c r="K556">
        <v>2.85580122939788</v>
      </c>
    </row>
    <row r="557" spans="1:11">
      <c r="A557">
        <v>555</v>
      </c>
      <c r="B557">
        <v>30.443938275872</v>
      </c>
      <c r="C557">
        <v>1066.84002721981</v>
      </c>
      <c r="D557">
        <v>0.613840254122099</v>
      </c>
      <c r="E557">
        <v>107.650296901607</v>
      </c>
      <c r="F557">
        <v>23.2234415427111</v>
      </c>
      <c r="G557">
        <v>857.836399434967</v>
      </c>
      <c r="H557">
        <v>1.40539258338731</v>
      </c>
      <c r="I557">
        <v>0.530710930678769</v>
      </c>
      <c r="J557">
        <v>20.2356286489308</v>
      </c>
      <c r="K557">
        <v>2.85580122939788</v>
      </c>
    </row>
    <row r="558" spans="1:11">
      <c r="A558">
        <v>556</v>
      </c>
      <c r="B558">
        <v>30.4442210952236</v>
      </c>
      <c r="C558">
        <v>1066.83663350271</v>
      </c>
      <c r="D558">
        <v>0.613840316202904</v>
      </c>
      <c r="E558">
        <v>107.649926932197</v>
      </c>
      <c r="F558">
        <v>23.2235154188682</v>
      </c>
      <c r="G558">
        <v>857.841109667125</v>
      </c>
      <c r="H558">
        <v>1.40539733058253</v>
      </c>
      <c r="I558">
        <v>0.530709737849189</v>
      </c>
      <c r="J558">
        <v>20.2356477846163</v>
      </c>
      <c r="K558">
        <v>2.85580122939788</v>
      </c>
    </row>
    <row r="559" spans="1:11">
      <c r="A559">
        <v>557</v>
      </c>
      <c r="B559">
        <v>30.4446322026759</v>
      </c>
      <c r="C559">
        <v>1066.84455261007</v>
      </c>
      <c r="D559">
        <v>0.613840344280607</v>
      </c>
      <c r="E559">
        <v>107.650437088328</v>
      </c>
      <c r="F559">
        <v>23.2233430324493</v>
      </c>
      <c r="G559">
        <v>857.835576783319</v>
      </c>
      <c r="H559">
        <v>1.4054059737113</v>
      </c>
      <c r="I559">
        <v>0.530711531758658</v>
      </c>
      <c r="J559">
        <v>20.2357113879955</v>
      </c>
      <c r="K559">
        <v>2.85580122939788</v>
      </c>
    </row>
    <row r="560" spans="1:11">
      <c r="A560">
        <v>558</v>
      </c>
      <c r="B560">
        <v>30.4441850859261</v>
      </c>
      <c r="C560">
        <v>1066.84105328561</v>
      </c>
      <c r="D560">
        <v>0.613840289510745</v>
      </c>
      <c r="E560">
        <v>107.650299340311</v>
      </c>
      <c r="F560">
        <v>23.2234192068823</v>
      </c>
      <c r="G560">
        <v>857.836714488448</v>
      </c>
      <c r="H560">
        <v>1.40539725820931</v>
      </c>
      <c r="I560">
        <v>0.53071098473921</v>
      </c>
      <c r="J560">
        <v>20.2356564276691</v>
      </c>
      <c r="K560">
        <v>2.85580122939788</v>
      </c>
    </row>
    <row r="561" spans="1:11">
      <c r="A561">
        <v>559</v>
      </c>
      <c r="B561">
        <v>30.4441457797051</v>
      </c>
      <c r="C561">
        <v>1066.83938154416</v>
      </c>
      <c r="D561">
        <v>0.613840288872904</v>
      </c>
      <c r="E561">
        <v>107.650175796411</v>
      </c>
      <c r="F561">
        <v>23.2234555980703</v>
      </c>
      <c r="G561">
        <v>857.838054821332</v>
      </c>
      <c r="H561">
        <v>1.40539631863825</v>
      </c>
      <c r="I561">
        <v>0.530710561631815</v>
      </c>
      <c r="J561">
        <v>20.2356478140544</v>
      </c>
      <c r="K561">
        <v>2.85580122939788</v>
      </c>
    </row>
    <row r="562" spans="1:11">
      <c r="A562">
        <v>560</v>
      </c>
      <c r="B562">
        <v>30.443999627834</v>
      </c>
      <c r="C562">
        <v>1066.83659558633</v>
      </c>
      <c r="D562">
        <v>0.613840278777358</v>
      </c>
      <c r="E562">
        <v>107.649996731426</v>
      </c>
      <c r="F562">
        <v>23.2235162442539</v>
      </c>
      <c r="G562">
        <v>857.839968379444</v>
      </c>
      <c r="H562">
        <v>1.40539325511731</v>
      </c>
      <c r="I562">
        <v>0.530709931675497</v>
      </c>
      <c r="J562">
        <v>20.2356252938929</v>
      </c>
      <c r="K562">
        <v>2.85580122939788</v>
      </c>
    </row>
    <row r="563" spans="1:11">
      <c r="A563">
        <v>561</v>
      </c>
      <c r="B563">
        <v>30.4441602645573</v>
      </c>
      <c r="C563">
        <v>1066.83827367297</v>
      </c>
      <c r="D563">
        <v>0.613840296814307</v>
      </c>
      <c r="E563">
        <v>107.650080611969</v>
      </c>
      <c r="F563">
        <v>23.2234797147504</v>
      </c>
      <c r="G563">
        <v>857.83917766897</v>
      </c>
      <c r="H563">
        <v>1.40539643929977</v>
      </c>
      <c r="I563">
        <v>0.530710243939657</v>
      </c>
      <c r="J563">
        <v>20.2356462044771</v>
      </c>
      <c r="K563">
        <v>2.85580122939788</v>
      </c>
    </row>
    <row r="564" spans="1:11">
      <c r="A564">
        <v>562</v>
      </c>
      <c r="B564">
        <v>30.4442757233126</v>
      </c>
      <c r="C564">
        <v>1066.83503240194</v>
      </c>
      <c r="D564">
        <v>0.613840333402091</v>
      </c>
      <c r="E564">
        <v>107.649778260627</v>
      </c>
      <c r="F564">
        <v>23.2235502726058</v>
      </c>
      <c r="G564">
        <v>857.842906517715</v>
      </c>
      <c r="H564">
        <v>1.40539812538879</v>
      </c>
      <c r="I564">
        <v>0.530709247587238</v>
      </c>
      <c r="J564">
        <v>20.2356488599947</v>
      </c>
      <c r="K564">
        <v>2.85580122939788</v>
      </c>
    </row>
    <row r="565" spans="1:11">
      <c r="A565">
        <v>563</v>
      </c>
      <c r="B565">
        <v>30.4441143107842</v>
      </c>
      <c r="C565">
        <v>1066.83990835674</v>
      </c>
      <c r="D565">
        <v>0.613840282890154</v>
      </c>
      <c r="E565">
        <v>107.650229180514</v>
      </c>
      <c r="F565">
        <v>23.2234441301748</v>
      </c>
      <c r="G565">
        <v>857.837413449709</v>
      </c>
      <c r="H565">
        <v>1.40539580770664</v>
      </c>
      <c r="I565">
        <v>0.530710735458281</v>
      </c>
      <c r="J565">
        <v>20.2356461004638</v>
      </c>
      <c r="K565">
        <v>2.85580122939788</v>
      </c>
    </row>
    <row r="566" spans="1:11">
      <c r="A566">
        <v>564</v>
      </c>
      <c r="B566">
        <v>30.4440635023553</v>
      </c>
      <c r="C566">
        <v>1066.83675279413</v>
      </c>
      <c r="D566">
        <v>0.613840284654241</v>
      </c>
      <c r="E566">
        <v>107.649988302763</v>
      </c>
      <c r="F566">
        <v>23.2235128220639</v>
      </c>
      <c r="G566">
        <v>857.84006498164</v>
      </c>
      <c r="H566">
        <v>1.40539446290161</v>
      </c>
      <c r="I566">
        <v>0.530709915292601</v>
      </c>
      <c r="J566">
        <v>20.2356321953965</v>
      </c>
      <c r="K566">
        <v>2.85580122939788</v>
      </c>
    </row>
    <row r="567" spans="1:11">
      <c r="A567">
        <v>565</v>
      </c>
      <c r="B567">
        <v>30.4441362072262</v>
      </c>
      <c r="C567">
        <v>1066.84020582737</v>
      </c>
      <c r="D567">
        <v>0.613840284521184</v>
      </c>
      <c r="E567">
        <v>107.650246210514</v>
      </c>
      <c r="F567">
        <v>23.223437654704</v>
      </c>
      <c r="G567">
        <v>857.837233576376</v>
      </c>
      <c r="H567">
        <v>1.40539625150346</v>
      </c>
      <c r="I567">
        <v>0.530710796866518</v>
      </c>
      <c r="J567">
        <v>20.2356491393684</v>
      </c>
      <c r="K567">
        <v>2.85580122939788</v>
      </c>
    </row>
    <row r="568" spans="1:11">
      <c r="A568">
        <v>566</v>
      </c>
      <c r="B568">
        <v>30.444210489967</v>
      </c>
      <c r="C568">
        <v>1066.84473904895</v>
      </c>
      <c r="D568">
        <v>0.613840274285065</v>
      </c>
      <c r="E568">
        <v>107.650591535416</v>
      </c>
      <c r="F568">
        <v>23.2233389740011</v>
      </c>
      <c r="G568">
        <v>857.833294230596</v>
      </c>
      <c r="H568">
        <v>1.40539822337734</v>
      </c>
      <c r="I568">
        <v>0.530711973090472</v>
      </c>
      <c r="J568">
        <v>20.2356692389654</v>
      </c>
      <c r="K568">
        <v>2.85580122939788</v>
      </c>
    </row>
    <row r="569" spans="1:11">
      <c r="A569">
        <v>567</v>
      </c>
      <c r="B569">
        <v>30.4442156621923</v>
      </c>
      <c r="C569">
        <v>1066.84993866391</v>
      </c>
      <c r="D569">
        <v>0.613840249513615</v>
      </c>
      <c r="E569">
        <v>107.651013997718</v>
      </c>
      <c r="F569">
        <v>23.2232257880541</v>
      </c>
      <c r="G569">
        <v>857.828363127792</v>
      </c>
      <c r="H569">
        <v>1.40539901236191</v>
      </c>
      <c r="I569">
        <v>0.530713396116261</v>
      </c>
      <c r="J569">
        <v>20.2356842089892</v>
      </c>
      <c r="K569">
        <v>2.85580122939788</v>
      </c>
    </row>
    <row r="570" spans="1:11">
      <c r="A570">
        <v>568</v>
      </c>
      <c r="B570">
        <v>30.4441225289539</v>
      </c>
      <c r="C570">
        <v>1066.84432583648</v>
      </c>
      <c r="D570">
        <v>0.613840262471461</v>
      </c>
      <c r="E570">
        <v>107.650586818143</v>
      </c>
      <c r="F570">
        <v>23.2233479689154</v>
      </c>
      <c r="G570">
        <v>857.83323966995</v>
      </c>
      <c r="H570">
        <v>1.40539654933412</v>
      </c>
      <c r="I570">
        <v>0.530711940854277</v>
      </c>
      <c r="J570">
        <v>20.2356592049853</v>
      </c>
      <c r="K570">
        <v>2.85580122939788</v>
      </c>
    </row>
    <row r="571" spans="1:11">
      <c r="A571">
        <v>569</v>
      </c>
      <c r="B571">
        <v>30.4442290093699</v>
      </c>
      <c r="C571">
        <v>1066.8446447508</v>
      </c>
      <c r="D571">
        <v>0.613840278520541</v>
      </c>
      <c r="E571">
        <v>107.65057766888</v>
      </c>
      <c r="F571">
        <v>23.2233410267068</v>
      </c>
      <c r="G571">
        <v>857.833466468157</v>
      </c>
      <c r="H571">
        <v>1.40539855556001</v>
      </c>
      <c r="I571">
        <v>0.530711929896825</v>
      </c>
      <c r="J571">
        <v>20.2356708644765</v>
      </c>
      <c r="K571">
        <v>2.85580122939788</v>
      </c>
    </row>
    <row r="572" spans="1:11">
      <c r="A572">
        <v>570</v>
      </c>
      <c r="B572">
        <v>30.4443711760889</v>
      </c>
      <c r="C572">
        <v>1066.84323235751</v>
      </c>
      <c r="D572">
        <v>0.613840311133324</v>
      </c>
      <c r="E572">
        <v>107.650415870879</v>
      </c>
      <c r="F572">
        <v>23.2233717720778</v>
      </c>
      <c r="G572">
        <v>857.835637674964</v>
      </c>
      <c r="H572">
        <v>1.40540096816883</v>
      </c>
      <c r="I572">
        <v>0.530711411546095</v>
      </c>
      <c r="J572">
        <v>20.2356812843595</v>
      </c>
      <c r="K572">
        <v>2.85580122939788</v>
      </c>
    </row>
    <row r="573" spans="1:11">
      <c r="A573">
        <v>571</v>
      </c>
      <c r="B573">
        <v>30.4444696578843</v>
      </c>
      <c r="C573">
        <v>1066.84304960646</v>
      </c>
      <c r="D573">
        <v>0.613840329772202</v>
      </c>
      <c r="E573">
        <v>107.650368568721</v>
      </c>
      <c r="F573">
        <v>23.2233757502594</v>
      </c>
      <c r="G573">
        <v>857.836348679359</v>
      </c>
      <c r="H573">
        <v>1.40540275269796</v>
      </c>
      <c r="I573">
        <v>0.530711270598398</v>
      </c>
      <c r="J573">
        <v>20.2356907361385</v>
      </c>
      <c r="K573">
        <v>2.85580122939788</v>
      </c>
    </row>
    <row r="574" spans="1:11">
      <c r="A574">
        <v>572</v>
      </c>
      <c r="B574">
        <v>30.4445763626306</v>
      </c>
      <c r="C574">
        <v>1066.84479477131</v>
      </c>
      <c r="D574">
        <v>0.613840339400201</v>
      </c>
      <c r="E574">
        <v>107.650475702178</v>
      </c>
      <c r="F574">
        <v>23.2233377610231</v>
      </c>
      <c r="G574">
        <v>857.835223452727</v>
      </c>
      <c r="H574">
        <v>1.4054049529064</v>
      </c>
      <c r="I574">
        <v>0.530711651102146</v>
      </c>
      <c r="J574">
        <v>20.2357063873901</v>
      </c>
      <c r="K574">
        <v>2.85580122939788</v>
      </c>
    </row>
    <row r="575" spans="1:11">
      <c r="A575">
        <v>573</v>
      </c>
      <c r="B575">
        <v>30.4448236119546</v>
      </c>
      <c r="C575">
        <v>1066.84801484594</v>
      </c>
      <c r="D575">
        <v>0.613840363559147</v>
      </c>
      <c r="E575">
        <v>107.650656731257</v>
      </c>
      <c r="F575">
        <v>23.2232676658646</v>
      </c>
      <c r="G575">
        <v>857.833379037486</v>
      </c>
      <c r="H575">
        <v>1.40540994218641</v>
      </c>
      <c r="I575">
        <v>0.530712306539553</v>
      </c>
      <c r="J575">
        <v>20.2357403449442</v>
      </c>
      <c r="K575">
        <v>2.85580122939788</v>
      </c>
    </row>
    <row r="576" spans="1:11">
      <c r="A576">
        <v>574</v>
      </c>
      <c r="B576">
        <v>30.4448933438899</v>
      </c>
      <c r="C576">
        <v>1066.84886285799</v>
      </c>
      <c r="D576">
        <v>0.613840369805008</v>
      </c>
      <c r="E576">
        <v>107.650702942186</v>
      </c>
      <c r="F576">
        <v>23.2232492062575</v>
      </c>
      <c r="G576">
        <v>857.832926349912</v>
      </c>
      <c r="H576">
        <v>1.40541133783488</v>
      </c>
      <c r="I576">
        <v>0.530712475050046</v>
      </c>
      <c r="J576">
        <v>20.2357497412719</v>
      </c>
      <c r="K576">
        <v>2.85580122939788</v>
      </c>
    </row>
    <row r="577" spans="1:11">
      <c r="A577">
        <v>575</v>
      </c>
      <c r="B577">
        <v>30.4448803031064</v>
      </c>
      <c r="C577">
        <v>1066.84494370646</v>
      </c>
      <c r="D577">
        <v>0.613840386398215</v>
      </c>
      <c r="E577">
        <v>107.65038754604</v>
      </c>
      <c r="F577">
        <v>23.223334518967</v>
      </c>
      <c r="G577">
        <v>857.83659639234</v>
      </c>
      <c r="H577">
        <v>1.40541057394343</v>
      </c>
      <c r="I577">
        <v>0.530711410949218</v>
      </c>
      <c r="J577">
        <v>20.235737529964</v>
      </c>
      <c r="K577">
        <v>2.85580122939788</v>
      </c>
    </row>
    <row r="578" spans="1:11">
      <c r="A578">
        <v>576</v>
      </c>
      <c r="B578">
        <v>30.4449571429983</v>
      </c>
      <c r="C578">
        <v>1066.8483153062</v>
      </c>
      <c r="D578">
        <v>0.613840384201662</v>
      </c>
      <c r="E578">
        <v>107.650637197848</v>
      </c>
      <c r="F578">
        <v>23.2232611254137</v>
      </c>
      <c r="G578">
        <v>857.83377319801</v>
      </c>
      <c r="H578">
        <v>1.40541244172501</v>
      </c>
      <c r="I578">
        <v>0.530712265637524</v>
      </c>
      <c r="J578">
        <v>20.2357546835691</v>
      </c>
      <c r="K578">
        <v>2.85580122939788</v>
      </c>
    </row>
    <row r="579" spans="1:11">
      <c r="A579">
        <v>577</v>
      </c>
      <c r="B579">
        <v>30.4447303325234</v>
      </c>
      <c r="C579">
        <v>1066.84538632127</v>
      </c>
      <c r="D579">
        <v>0.61384036147099</v>
      </c>
      <c r="E579">
        <v>107.650473083498</v>
      </c>
      <c r="F579">
        <v>23.2233248840265</v>
      </c>
      <c r="G579">
        <v>857.835415936948</v>
      </c>
      <c r="H579">
        <v>1.40540787276547</v>
      </c>
      <c r="I579">
        <v>0.530711670990913</v>
      </c>
      <c r="J579">
        <v>20.2357236080608</v>
      </c>
      <c r="K579">
        <v>2.85580122939788</v>
      </c>
    </row>
    <row r="580" spans="1:11">
      <c r="A580">
        <v>578</v>
      </c>
      <c r="B580">
        <v>30.4448103380195</v>
      </c>
      <c r="C580">
        <v>1066.84685303326</v>
      </c>
      <c r="D580">
        <v>0.613840366225825</v>
      </c>
      <c r="E580">
        <v>107.650566302926</v>
      </c>
      <c r="F580">
        <v>23.2232929563613</v>
      </c>
      <c r="G580">
        <v>857.834404595727</v>
      </c>
      <c r="H580">
        <v>1.40540954434476</v>
      </c>
      <c r="I580">
        <v>0.530711999691811</v>
      </c>
      <c r="J580">
        <v>20.2357357765763</v>
      </c>
      <c r="K580">
        <v>2.85580122939788</v>
      </c>
    </row>
    <row r="581" spans="1:11">
      <c r="A581">
        <v>579</v>
      </c>
      <c r="B581">
        <v>30.4450071684846</v>
      </c>
      <c r="C581">
        <v>1066.84350870604</v>
      </c>
      <c r="D581">
        <v>0.613840416949408</v>
      </c>
      <c r="E581">
        <v>107.65022874067</v>
      </c>
      <c r="F581">
        <v>23.2233657564395</v>
      </c>
      <c r="G581">
        <v>857.838656774014</v>
      </c>
      <c r="H581">
        <v>1.40541271342015</v>
      </c>
      <c r="I581">
        <v>0.530710899941063</v>
      </c>
      <c r="J581">
        <v>20.2357463712314</v>
      </c>
      <c r="K581">
        <v>2.85580122939788</v>
      </c>
    </row>
    <row r="582" spans="1:11">
      <c r="A582">
        <v>580</v>
      </c>
      <c r="B582">
        <v>30.4449416602496</v>
      </c>
      <c r="C582">
        <v>1066.84204859957</v>
      </c>
      <c r="D582">
        <v>0.613840410613884</v>
      </c>
      <c r="E582">
        <v>107.650131097237</v>
      </c>
      <c r="F582">
        <v>23.2233975405134</v>
      </c>
      <c r="G582">
        <v>857.839657530691</v>
      </c>
      <c r="H582">
        <v>1.40541131985636</v>
      </c>
      <c r="I582">
        <v>0.53071055914575</v>
      </c>
      <c r="J582">
        <v>20.2357356951326</v>
      </c>
      <c r="K582">
        <v>2.85580122939788</v>
      </c>
    </row>
    <row r="583" spans="1:11">
      <c r="A583">
        <v>581</v>
      </c>
      <c r="B583">
        <v>30.4450513276747</v>
      </c>
      <c r="C583">
        <v>1066.84555363592</v>
      </c>
      <c r="D583">
        <v>0.613840415279019</v>
      </c>
      <c r="E583">
        <v>107.650381098304</v>
      </c>
      <c r="F583">
        <v>23.223321241885</v>
      </c>
      <c r="G583">
        <v>857.836967687945</v>
      </c>
      <c r="H583">
        <v>1.40541379378176</v>
      </c>
      <c r="I583">
        <v>0.530711420958231</v>
      </c>
      <c r="J583">
        <v>20.2357565099127</v>
      </c>
      <c r="K583">
        <v>2.85580122939788</v>
      </c>
    </row>
    <row r="584" spans="1:11">
      <c r="A584">
        <v>582</v>
      </c>
      <c r="B584">
        <v>30.4449963127671</v>
      </c>
      <c r="C584">
        <v>1066.84338438838</v>
      </c>
      <c r="D584">
        <v>0.61384041672011</v>
      </c>
      <c r="E584">
        <v>107.650222184157</v>
      </c>
      <c r="F584">
        <v>23.2233684626235</v>
      </c>
      <c r="G584">
        <v>857.838728337499</v>
      </c>
      <c r="H584">
        <v>1.40541249664867</v>
      </c>
      <c r="I584">
        <v>0.530710875848433</v>
      </c>
      <c r="J584">
        <v>20.2357449318938</v>
      </c>
      <c r="K584">
        <v>2.85580122939788</v>
      </c>
    </row>
    <row r="585" spans="1:11">
      <c r="A585">
        <v>583</v>
      </c>
      <c r="B585">
        <v>30.4451109933051</v>
      </c>
      <c r="C585">
        <v>1066.84900361216</v>
      </c>
      <c r="D585">
        <v>0.613840411640787</v>
      </c>
      <c r="E585">
        <v>107.650643004663</v>
      </c>
      <c r="F585">
        <v>23.2232461423102</v>
      </c>
      <c r="G585">
        <v>857.834048541519</v>
      </c>
      <c r="H585">
        <v>1.40541534474233</v>
      </c>
      <c r="I585">
        <v>0.530712313592066</v>
      </c>
      <c r="J585">
        <v>20.235772129504</v>
      </c>
      <c r="K585">
        <v>2.85580122939788</v>
      </c>
    </row>
    <row r="586" spans="1:11">
      <c r="A586">
        <v>584</v>
      </c>
      <c r="B586">
        <v>30.4450552629495</v>
      </c>
      <c r="C586">
        <v>1066.84239423214</v>
      </c>
      <c r="D586">
        <v>0.613840429359404</v>
      </c>
      <c r="E586">
        <v>107.650121941851</v>
      </c>
      <c r="F586">
        <v>23.223390016663</v>
      </c>
      <c r="G586">
        <v>857.839951189411</v>
      </c>
      <c r="H586">
        <v>1.40541345167522</v>
      </c>
      <c r="I586">
        <v>0.530710549402507</v>
      </c>
      <c r="J586">
        <v>20.2357481353013</v>
      </c>
      <c r="K586">
        <v>2.85580122939788</v>
      </c>
    </row>
    <row r="587" spans="1:11">
      <c r="A587">
        <v>585</v>
      </c>
      <c r="B587">
        <v>30.4451160845201</v>
      </c>
      <c r="C587">
        <v>1066.84120651996</v>
      </c>
      <c r="D587">
        <v>0.61384044601638</v>
      </c>
      <c r="E587">
        <v>107.650005006311</v>
      </c>
      <c r="F587">
        <v>23.2234158712167</v>
      </c>
      <c r="G587">
        <v>857.841403713446</v>
      </c>
      <c r="H587">
        <v>1.40541441257562</v>
      </c>
      <c r="I587">
        <v>0.530710167090989</v>
      </c>
      <c r="J587">
        <v>20.2357509924193</v>
      </c>
      <c r="K587">
        <v>2.85580122939788</v>
      </c>
    </row>
    <row r="588" spans="1:11">
      <c r="A588">
        <v>586</v>
      </c>
      <c r="B588">
        <v>30.4450449613893</v>
      </c>
      <c r="C588">
        <v>1066.84577037178</v>
      </c>
      <c r="D588">
        <v>0.613840411988898</v>
      </c>
      <c r="E588">
        <v>107.650400782809</v>
      </c>
      <c r="F588">
        <v>23.2233165239335</v>
      </c>
      <c r="G588">
        <v>857.836694833273</v>
      </c>
      <c r="H588">
        <v>1.40541371080144</v>
      </c>
      <c r="I588">
        <v>0.530711486087424</v>
      </c>
      <c r="J588">
        <v>20.2357564735562</v>
      </c>
      <c r="K588">
        <v>2.85580122939788</v>
      </c>
    </row>
    <row r="589" spans="1:11">
      <c r="A589">
        <v>587</v>
      </c>
      <c r="B589">
        <v>30.4451821350717</v>
      </c>
      <c r="C589">
        <v>1066.8430675063</v>
      </c>
      <c r="D589">
        <v>0.613840450783454</v>
      </c>
      <c r="E589">
        <v>107.650134978755</v>
      </c>
      <c r="F589">
        <v>23.2233753606103</v>
      </c>
      <c r="G589">
        <v>857.839973620876</v>
      </c>
      <c r="H589">
        <v>1.40541588048014</v>
      </c>
      <c r="I589">
        <v>0.530710616919745</v>
      </c>
      <c r="J589">
        <v>20.2357628678061</v>
      </c>
      <c r="K589">
        <v>2.85580122939788</v>
      </c>
    </row>
    <row r="590" spans="1:11">
      <c r="A590">
        <v>588</v>
      </c>
      <c r="B590">
        <v>30.4449817501193</v>
      </c>
      <c r="C590">
        <v>1066.83863085518</v>
      </c>
      <c r="D590">
        <v>0.613840436519583</v>
      </c>
      <c r="E590">
        <v>107.64983919519</v>
      </c>
      <c r="F590">
        <v>23.2234719394284</v>
      </c>
      <c r="G590">
        <v>857.843173184353</v>
      </c>
      <c r="H590">
        <v>1.4054115949933</v>
      </c>
      <c r="I590">
        <v>0.530709583949841</v>
      </c>
      <c r="J590">
        <v>20.2357302461924</v>
      </c>
      <c r="K590">
        <v>2.85580122939788</v>
      </c>
    </row>
    <row r="591" spans="1:11">
      <c r="A591">
        <v>589</v>
      </c>
      <c r="B591">
        <v>30.4449910131233</v>
      </c>
      <c r="C591">
        <v>1066.84811634659</v>
      </c>
      <c r="D591">
        <v>0.613840390999157</v>
      </c>
      <c r="E591">
        <v>107.650609933444</v>
      </c>
      <c r="F591">
        <v>23.2232654563873</v>
      </c>
      <c r="G591">
        <v>857.834173887896</v>
      </c>
      <c r="H591">
        <v>1.4054130313204</v>
      </c>
      <c r="I591">
        <v>0.530712180088512</v>
      </c>
      <c r="J591">
        <v>20.2357575316663</v>
      </c>
      <c r="K591">
        <v>2.85580122939788</v>
      </c>
    </row>
    <row r="592" spans="1:11">
      <c r="A592">
        <v>590</v>
      </c>
      <c r="B592">
        <v>30.4448940379501</v>
      </c>
      <c r="C592">
        <v>1066.8455073412</v>
      </c>
      <c r="D592">
        <v>0.613840387790157</v>
      </c>
      <c r="E592">
        <v>107.650428960608</v>
      </c>
      <c r="F592">
        <v>23.2233222496384</v>
      </c>
      <c r="G592">
        <v>857.836133446157</v>
      </c>
      <c r="H592">
        <v>1.40541090405511</v>
      </c>
      <c r="I592">
        <v>0.530711552931907</v>
      </c>
      <c r="J592">
        <v>20.2357404972676</v>
      </c>
      <c r="K592">
        <v>2.85580122939788</v>
      </c>
    </row>
    <row r="593" spans="1:11">
      <c r="A593">
        <v>591</v>
      </c>
      <c r="B593">
        <v>30.4451155356233</v>
      </c>
      <c r="C593">
        <v>1066.84339334852</v>
      </c>
      <c r="D593">
        <v>0.613840432832773</v>
      </c>
      <c r="E593">
        <v>107.650183528779</v>
      </c>
      <c r="F593">
        <v>23.2233682675765</v>
      </c>
      <c r="G593">
        <v>857.839283499188</v>
      </c>
      <c r="H593">
        <v>1.40541469720193</v>
      </c>
      <c r="I593">
        <v>0.530710767950168</v>
      </c>
      <c r="J593">
        <v>20.2357570049941</v>
      </c>
      <c r="K593">
        <v>2.85580122939788</v>
      </c>
    </row>
    <row r="594" spans="1:11">
      <c r="A594">
        <v>592</v>
      </c>
      <c r="B594">
        <v>30.4449996604498</v>
      </c>
      <c r="C594">
        <v>1066.8428414541</v>
      </c>
      <c r="D594">
        <v>0.613840419001121</v>
      </c>
      <c r="E594">
        <v>107.650176830169</v>
      </c>
      <c r="F594">
        <v>23.2233802813865</v>
      </c>
      <c r="G594">
        <v>857.83926672203</v>
      </c>
      <c r="H594">
        <v>1.40541248357566</v>
      </c>
      <c r="I594">
        <v>0.530710723780543</v>
      </c>
      <c r="J594">
        <v>20.2357437508322</v>
      </c>
      <c r="K594">
        <v>2.85580122939788</v>
      </c>
    </row>
    <row r="595" spans="1:11">
      <c r="A595">
        <v>593</v>
      </c>
      <c r="B595">
        <v>30.4449857445078</v>
      </c>
      <c r="C595">
        <v>1066.84340097931</v>
      </c>
      <c r="D595">
        <v>0.613840413978876</v>
      </c>
      <c r="E595">
        <v>107.650227033878</v>
      </c>
      <c r="F595">
        <v>23.2233681014672</v>
      </c>
      <c r="G595">
        <v>857.838654655513</v>
      </c>
      <c r="H595">
        <v>1.40541230362725</v>
      </c>
      <c r="I595">
        <v>0.530710890200592</v>
      </c>
      <c r="J595">
        <v>20.2357439041526</v>
      </c>
      <c r="K595">
        <v>2.85580122939788</v>
      </c>
    </row>
    <row r="596" spans="1:11">
      <c r="A596">
        <v>594</v>
      </c>
      <c r="B596">
        <v>30.4448806788209</v>
      </c>
      <c r="C596">
        <v>1066.8420368355</v>
      </c>
      <c r="D596">
        <v>0.613840404636241</v>
      </c>
      <c r="E596">
        <v>107.650150464316</v>
      </c>
      <c r="F596">
        <v>23.223397796598</v>
      </c>
      <c r="G596">
        <v>857.839445501852</v>
      </c>
      <c r="H596">
        <v>1.40541018322394</v>
      </c>
      <c r="I596">
        <v>0.530710612871835</v>
      </c>
      <c r="J596">
        <v>20.2357294886284</v>
      </c>
      <c r="K596">
        <v>2.85580122939788</v>
      </c>
    </row>
    <row r="597" spans="1:11">
      <c r="A597">
        <v>595</v>
      </c>
      <c r="B597">
        <v>30.4450071151558</v>
      </c>
      <c r="C597">
        <v>1066.84259854087</v>
      </c>
      <c r="D597">
        <v>0.613840421616906</v>
      </c>
      <c r="E597">
        <v>107.650154502648</v>
      </c>
      <c r="F597">
        <v>23.2233855692015</v>
      </c>
      <c r="G597">
        <v>857.839523789866</v>
      </c>
      <c r="H597">
        <v>1.40541259140618</v>
      </c>
      <c r="I597">
        <v>0.530710650039515</v>
      </c>
      <c r="J597">
        <v>20.235743839834</v>
      </c>
      <c r="K597">
        <v>2.85580122939788</v>
      </c>
    </row>
    <row r="598" spans="1:11">
      <c r="A598">
        <v>596</v>
      </c>
      <c r="B598">
        <v>30.4450206546328</v>
      </c>
      <c r="C598">
        <v>1066.84316938386</v>
      </c>
      <c r="D598">
        <v>0.613840420400046</v>
      </c>
      <c r="E598">
        <v>107.650196666996</v>
      </c>
      <c r="F598">
        <v>23.2233731429076</v>
      </c>
      <c r="G598">
        <v>857.8390605473</v>
      </c>
      <c r="H598">
        <v>1.40541291344672</v>
      </c>
      <c r="I598">
        <v>0.530710794455449</v>
      </c>
      <c r="J598">
        <v>20.2357467820204</v>
      </c>
      <c r="K598">
        <v>2.85580122939788</v>
      </c>
    </row>
    <row r="599" spans="1:11">
      <c r="A599">
        <v>597</v>
      </c>
      <c r="B599">
        <v>30.4449600831476</v>
      </c>
      <c r="C599">
        <v>1066.84285564357</v>
      </c>
      <c r="D599">
        <v>0.613840412107625</v>
      </c>
      <c r="E599">
        <v>107.650190991992</v>
      </c>
      <c r="F599">
        <v>23.2233799725055</v>
      </c>
      <c r="G599">
        <v>857.839036230413</v>
      </c>
      <c r="H599">
        <v>1.40541175930052</v>
      </c>
      <c r="I599">
        <v>0.530710764113624</v>
      </c>
      <c r="J599">
        <v>20.2357397951452</v>
      </c>
      <c r="K599">
        <v>2.85580122939788</v>
      </c>
    </row>
    <row r="600" spans="1:11">
      <c r="A600">
        <v>598</v>
      </c>
      <c r="B600">
        <v>30.444950204529</v>
      </c>
      <c r="C600">
        <v>1066.84547873426</v>
      </c>
      <c r="D600">
        <v>0.61384039738753</v>
      </c>
      <c r="E600">
        <v>107.650408176093</v>
      </c>
      <c r="F600">
        <v>23.2233228723603</v>
      </c>
      <c r="G600">
        <v>857.836468431769</v>
      </c>
      <c r="H600">
        <v>1.40541193054724</v>
      </c>
      <c r="I600">
        <v>0.530711493379186</v>
      </c>
      <c r="J600">
        <v>20.2357460917609</v>
      </c>
      <c r="K600">
        <v>2.85580122939788</v>
      </c>
    </row>
    <row r="601" spans="1:11">
      <c r="A601">
        <v>599</v>
      </c>
      <c r="B601">
        <v>30.4449481310498</v>
      </c>
      <c r="C601">
        <v>1066.84665580386</v>
      </c>
      <c r="D601">
        <v>0.613840391055077</v>
      </c>
      <c r="E601">
        <v>107.65050488474</v>
      </c>
      <c r="F601">
        <v>23.2232972496832</v>
      </c>
      <c r="G601">
        <v>857.835335068743</v>
      </c>
      <c r="H601">
        <v>1.40541204922726</v>
      </c>
      <c r="I601">
        <v>0.530711818526022</v>
      </c>
      <c r="J601">
        <v>20.2357491494547</v>
      </c>
      <c r="K601">
        <v>2.85580122939788</v>
      </c>
    </row>
    <row r="602" spans="1:11">
      <c r="A602">
        <v>600</v>
      </c>
      <c r="B602">
        <v>30.4449400075744</v>
      </c>
      <c r="C602">
        <v>1066.8458653879</v>
      </c>
      <c r="D602">
        <v>0.613840393879662</v>
      </c>
      <c r="E602">
        <v>107.650443105055</v>
      </c>
      <c r="F602">
        <v>23.2233144556034</v>
      </c>
      <c r="G602">
        <v>857.836054733905</v>
      </c>
      <c r="H602">
        <v>1.4054117930029</v>
      </c>
      <c r="I602">
        <v>0.530711609044084</v>
      </c>
      <c r="J602">
        <v>20.2357461317029</v>
      </c>
      <c r="K602">
        <v>2.85580122939788</v>
      </c>
    </row>
    <row r="603" spans="1:11">
      <c r="A603">
        <v>601</v>
      </c>
      <c r="B603">
        <v>30.4450132198364</v>
      </c>
      <c r="C603">
        <v>1066.84700513565</v>
      </c>
      <c r="D603">
        <v>0.613840401676396</v>
      </c>
      <c r="E603">
        <v>107.650511956098</v>
      </c>
      <c r="F603">
        <v>23.2232896453726</v>
      </c>
      <c r="G603">
        <v>857.835356924766</v>
      </c>
      <c r="H603">
        <v>1.40541329227886</v>
      </c>
      <c r="I603">
        <v>0.530711854418507</v>
      </c>
      <c r="J603">
        <v>20.2357567081139</v>
      </c>
      <c r="K603">
        <v>2.85580122939788</v>
      </c>
    </row>
    <row r="604" spans="1:11">
      <c r="A604">
        <v>602</v>
      </c>
      <c r="B604">
        <v>30.4450054254378</v>
      </c>
      <c r="C604">
        <v>1066.84721147356</v>
      </c>
      <c r="D604">
        <v>0.613840399260154</v>
      </c>
      <c r="E604">
        <v>107.650531355365</v>
      </c>
      <c r="F604">
        <v>23.2232851537783</v>
      </c>
      <c r="G604">
        <v>857.835118503725</v>
      </c>
      <c r="H604">
        <v>1.40541317647244</v>
      </c>
      <c r="I604">
        <v>0.530711918270749</v>
      </c>
      <c r="J604">
        <v>20.2357564926481</v>
      </c>
      <c r="K604">
        <v>2.85580122939788</v>
      </c>
    </row>
    <row r="605" spans="1:11">
      <c r="A605">
        <v>603</v>
      </c>
      <c r="B605">
        <v>30.4450686040217</v>
      </c>
      <c r="C605">
        <v>1066.84711432404</v>
      </c>
      <c r="D605">
        <v>0.613840409903603</v>
      </c>
      <c r="E605">
        <v>107.650502586119</v>
      </c>
      <c r="F605">
        <v>23.2232872685432</v>
      </c>
      <c r="G605">
        <v>857.835529548548</v>
      </c>
      <c r="H605">
        <v>1.40541432745889</v>
      </c>
      <c r="I605">
        <v>0.530711833189944</v>
      </c>
      <c r="J605">
        <v>20.2357626126805</v>
      </c>
      <c r="K605">
        <v>2.85580122939788</v>
      </c>
    </row>
    <row r="606" spans="1:11">
      <c r="A606">
        <v>604</v>
      </c>
      <c r="B606">
        <v>30.4450990604942</v>
      </c>
      <c r="C606">
        <v>1066.84505995694</v>
      </c>
      <c r="D606">
        <v>0.613840425291912</v>
      </c>
      <c r="E606">
        <v>107.650324969048</v>
      </c>
      <c r="F606">
        <v>23.2233319883991</v>
      </c>
      <c r="G606">
        <v>857.837649717603</v>
      </c>
      <c r="H606">
        <v>1.40541461335184</v>
      </c>
      <c r="I606">
        <v>0.530711240964855</v>
      </c>
      <c r="J606">
        <v>20.235759983828</v>
      </c>
      <c r="K606">
        <v>2.85580122939788</v>
      </c>
    </row>
    <row r="607" spans="1:11">
      <c r="A607">
        <v>605</v>
      </c>
      <c r="B607">
        <v>30.4450671130816</v>
      </c>
      <c r="C607">
        <v>1066.84705429411</v>
      </c>
      <c r="D607">
        <v>0.613840409862215</v>
      </c>
      <c r="E607">
        <v>107.650498171454</v>
      </c>
      <c r="F607">
        <v>23.2232885752838</v>
      </c>
      <c r="G607">
        <v>857.835576068877</v>
      </c>
      <c r="H607">
        <v>1.405414292513</v>
      </c>
      <c r="I607">
        <v>0.530711818057328</v>
      </c>
      <c r="J607">
        <v>20.235762295814</v>
      </c>
      <c r="K607">
        <v>2.85580122939788</v>
      </c>
    </row>
    <row r="608" spans="1:11">
      <c r="A608">
        <v>606</v>
      </c>
      <c r="B608">
        <v>30.4451270618126</v>
      </c>
      <c r="C608">
        <v>1066.84873468996</v>
      </c>
      <c r="D608">
        <v>0.61384041194719</v>
      </c>
      <c r="E608">
        <v>107.650615522198</v>
      </c>
      <c r="F608">
        <v>23.2232519962296</v>
      </c>
      <c r="G608">
        <v>857.834294173054</v>
      </c>
      <c r="H608">
        <v>1.40541561848088</v>
      </c>
      <c r="I608">
        <v>0.530712224208257</v>
      </c>
      <c r="J608">
        <v>20.2357730235987</v>
      </c>
      <c r="K608">
        <v>2.85580122939788</v>
      </c>
    </row>
    <row r="609" spans="1:11">
      <c r="A609">
        <v>607</v>
      </c>
      <c r="B609">
        <v>30.4451359860137</v>
      </c>
      <c r="C609">
        <v>1066.84812181646</v>
      </c>
      <c r="D609">
        <v>0.613840416082027</v>
      </c>
      <c r="E609">
        <v>107.650562582772</v>
      </c>
      <c r="F609">
        <v>23.2232653373186</v>
      </c>
      <c r="G609">
        <v>857.834921390347</v>
      </c>
      <c r="H609">
        <v>1.40541570105865</v>
      </c>
      <c r="I609">
        <v>0.530712047667603</v>
      </c>
      <c r="J609">
        <v>20.2357722217632</v>
      </c>
      <c r="K609">
        <v>2.85580122939788</v>
      </c>
    </row>
    <row r="610" spans="1:11">
      <c r="A610">
        <v>608</v>
      </c>
      <c r="B610">
        <v>30.4451204153274</v>
      </c>
      <c r="C610">
        <v>1066.84990908602</v>
      </c>
      <c r="D610">
        <v>0.613840404300124</v>
      </c>
      <c r="E610">
        <v>107.650713446933</v>
      </c>
      <c r="F610">
        <v>23.2232264319067</v>
      </c>
      <c r="G610">
        <v>857.833115868692</v>
      </c>
      <c r="H610">
        <v>1.40541565671813</v>
      </c>
      <c r="I610">
        <v>0.530712552638303</v>
      </c>
      <c r="J610">
        <v>20.2357756205902</v>
      </c>
      <c r="K610">
        <v>2.85580122939788</v>
      </c>
    </row>
    <row r="611" spans="1:11">
      <c r="A611">
        <v>609</v>
      </c>
      <c r="B611">
        <v>30.4451087457645</v>
      </c>
      <c r="C611">
        <v>1066.85013040329</v>
      </c>
      <c r="D611">
        <v>0.613840401624926</v>
      </c>
      <c r="E611">
        <v>107.65073535527</v>
      </c>
      <c r="F611">
        <v>23.2232216142655</v>
      </c>
      <c r="G611">
        <v>857.83284931793</v>
      </c>
      <c r="H611">
        <v>1.40541547103777</v>
      </c>
      <c r="I611">
        <v>0.530712624210269</v>
      </c>
      <c r="J611">
        <v>20.2357750565544</v>
      </c>
      <c r="K611">
        <v>2.85580122939788</v>
      </c>
    </row>
    <row r="612" spans="1:11">
      <c r="A612">
        <v>610</v>
      </c>
      <c r="B612">
        <v>30.4451760723075</v>
      </c>
      <c r="C612">
        <v>1066.85043044999</v>
      </c>
      <c r="D612">
        <v>0.613840411230218</v>
      </c>
      <c r="E612">
        <v>107.650737627796</v>
      </c>
      <c r="F612">
        <v>23.2232150828428</v>
      </c>
      <c r="G612">
        <v>857.832906574227</v>
      </c>
      <c r="H612">
        <v>1.40541675097261</v>
      </c>
      <c r="I612">
        <v>0.530712644387766</v>
      </c>
      <c r="J612">
        <v>20.2357826985923</v>
      </c>
      <c r="K612">
        <v>2.85580122939788</v>
      </c>
    </row>
    <row r="613" spans="1:11">
      <c r="A613">
        <v>611</v>
      </c>
      <c r="B613">
        <v>30.4451417870339</v>
      </c>
      <c r="C613">
        <v>1066.85015932396</v>
      </c>
      <c r="D613">
        <v>0.613840407658283</v>
      </c>
      <c r="E613">
        <v>107.6507268601</v>
      </c>
      <c r="F613">
        <v>23.2232209847196</v>
      </c>
      <c r="G613">
        <v>857.833007250285</v>
      </c>
      <c r="H613">
        <v>1.40541608101365</v>
      </c>
      <c r="I613">
        <v>0.53071260173904</v>
      </c>
      <c r="J613">
        <v>20.2357784776042</v>
      </c>
      <c r="K613">
        <v>2.85580122939788</v>
      </c>
    </row>
    <row r="614" spans="1:11">
      <c r="A614">
        <v>612</v>
      </c>
      <c r="B614">
        <v>30.4451725943024</v>
      </c>
      <c r="C614">
        <v>1066.85038909467</v>
      </c>
      <c r="D614">
        <v>0.613840410942638</v>
      </c>
      <c r="E614">
        <v>107.650735398342</v>
      </c>
      <c r="F614">
        <v>23.2232159830661</v>
      </c>
      <c r="G614">
        <v>857.832928063613</v>
      </c>
      <c r="H614">
        <v>1.40541668156323</v>
      </c>
      <c r="I614">
        <v>0.530712636237564</v>
      </c>
      <c r="J614">
        <v>20.2357822326952</v>
      </c>
      <c r="K614">
        <v>2.85580122939788</v>
      </c>
    </row>
    <row r="615" spans="1:11">
      <c r="A615">
        <v>613</v>
      </c>
      <c r="B615">
        <v>30.4451902488613</v>
      </c>
      <c r="C615">
        <v>1066.85026440318</v>
      </c>
      <c r="D615">
        <v>0.613840414281266</v>
      </c>
      <c r="E615">
        <v>107.650719443256</v>
      </c>
      <c r="F615">
        <v>23.2232186973526</v>
      </c>
      <c r="G615">
        <v>857.833146155767</v>
      </c>
      <c r="H615">
        <v>1.40541698786104</v>
      </c>
      <c r="I615">
        <v>0.530712585793868</v>
      </c>
      <c r="J615">
        <v>20.2357836649406</v>
      </c>
      <c r="K615">
        <v>2.85580122939788</v>
      </c>
    </row>
    <row r="616" spans="1:11">
      <c r="A616">
        <v>614</v>
      </c>
      <c r="B616">
        <v>30.4451826367908</v>
      </c>
      <c r="C616">
        <v>1066.85008798007</v>
      </c>
      <c r="D616">
        <v>0.613840413785561</v>
      </c>
      <c r="E616">
        <v>107.650707555009</v>
      </c>
      <c r="F616">
        <v>23.2232225377351</v>
      </c>
      <c r="G616">
        <v>857.833272877245</v>
      </c>
      <c r="H616">
        <v>1.40541682450977</v>
      </c>
      <c r="I616">
        <v>0.530712544363744</v>
      </c>
      <c r="J616">
        <v>20.2357824054403</v>
      </c>
      <c r="K616">
        <v>2.85580122939788</v>
      </c>
    </row>
    <row r="617" spans="1:11">
      <c r="A617">
        <v>615</v>
      </c>
      <c r="B617">
        <v>30.4451924774944</v>
      </c>
      <c r="C617">
        <v>1066.85047245054</v>
      </c>
      <c r="D617">
        <v>0.613840413573021</v>
      </c>
      <c r="E617">
        <v>107.650735698995</v>
      </c>
      <c r="F617">
        <v>23.2232141685743</v>
      </c>
      <c r="G617">
        <v>857.832963855207</v>
      </c>
      <c r="H617">
        <v>1.40541705560614</v>
      </c>
      <c r="I617">
        <v>0.530712640916987</v>
      </c>
      <c r="J617">
        <v>20.2357844671403</v>
      </c>
      <c r="K617">
        <v>2.85580122939788</v>
      </c>
    </row>
    <row r="618" spans="1:11">
      <c r="A618">
        <v>616</v>
      </c>
      <c r="B618">
        <v>30.4451901377328</v>
      </c>
      <c r="C618">
        <v>1066.85094573745</v>
      </c>
      <c r="D618">
        <v>0.613840410778087</v>
      </c>
      <c r="E618">
        <v>107.650775065289</v>
      </c>
      <c r="F618">
        <v>23.2232038660637</v>
      </c>
      <c r="G618">
        <v>857.832496196235</v>
      </c>
      <c r="H618">
        <v>1.40541707647785</v>
      </c>
      <c r="I618">
        <v>0.530712773001775</v>
      </c>
      <c r="J618">
        <v>20.2357855446723</v>
      </c>
      <c r="K618">
        <v>2.85580122939788</v>
      </c>
    </row>
    <row r="619" spans="1:11">
      <c r="A619">
        <v>617</v>
      </c>
      <c r="B619">
        <v>30.4452101237955</v>
      </c>
      <c r="C619">
        <v>1066.85094674882</v>
      </c>
      <c r="D619">
        <v>0.613840414221848</v>
      </c>
      <c r="E619">
        <v>107.650768555947</v>
      </c>
      <c r="F619">
        <v>23.2232038440481</v>
      </c>
      <c r="G619">
        <v>857.832598249194</v>
      </c>
      <c r="H619">
        <v>1.40541744470501</v>
      </c>
      <c r="I619">
        <v>0.530712754809683</v>
      </c>
      <c r="J619">
        <v>20.2357875695253</v>
      </c>
      <c r="K619">
        <v>2.85580122939788</v>
      </c>
    </row>
    <row r="620" spans="1:11">
      <c r="A620">
        <v>618</v>
      </c>
      <c r="B620">
        <v>30.4452273341786</v>
      </c>
      <c r="C620">
        <v>1066.85032696219</v>
      </c>
      <c r="D620">
        <v>0.613840420136443</v>
      </c>
      <c r="E620">
        <v>107.650712312736</v>
      </c>
      <c r="F620">
        <v>23.223217335567</v>
      </c>
      <c r="G620">
        <v>857.833275280299</v>
      </c>
      <c r="H620">
        <v>1.40541767935422</v>
      </c>
      <c r="I620">
        <v>0.53071256869406</v>
      </c>
      <c r="J620">
        <v>20.2357875889221</v>
      </c>
      <c r="K620">
        <v>2.85580122939788</v>
      </c>
    </row>
    <row r="621" spans="1:11">
      <c r="A621">
        <v>619</v>
      </c>
      <c r="B621">
        <v>30.4452731163196</v>
      </c>
      <c r="C621">
        <v>1066.85048323467</v>
      </c>
      <c r="D621">
        <v>0.613840427322995</v>
      </c>
      <c r="E621">
        <v>107.650710023581</v>
      </c>
      <c r="F621">
        <v>23.2232139338253</v>
      </c>
      <c r="G621">
        <v>857.833379291151</v>
      </c>
      <c r="H621">
        <v>1.4054185398977</v>
      </c>
      <c r="I621">
        <v>0.530712569473248</v>
      </c>
      <c r="J621">
        <v>20.2357926458219</v>
      </c>
      <c r="K621">
        <v>2.85580122939788</v>
      </c>
    </row>
    <row r="622" spans="1:11">
      <c r="A622">
        <v>620</v>
      </c>
      <c r="B622">
        <v>30.4452474216062</v>
      </c>
      <c r="C622">
        <v>1066.8497015979</v>
      </c>
      <c r="D622">
        <v>0.613840426334145</v>
      </c>
      <c r="E622">
        <v>107.650654715913</v>
      </c>
      <c r="F622">
        <v>23.2232309485162</v>
      </c>
      <c r="G622">
        <v>857.833984015048</v>
      </c>
      <c r="H622">
        <v>1.40541796343736</v>
      </c>
      <c r="I622">
        <v>0.530712378529322</v>
      </c>
      <c r="J622">
        <v>20.2357878746274</v>
      </c>
      <c r="K622">
        <v>2.85580122939788</v>
      </c>
    </row>
    <row r="623" spans="1:11">
      <c r="A623">
        <v>621</v>
      </c>
      <c r="B623">
        <v>30.4452883399622</v>
      </c>
      <c r="C623">
        <v>1066.85069084447</v>
      </c>
      <c r="D623">
        <v>0.613840428217169</v>
      </c>
      <c r="E623">
        <v>107.650721930278</v>
      </c>
      <c r="F623">
        <v>23.2232094145735</v>
      </c>
      <c r="G623">
        <v>857.83325207266</v>
      </c>
      <c r="H623">
        <v>1.405418848444</v>
      </c>
      <c r="I623">
        <v>0.530712612390244</v>
      </c>
      <c r="J623">
        <v>20.2357947590404</v>
      </c>
      <c r="K623">
        <v>2.85580122939788</v>
      </c>
    </row>
    <row r="624" spans="1:11">
      <c r="A624">
        <v>622</v>
      </c>
      <c r="B624">
        <v>30.4452467455672</v>
      </c>
      <c r="C624">
        <v>1066.85120977488</v>
      </c>
      <c r="D624">
        <v>0.613840419405539</v>
      </c>
      <c r="E624">
        <v>107.650777986667</v>
      </c>
      <c r="F624">
        <v>23.2231981185001</v>
      </c>
      <c r="G624">
        <v>857.832551415927</v>
      </c>
      <c r="H624">
        <v>1.40541815134162</v>
      </c>
      <c r="I624">
        <v>0.530712793340433</v>
      </c>
      <c r="J624">
        <v>20.2357919978935</v>
      </c>
      <c r="K624">
        <v>2.85580122939788</v>
      </c>
    </row>
    <row r="625" spans="1:11">
      <c r="A625">
        <v>623</v>
      </c>
      <c r="B625">
        <v>30.4453298540438</v>
      </c>
      <c r="C625">
        <v>1066.84980464944</v>
      </c>
      <c r="D625">
        <v>0.613840440877582</v>
      </c>
      <c r="E625">
        <v>107.650636002258</v>
      </c>
      <c r="F625">
        <v>23.2232287052859</v>
      </c>
      <c r="G625">
        <v>857.834334793037</v>
      </c>
      <c r="H625">
        <v>1.4054194915946</v>
      </c>
      <c r="I625">
        <v>0.530712330838956</v>
      </c>
      <c r="J625">
        <v>20.235796495787</v>
      </c>
      <c r="K625">
        <v>2.85580122939788</v>
      </c>
    </row>
    <row r="626" spans="1:11">
      <c r="A626">
        <v>624</v>
      </c>
      <c r="B626">
        <v>30.4453593347279</v>
      </c>
      <c r="C626">
        <v>1066.85061528891</v>
      </c>
      <c r="D626">
        <v>0.613840441911896</v>
      </c>
      <c r="E626">
        <v>107.650692421648</v>
      </c>
      <c r="F626">
        <v>23.2232110592673</v>
      </c>
      <c r="G626">
        <v>857.833717015167</v>
      </c>
      <c r="H626">
        <v>1.4054201419605</v>
      </c>
      <c r="I626">
        <v>0.530712526232635</v>
      </c>
      <c r="J626">
        <v>20.2358017281603</v>
      </c>
      <c r="K626">
        <v>2.85580122939788</v>
      </c>
    </row>
    <row r="627" spans="1:11">
      <c r="A627">
        <v>625</v>
      </c>
      <c r="B627">
        <v>30.4454409693285</v>
      </c>
      <c r="C627">
        <v>1066.85092949278</v>
      </c>
      <c r="D627">
        <v>0.613840454028632</v>
      </c>
      <c r="E627">
        <v>107.650691137046</v>
      </c>
      <c r="F627">
        <v>23.2232042196776</v>
      </c>
      <c r="G627">
        <v>857.833837324255</v>
      </c>
      <c r="H627">
        <v>1.40542168690087</v>
      </c>
      <c r="I627">
        <v>0.53071253709504</v>
      </c>
      <c r="J627">
        <v>20.2358108570048</v>
      </c>
      <c r="K627">
        <v>2.85580122939788</v>
      </c>
    </row>
    <row r="628" spans="1:11">
      <c r="A628">
        <v>626</v>
      </c>
      <c r="B628">
        <v>30.4454580514091</v>
      </c>
      <c r="C628">
        <v>1066.85146111802</v>
      </c>
      <c r="D628">
        <v>0.613840455203748</v>
      </c>
      <c r="E628">
        <v>107.650728903731</v>
      </c>
      <c r="F628">
        <v>23.2231926472685</v>
      </c>
      <c r="G628">
        <v>857.833433553003</v>
      </c>
      <c r="H628">
        <v>1.40542207062584</v>
      </c>
      <c r="I628">
        <v>0.530712667383503</v>
      </c>
      <c r="J628">
        <v>20.2358140625925</v>
      </c>
      <c r="K628">
        <v>2.85580122939788</v>
      </c>
    </row>
    <row r="629" spans="1:11">
      <c r="A629">
        <v>627</v>
      </c>
      <c r="B629">
        <v>30.4454264770099</v>
      </c>
      <c r="C629">
        <v>1066.85155172134</v>
      </c>
      <c r="D629">
        <v>0.613840448841045</v>
      </c>
      <c r="E629">
        <v>107.650746670951</v>
      </c>
      <c r="F629">
        <v>23.2231906750182</v>
      </c>
      <c r="G629">
        <v>857.833170787834</v>
      </c>
      <c r="H629">
        <v>1.40542150330994</v>
      </c>
      <c r="I629">
        <v>0.53071272133558</v>
      </c>
      <c r="J629">
        <v>20.2358111219949</v>
      </c>
      <c r="K629">
        <v>2.85580122939788</v>
      </c>
    </row>
    <row r="630" spans="1:11">
      <c r="A630">
        <v>628</v>
      </c>
      <c r="B630">
        <v>30.4454418177851</v>
      </c>
      <c r="C630">
        <v>1066.85097165965</v>
      </c>
      <c r="D630">
        <v>0.613840453203342</v>
      </c>
      <c r="E630">
        <v>107.65069426578</v>
      </c>
      <c r="F630">
        <v>23.2232033017894</v>
      </c>
      <c r="G630">
        <v>857.833787395835</v>
      </c>
      <c r="H630">
        <v>1.40542170989924</v>
      </c>
      <c r="I630">
        <v>0.530712547801931</v>
      </c>
      <c r="J630">
        <v>20.2358110609487</v>
      </c>
      <c r="K630">
        <v>2.85580122939788</v>
      </c>
    </row>
    <row r="631" spans="1:11">
      <c r="A631">
        <v>629</v>
      </c>
      <c r="B631">
        <v>30.4454548595457</v>
      </c>
      <c r="C631">
        <v>1066.85096446775</v>
      </c>
      <c r="D631">
        <v>0.613840455808983</v>
      </c>
      <c r="E631">
        <v>107.650689392243</v>
      </c>
      <c r="F631">
        <v>23.2232034583425</v>
      </c>
      <c r="G631">
        <v>857.833867717017</v>
      </c>
      <c r="H631">
        <v>1.4054219483185</v>
      </c>
      <c r="I631">
        <v>0.530712533815822</v>
      </c>
      <c r="J631">
        <v>20.2358123586903</v>
      </c>
      <c r="K631">
        <v>2.85580122939788</v>
      </c>
    </row>
    <row r="632" spans="1:11">
      <c r="A632">
        <v>630</v>
      </c>
      <c r="B632">
        <v>30.445448234494</v>
      </c>
      <c r="C632">
        <v>1066.84949560567</v>
      </c>
      <c r="D632">
        <v>0.6138404630607</v>
      </c>
      <c r="E632">
        <v>107.650571855418</v>
      </c>
      <c r="F632">
        <v>23.2232354325649</v>
      </c>
      <c r="G632">
        <v>857.835270387141</v>
      </c>
      <c r="H632">
        <v>1.4054216245642</v>
      </c>
      <c r="I632">
        <v>0.530712136881327</v>
      </c>
      <c r="J632">
        <v>20.2358076000828</v>
      </c>
      <c r="K632">
        <v>2.85580122939788</v>
      </c>
    </row>
    <row r="633" spans="1:11">
      <c r="A633">
        <v>631</v>
      </c>
      <c r="B633">
        <v>30.4454406114267</v>
      </c>
      <c r="C633">
        <v>1066.85085791574</v>
      </c>
      <c r="D633">
        <v>0.613840454377043</v>
      </c>
      <c r="E633">
        <v>107.650685420764</v>
      </c>
      <c r="F633">
        <v>23.2232057777662</v>
      </c>
      <c r="G633">
        <v>857.833905364221</v>
      </c>
      <c r="H633">
        <v>1.40542167049688</v>
      </c>
      <c r="I633">
        <v>0.530712517784081</v>
      </c>
      <c r="J633">
        <v>20.2358106214149</v>
      </c>
      <c r="K633">
        <v>2.85580122939788</v>
      </c>
    </row>
    <row r="634" spans="1:11">
      <c r="A634">
        <v>632</v>
      </c>
      <c r="B634">
        <v>30.4454970257464</v>
      </c>
      <c r="C634">
        <v>1066.85079606933</v>
      </c>
      <c r="D634">
        <v>0.613840464509444</v>
      </c>
      <c r="E634">
        <v>107.650661770427</v>
      </c>
      <c r="F634">
        <v>23.2232071240387</v>
      </c>
      <c r="G634">
        <v>857.834256179496</v>
      </c>
      <c r="H634">
        <v>1.40542270116034</v>
      </c>
      <c r="I634">
        <v>0.5307124486712</v>
      </c>
      <c r="J634">
        <v>20.2358161579789</v>
      </c>
      <c r="K634">
        <v>2.85580122939788</v>
      </c>
    </row>
    <row r="635" spans="1:11">
      <c r="A635">
        <v>633</v>
      </c>
      <c r="B635">
        <v>30.4454951245744</v>
      </c>
      <c r="C635">
        <v>1066.85067492334</v>
      </c>
      <c r="D635">
        <v>0.613840464806218</v>
      </c>
      <c r="E635">
        <v>107.650652504765</v>
      </c>
      <c r="F635">
        <v>23.2232097611449</v>
      </c>
      <c r="G635">
        <v>857.834359408444</v>
      </c>
      <c r="H635">
        <v>1.40542265054124</v>
      </c>
      <c r="I635">
        <v>0.530712417133545</v>
      </c>
      <c r="J635">
        <v>20.2358156297707</v>
      </c>
      <c r="K635">
        <v>2.85580122939788</v>
      </c>
    </row>
    <row r="636" spans="1:11">
      <c r="A636">
        <v>634</v>
      </c>
      <c r="B636">
        <v>30.4455185135304</v>
      </c>
      <c r="C636">
        <v>1066.85036795891</v>
      </c>
      <c r="D636">
        <v>0.613840470157527</v>
      </c>
      <c r="E636">
        <v>107.650619769984</v>
      </c>
      <c r="F636">
        <v>23.2232164431496</v>
      </c>
      <c r="G636">
        <v>857.834776549207</v>
      </c>
      <c r="H636">
        <v>1.4054230391988</v>
      </c>
      <c r="I636">
        <v>0.53071231128493</v>
      </c>
      <c r="J636">
        <v>20.2358171408338</v>
      </c>
      <c r="K636">
        <v>2.85580122939788</v>
      </c>
    </row>
    <row r="637" spans="1:11">
      <c r="A637">
        <v>635</v>
      </c>
      <c r="B637">
        <v>30.4455031635655</v>
      </c>
      <c r="C637">
        <v>1066.85154939713</v>
      </c>
      <c r="D637">
        <v>0.613840461716473</v>
      </c>
      <c r="E637">
        <v>107.650721204844</v>
      </c>
      <c r="F637">
        <v>23.2231907256115</v>
      </c>
      <c r="G637">
        <v>857.833569813023</v>
      </c>
      <c r="H637">
        <v>1.40542291444811</v>
      </c>
      <c r="I637">
        <v>0.530712649874745</v>
      </c>
      <c r="J637">
        <v>20.2358188697351</v>
      </c>
      <c r="K637">
        <v>2.85580122939788</v>
      </c>
    </row>
    <row r="638" spans="1:11">
      <c r="A638">
        <v>636</v>
      </c>
      <c r="B638">
        <v>30.4455158473373</v>
      </c>
      <c r="C638">
        <v>1066.85095746213</v>
      </c>
      <c r="D638">
        <v>0.613840466861931</v>
      </c>
      <c r="E638">
        <v>107.650668750361</v>
      </c>
      <c r="F638">
        <v>23.2232036108408</v>
      </c>
      <c r="G638">
        <v>857.834204362246</v>
      </c>
      <c r="H638">
        <v>1.40542306812004</v>
      </c>
      <c r="I638">
        <v>0.530712475656942</v>
      </c>
      <c r="J638">
        <v>20.2358185068677</v>
      </c>
      <c r="K638">
        <v>2.85580122939788</v>
      </c>
    </row>
    <row r="639" spans="1:11">
      <c r="A639">
        <v>637</v>
      </c>
      <c r="B639">
        <v>30.4455165743123</v>
      </c>
      <c r="C639">
        <v>1066.85151101117</v>
      </c>
      <c r="D639">
        <v>0.613840464366585</v>
      </c>
      <c r="E639">
        <v>107.65071369282</v>
      </c>
      <c r="F639">
        <v>23.2231915611959</v>
      </c>
      <c r="G639">
        <v>857.833687924791</v>
      </c>
      <c r="H639">
        <v>1.40542315394149</v>
      </c>
      <c r="I639">
        <v>0.530712627060263</v>
      </c>
      <c r="J639">
        <v>20.2358201152854</v>
      </c>
      <c r="K639">
        <v>2.85580122939788</v>
      </c>
    </row>
    <row r="640" spans="1:11">
      <c r="A640">
        <v>638</v>
      </c>
      <c r="B640">
        <v>30.4455283650558</v>
      </c>
      <c r="C640">
        <v>1066.85118615275</v>
      </c>
      <c r="D640">
        <v>0.61384046785975</v>
      </c>
      <c r="E640">
        <v>107.650683268133</v>
      </c>
      <c r="F640">
        <v>23.2231986327062</v>
      </c>
      <c r="G640">
        <v>857.834048114807</v>
      </c>
      <c r="H640">
        <v>1.40542332970357</v>
      </c>
      <c r="I640">
        <v>0.530712526860337</v>
      </c>
      <c r="J640">
        <v>20.2358204110962</v>
      </c>
      <c r="K640">
        <v>2.85580122939788</v>
      </c>
    </row>
    <row r="641" spans="1:11">
      <c r="A641">
        <v>639</v>
      </c>
      <c r="B641">
        <v>30.4455311903613</v>
      </c>
      <c r="C641">
        <v>1066.85066329902</v>
      </c>
      <c r="D641">
        <v>0.613840470502125</v>
      </c>
      <c r="E641">
        <v>107.650639688645</v>
      </c>
      <c r="F641">
        <v>23.223210014183</v>
      </c>
      <c r="G641">
        <v>857.834559192754</v>
      </c>
      <c r="H641">
        <v>1.40542331169409</v>
      </c>
      <c r="I641">
        <v>0.530712380688929</v>
      </c>
      <c r="J641">
        <v>20.2358192395134</v>
      </c>
      <c r="K641">
        <v>2.85580122939788</v>
      </c>
    </row>
    <row r="642" spans="1:11">
      <c r="A642">
        <v>640</v>
      </c>
      <c r="B642">
        <v>30.4455497623208</v>
      </c>
      <c r="C642">
        <v>1066.85162455555</v>
      </c>
      <c r="D642">
        <v>0.613840468921506</v>
      </c>
      <c r="E642">
        <v>107.650711996834</v>
      </c>
      <c r="F642">
        <v>23.2231890895654</v>
      </c>
      <c r="G642">
        <v>857.833742719966</v>
      </c>
      <c r="H642">
        <v>1.4054237810205</v>
      </c>
      <c r="I642">
        <v>0.530712627534125</v>
      </c>
      <c r="J642">
        <v>20.2358237861715</v>
      </c>
      <c r="K642">
        <v>2.85580122939788</v>
      </c>
    </row>
    <row r="643" spans="1:11">
      <c r="A643">
        <v>641</v>
      </c>
      <c r="B643">
        <v>30.4455534400876</v>
      </c>
      <c r="C643">
        <v>1066.85012013105</v>
      </c>
      <c r="D643">
        <v>0.613840477127738</v>
      </c>
      <c r="E643">
        <v>107.650588060348</v>
      </c>
      <c r="F643">
        <v>23.2232218378717</v>
      </c>
      <c r="G643">
        <v>857.835197852753</v>
      </c>
      <c r="H643">
        <v>1.40542364788484</v>
      </c>
      <c r="I643">
        <v>0.530712211030573</v>
      </c>
      <c r="J643">
        <v>20.2358199789442</v>
      </c>
      <c r="K643">
        <v>2.85580122939788</v>
      </c>
    </row>
    <row r="644" spans="1:11">
      <c r="A644">
        <v>642</v>
      </c>
      <c r="B644">
        <v>30.4455146170128</v>
      </c>
      <c r="C644">
        <v>1066.84904843043</v>
      </c>
      <c r="D644">
        <v>0.61384047458138</v>
      </c>
      <c r="E644">
        <v>107.650513389937</v>
      </c>
      <c r="F644">
        <v>23.223245166703</v>
      </c>
      <c r="G644">
        <v>857.835998071683</v>
      </c>
      <c r="H644">
        <v>1.40542279262716</v>
      </c>
      <c r="I644">
        <v>0.530711952482633</v>
      </c>
      <c r="J644">
        <v>20.2358130744823</v>
      </c>
      <c r="K644">
        <v>2.85580122939788</v>
      </c>
    </row>
    <row r="645" spans="1:11">
      <c r="A645">
        <v>643</v>
      </c>
      <c r="B645">
        <v>30.4455306830707</v>
      </c>
      <c r="C645">
        <v>1066.85059507955</v>
      </c>
      <c r="D645">
        <v>0.613840470339334</v>
      </c>
      <c r="E645">
        <v>107.650634276767</v>
      </c>
      <c r="F645">
        <v>23.2232114991849</v>
      </c>
      <c r="G645">
        <v>857.834614811576</v>
      </c>
      <c r="H645">
        <v>1.40542329403489</v>
      </c>
      <c r="I645">
        <v>0.530712362385196</v>
      </c>
      <c r="J645">
        <v>20.2358189990201</v>
      </c>
      <c r="K645">
        <v>2.85580122939788</v>
      </c>
    </row>
    <row r="646" spans="1:11">
      <c r="A646">
        <v>644</v>
      </c>
      <c r="B646">
        <v>30.4455672465482</v>
      </c>
      <c r="C646">
        <v>1066.85102422469</v>
      </c>
      <c r="D646">
        <v>0.613840474999149</v>
      </c>
      <c r="E646">
        <v>107.650657251666</v>
      </c>
      <c r="F646">
        <v>23.223202157554</v>
      </c>
      <c r="G646">
        <v>857.834404365619</v>
      </c>
      <c r="H646">
        <v>1.40542402323922</v>
      </c>
      <c r="I646">
        <v>0.530712446511392</v>
      </c>
      <c r="J646">
        <v>20.2358238892581</v>
      </c>
      <c r="K646">
        <v>2.85580122939788</v>
      </c>
    </row>
    <row r="647" spans="1:11">
      <c r="A647">
        <v>645</v>
      </c>
      <c r="B647">
        <v>30.4455252405929</v>
      </c>
      <c r="C647">
        <v>1066.85120933616</v>
      </c>
      <c r="D647">
        <v>0.613840467026359</v>
      </c>
      <c r="E647">
        <v>107.650686191211</v>
      </c>
      <c r="F647">
        <v>23.2231981280502</v>
      </c>
      <c r="G647">
        <v>857.834008752931</v>
      </c>
      <c r="H647">
        <v>1.405423275178</v>
      </c>
      <c r="I647">
        <v>0.530712536117597</v>
      </c>
      <c r="J647">
        <v>20.2358201565099</v>
      </c>
      <c r="K647">
        <v>2.85580122939788</v>
      </c>
    </row>
    <row r="648" spans="1:11">
      <c r="A648">
        <v>646</v>
      </c>
      <c r="B648">
        <v>30.4455324450458</v>
      </c>
      <c r="C648">
        <v>1066.85041445302</v>
      </c>
      <c r="D648">
        <v>0.613840471913998</v>
      </c>
      <c r="E648">
        <v>107.650618971989</v>
      </c>
      <c r="F648">
        <v>23.2232154310651</v>
      </c>
      <c r="G648">
        <v>857.8348019307</v>
      </c>
      <c r="H648">
        <v>1.40542330175561</v>
      </c>
      <c r="I648">
        <v>0.530712311188956</v>
      </c>
      <c r="J648">
        <v>20.2358186753911</v>
      </c>
      <c r="K648">
        <v>2.85580122939788</v>
      </c>
    </row>
    <row r="649" spans="1:11">
      <c r="A649">
        <v>647</v>
      </c>
      <c r="B649">
        <v>30.4454922620717</v>
      </c>
      <c r="C649">
        <v>1066.85024620452</v>
      </c>
      <c r="D649">
        <v>0.613840466022033</v>
      </c>
      <c r="E649">
        <v>107.650618495042</v>
      </c>
      <c r="F649">
        <v>23.2232190935014</v>
      </c>
      <c r="G649">
        <v>857.834755516088</v>
      </c>
      <c r="H649">
        <v>1.40542253952295</v>
      </c>
      <c r="I649">
        <v>0.530712302108659</v>
      </c>
      <c r="J649">
        <v>20.2358141445426</v>
      </c>
      <c r="K649">
        <v>2.85580122939788</v>
      </c>
    </row>
    <row r="650" spans="1:11">
      <c r="A650">
        <v>648</v>
      </c>
      <c r="B650">
        <v>30.4455323615718</v>
      </c>
      <c r="C650">
        <v>1066.85095563449</v>
      </c>
      <c r="D650">
        <v>0.613840469160095</v>
      </c>
      <c r="E650">
        <v>107.650663135259</v>
      </c>
      <c r="F650">
        <v>23.223203650625</v>
      </c>
      <c r="G650">
        <v>857.834281739222</v>
      </c>
      <c r="H650">
        <v>1.40542337309978</v>
      </c>
      <c r="I650">
        <v>0.530712459839523</v>
      </c>
      <c r="J650">
        <v>20.2358201716883</v>
      </c>
      <c r="K650">
        <v>2.85580122939788</v>
      </c>
    </row>
    <row r="651" spans="1:11">
      <c r="A651">
        <v>649</v>
      </c>
      <c r="B651">
        <v>30.4455365851031</v>
      </c>
      <c r="C651">
        <v>1066.85078040151</v>
      </c>
      <c r="D651">
        <v>0.613840471307874</v>
      </c>
      <c r="E651">
        <v>107.650647486036</v>
      </c>
      <c r="F651">
        <v>23.2232074650957</v>
      </c>
      <c r="G651">
        <v>857.834485147868</v>
      </c>
      <c r="H651">
        <v>1.40542342534297</v>
      </c>
      <c r="I651">
        <v>0.530712407926684</v>
      </c>
      <c r="J651">
        <v>20.2358201101008</v>
      </c>
      <c r="K651">
        <v>2.85580122939788</v>
      </c>
    </row>
    <row r="652" spans="1:11">
      <c r="A652">
        <v>650</v>
      </c>
      <c r="B652">
        <v>30.4455420688362</v>
      </c>
      <c r="C652">
        <v>1066.8508076872</v>
      </c>
      <c r="D652">
        <v>0.613840471985596</v>
      </c>
      <c r="E652">
        <v>107.650647897491</v>
      </c>
      <c r="F652">
        <v>23.223206871141</v>
      </c>
      <c r="G652">
        <v>857.83448484047</v>
      </c>
      <c r="H652">
        <v>1.40542353030144</v>
      </c>
      <c r="I652">
        <v>0.530712410335348</v>
      </c>
      <c r="J652">
        <v>20.2358207406585</v>
      </c>
      <c r="K652">
        <v>2.85580122939788</v>
      </c>
    </row>
    <row r="653" spans="1:11">
      <c r="A653">
        <v>651</v>
      </c>
      <c r="B653">
        <v>30.4455228917427</v>
      </c>
      <c r="C653">
        <v>1066.85087085344</v>
      </c>
      <c r="D653">
        <v>0.613840468351863</v>
      </c>
      <c r="E653">
        <v>107.650659378682</v>
      </c>
      <c r="F653">
        <v>23.2232054961384</v>
      </c>
      <c r="G653">
        <v>857.834326561405</v>
      </c>
      <c r="H653">
        <v>1.40542318535561</v>
      </c>
      <c r="I653">
        <v>0.53071244541207</v>
      </c>
      <c r="J653">
        <v>20.2358189752853</v>
      </c>
      <c r="K653">
        <v>2.85580122939788</v>
      </c>
    </row>
    <row r="654" spans="1:11">
      <c r="A654">
        <v>652</v>
      </c>
      <c r="B654">
        <v>30.4455272471004</v>
      </c>
      <c r="C654">
        <v>1066.85079854887</v>
      </c>
      <c r="D654">
        <v>0.613840469424205</v>
      </c>
      <c r="E654">
        <v>107.650652046776</v>
      </c>
      <c r="F654">
        <v>23.2232070700639</v>
      </c>
      <c r="G654">
        <v>857.834418451048</v>
      </c>
      <c r="H654">
        <v>1.40542325575744</v>
      </c>
      <c r="I654">
        <v>0.530712421540746</v>
      </c>
      <c r="J654">
        <v>20.2358192146488</v>
      </c>
      <c r="K654">
        <v>2.85580122939788</v>
      </c>
    </row>
    <row r="655" spans="1:11">
      <c r="A655">
        <v>653</v>
      </c>
      <c r="B655">
        <v>30.4455396055476</v>
      </c>
      <c r="C655">
        <v>1066.85077279979</v>
      </c>
      <c r="D655">
        <v>0.613840471735843</v>
      </c>
      <c r="E655">
        <v>107.650645876422</v>
      </c>
      <c r="F655">
        <v>23.2232076305701</v>
      </c>
      <c r="G655">
        <v>857.834508719292</v>
      </c>
      <c r="H655">
        <v>1.40542347958212</v>
      </c>
      <c r="I655">
        <v>0.530712403066827</v>
      </c>
      <c r="J655">
        <v>20.235820392392</v>
      </c>
      <c r="K655">
        <v>2.85580122939788</v>
      </c>
    </row>
    <row r="656" spans="1:11">
      <c r="A656">
        <v>654</v>
      </c>
      <c r="B656">
        <v>30.4455253579144</v>
      </c>
      <c r="C656">
        <v>1066.85051352324</v>
      </c>
      <c r="D656">
        <v>0.613840470557592</v>
      </c>
      <c r="E656">
        <v>107.650629416194</v>
      </c>
      <c r="F656">
        <v>23.2232132745032</v>
      </c>
      <c r="G656">
        <v>857.834680281715</v>
      </c>
      <c r="H656">
        <v>1.40542318305796</v>
      </c>
      <c r="I656">
        <v>0.530712345012901</v>
      </c>
      <c r="J656">
        <v>20.2358182325997</v>
      </c>
      <c r="K656">
        <v>2.85580122939788</v>
      </c>
    </row>
    <row r="657" spans="1:11">
      <c r="A657">
        <v>655</v>
      </c>
      <c r="B657">
        <v>30.4455367988758</v>
      </c>
      <c r="C657">
        <v>1066.8511263678</v>
      </c>
      <c r="D657">
        <v>0.613840469435961</v>
      </c>
      <c r="E657">
        <v>107.650675641359</v>
      </c>
      <c r="F657">
        <v>23.223199934104</v>
      </c>
      <c r="G657">
        <v>857.834155676656</v>
      </c>
      <c r="H657">
        <v>1.40542347527137</v>
      </c>
      <c r="I657">
        <v>0.530712502739273</v>
      </c>
      <c r="J657">
        <v>20.2358210916412</v>
      </c>
      <c r="K657">
        <v>2.85580122939788</v>
      </c>
    </row>
    <row r="658" spans="1:11">
      <c r="A658">
        <v>656</v>
      </c>
      <c r="B658">
        <v>30.4455403766147</v>
      </c>
      <c r="C658">
        <v>1066.85113430509</v>
      </c>
      <c r="D658">
        <v>0.613840469980717</v>
      </c>
      <c r="E658">
        <v>107.650675112934</v>
      </c>
      <c r="F658">
        <v>23.2231997613254</v>
      </c>
      <c r="G658">
        <v>857.834167387585</v>
      </c>
      <c r="H658">
        <v>1.40542354199422</v>
      </c>
      <c r="I658">
        <v>0.530712501624024</v>
      </c>
      <c r="J658">
        <v>20.2358214748767</v>
      </c>
      <c r="K658">
        <v>2.85580122939788</v>
      </c>
    </row>
    <row r="659" spans="1:11">
      <c r="A659">
        <v>657</v>
      </c>
      <c r="B659">
        <v>30.4455389037187</v>
      </c>
      <c r="C659">
        <v>1066.85063336927</v>
      </c>
      <c r="D659">
        <v>0.613840471918494</v>
      </c>
      <c r="E659">
        <v>107.650634729198</v>
      </c>
      <c r="F659">
        <v>23.223210665694</v>
      </c>
      <c r="G659">
        <v>857.834634065177</v>
      </c>
      <c r="H659">
        <v>1.40542344829947</v>
      </c>
      <c r="I659">
        <v>0.5307123654156</v>
      </c>
      <c r="J659">
        <v>20.2358199331995</v>
      </c>
      <c r="K659">
        <v>2.85580122939788</v>
      </c>
    </row>
    <row r="660" spans="1:11">
      <c r="A660">
        <v>658</v>
      </c>
      <c r="B660">
        <v>30.4455366017856</v>
      </c>
      <c r="C660">
        <v>1066.85074816419</v>
      </c>
      <c r="D660">
        <v>0.613840470945135</v>
      </c>
      <c r="E660">
        <v>107.650644853655</v>
      </c>
      <c r="F660">
        <v>23.2232081668377</v>
      </c>
      <c r="G660">
        <v>857.834512861233</v>
      </c>
      <c r="H660">
        <v>1.40542342118502</v>
      </c>
      <c r="I660">
        <v>0.530712399067141</v>
      </c>
      <c r="J660">
        <v>20.235820018978</v>
      </c>
      <c r="K660">
        <v>2.85580122939788</v>
      </c>
    </row>
    <row r="661" spans="1:11">
      <c r="A661">
        <v>659</v>
      </c>
      <c r="B661">
        <v>30.4455586526053</v>
      </c>
      <c r="C661">
        <v>1066.85107967581</v>
      </c>
      <c r="D661">
        <v>0.613840473189206</v>
      </c>
      <c r="E661">
        <v>107.650664640413</v>
      </c>
      <c r="F661">
        <v>23.2232009504946</v>
      </c>
      <c r="G661">
        <v>857.834315191502</v>
      </c>
      <c r="H661">
        <v>1.4054238706427</v>
      </c>
      <c r="I661">
        <v>0.530712469766538</v>
      </c>
      <c r="J661">
        <v>20.2358231693744</v>
      </c>
      <c r="K661">
        <v>2.85580122939788</v>
      </c>
    </row>
    <row r="662" spans="1:11">
      <c r="A662">
        <v>660</v>
      </c>
      <c r="B662">
        <v>30.4455631005624</v>
      </c>
      <c r="C662">
        <v>1066.85159275243</v>
      </c>
      <c r="D662">
        <v>0.613840471518137</v>
      </c>
      <c r="E662">
        <v>107.650705053367</v>
      </c>
      <c r="F662">
        <v>23.2231897818547</v>
      </c>
      <c r="G662">
        <v>857.833856221656</v>
      </c>
      <c r="H662">
        <v>1.40542401963019</v>
      </c>
      <c r="I662">
        <v>0.530712606615742</v>
      </c>
      <c r="J662">
        <v>20.2358250417955</v>
      </c>
      <c r="K662">
        <v>2.85580122939788</v>
      </c>
    </row>
    <row r="663" spans="1:11">
      <c r="A663">
        <v>661</v>
      </c>
      <c r="B663">
        <v>30.4455593887246</v>
      </c>
      <c r="C663">
        <v>1066.85168905096</v>
      </c>
      <c r="D663">
        <v>0.613840470651169</v>
      </c>
      <c r="E663">
        <v>107.650714138981</v>
      </c>
      <c r="F663">
        <v>23.2231876856316</v>
      </c>
      <c r="G663">
        <v>857.833748663748</v>
      </c>
      <c r="H663">
        <v>1.40542396380116</v>
      </c>
      <c r="I663">
        <v>0.530712636505263</v>
      </c>
      <c r="J663">
        <v>20.235824934287</v>
      </c>
      <c r="K663">
        <v>2.85580122939788</v>
      </c>
    </row>
    <row r="664" spans="1:11">
      <c r="A664">
        <v>662</v>
      </c>
      <c r="B664">
        <v>30.4455620077551</v>
      </c>
      <c r="C664">
        <v>1066.85189709328</v>
      </c>
      <c r="D664">
        <v>0.613840469889093</v>
      </c>
      <c r="E664">
        <v>107.650730245478</v>
      </c>
      <c r="F664">
        <v>23.223183156975</v>
      </c>
      <c r="G664">
        <v>857.833562161767</v>
      </c>
      <c r="H664">
        <v>1.40542403985626</v>
      </c>
      <c r="I664">
        <v>0.530712691209794</v>
      </c>
      <c r="J664">
        <v>20.2358257771194</v>
      </c>
      <c r="K664">
        <v>2.85580122939788</v>
      </c>
    </row>
    <row r="665" spans="1:11">
      <c r="A665">
        <v>663</v>
      </c>
      <c r="B665">
        <v>30.4455721405142</v>
      </c>
      <c r="C665">
        <v>1066.85126647274</v>
      </c>
      <c r="D665">
        <v>0.613840474659034</v>
      </c>
      <c r="E665">
        <v>107.650675462669</v>
      </c>
      <c r="F665">
        <v>23.2231968843022</v>
      </c>
      <c r="G665">
        <v>857.834215731226</v>
      </c>
      <c r="H665">
        <v>1.40542414215788</v>
      </c>
      <c r="I665">
        <v>0.530712508687529</v>
      </c>
      <c r="J665">
        <v>20.2358250485338</v>
      </c>
      <c r="K665">
        <v>2.85580122939788</v>
      </c>
    </row>
    <row r="666" spans="1:11">
      <c r="A666">
        <v>664</v>
      </c>
      <c r="B666">
        <v>30.4455895226956</v>
      </c>
      <c r="C666">
        <v>1066.85161969355</v>
      </c>
      <c r="D666">
        <v>0.613840476143439</v>
      </c>
      <c r="E666">
        <v>107.650698562414</v>
      </c>
      <c r="F666">
        <v>23.2231891954012</v>
      </c>
      <c r="G666">
        <v>857.833975069755</v>
      </c>
      <c r="H666">
        <v>1.40542450840493</v>
      </c>
      <c r="I666">
        <v>0.530712589668873</v>
      </c>
      <c r="J666">
        <v>20.2358277870951</v>
      </c>
      <c r="K666">
        <v>2.85580122939788</v>
      </c>
    </row>
    <row r="667" spans="1:11">
      <c r="A667">
        <v>665</v>
      </c>
      <c r="B667">
        <v>30.4455763230133</v>
      </c>
      <c r="C667">
        <v>1066.85125687783</v>
      </c>
      <c r="D667">
        <v>0.613840475790836</v>
      </c>
      <c r="E667">
        <v>107.650673327645</v>
      </c>
      <c r="F667">
        <v>23.223197093164</v>
      </c>
      <c r="G667">
        <v>857.834256411689</v>
      </c>
      <c r="H667">
        <v>1.40542421639041</v>
      </c>
      <c r="I667">
        <v>0.530712502264018</v>
      </c>
      <c r="J667">
        <v>20.2358254432293</v>
      </c>
      <c r="K667">
        <v>2.85580122939788</v>
      </c>
    </row>
    <row r="668" spans="1:11">
      <c r="A668">
        <v>666</v>
      </c>
      <c r="B668">
        <v>30.4455799154693</v>
      </c>
      <c r="C668">
        <v>1066.85200227344</v>
      </c>
      <c r="D668">
        <v>0.61384047254641</v>
      </c>
      <c r="E668">
        <v>107.6507329248</v>
      </c>
      <c r="F668">
        <v>23.2231808674184</v>
      </c>
      <c r="G668">
        <v>857.833556099426</v>
      </c>
      <c r="H668">
        <v>1.40542438339931</v>
      </c>
      <c r="I668">
        <v>0.530712703558172</v>
      </c>
      <c r="J668">
        <v>20.2358278800892</v>
      </c>
      <c r="K668">
        <v>2.85580122939788</v>
      </c>
    </row>
    <row r="669" spans="1:11">
      <c r="A669">
        <v>667</v>
      </c>
      <c r="B669">
        <v>30.4455923306247</v>
      </c>
      <c r="C669">
        <v>1066.85147949724</v>
      </c>
      <c r="D669">
        <v>0.61384047745495</v>
      </c>
      <c r="E669">
        <v>107.65068620589</v>
      </c>
      <c r="F669">
        <v>23.2231922471901</v>
      </c>
      <c r="G669">
        <v>857.834125931945</v>
      </c>
      <c r="H669">
        <v>1.40542454105927</v>
      </c>
      <c r="I669">
        <v>0.530712548594209</v>
      </c>
      <c r="J669">
        <v>20.2358276817008</v>
      </c>
      <c r="K669">
        <v>2.85580122939788</v>
      </c>
    </row>
    <row r="670" spans="1:11">
      <c r="A670">
        <v>668</v>
      </c>
      <c r="B670">
        <v>30.4455993378436</v>
      </c>
      <c r="C670">
        <v>1066.85140069812</v>
      </c>
      <c r="D670">
        <v>0.613840478475321</v>
      </c>
      <c r="E670">
        <v>107.650677443837</v>
      </c>
      <c r="F670">
        <v>23.2231939624873</v>
      </c>
      <c r="G670">
        <v>857.834226711133</v>
      </c>
      <c r="H670">
        <v>1.40542466086999</v>
      </c>
      <c r="I670">
        <v>0.530712520416524</v>
      </c>
      <c r="J670">
        <v>20.2358281714169</v>
      </c>
      <c r="K670">
        <v>2.85580122939788</v>
      </c>
    </row>
    <row r="671" spans="1:11">
      <c r="A671">
        <v>669</v>
      </c>
      <c r="B671">
        <v>30.4455916296586</v>
      </c>
      <c r="C671">
        <v>1066.85166364785</v>
      </c>
      <c r="D671">
        <v>0.613840476137126</v>
      </c>
      <c r="E671">
        <v>107.650701447359</v>
      </c>
      <c r="F671">
        <v>23.2231882386057</v>
      </c>
      <c r="G671">
        <v>857.833941319603</v>
      </c>
      <c r="H671">
        <v>1.40542455339699</v>
      </c>
      <c r="I671">
        <v>0.53071259977525</v>
      </c>
      <c r="J671">
        <v>20.2358281221778</v>
      </c>
      <c r="K671">
        <v>2.85580122939788</v>
      </c>
    </row>
    <row r="672" spans="1:11">
      <c r="A672">
        <v>670</v>
      </c>
      <c r="B672">
        <v>30.4456148441619</v>
      </c>
      <c r="C672">
        <v>1066.85168673339</v>
      </c>
      <c r="D672">
        <v>0.613840480159518</v>
      </c>
      <c r="E672">
        <v>107.650695680156</v>
      </c>
      <c r="F672">
        <v>23.2231877360805</v>
      </c>
      <c r="G672">
        <v>857.834041578106</v>
      </c>
      <c r="H672">
        <v>1.40542498367969</v>
      </c>
      <c r="I672">
        <v>0.530712584678638</v>
      </c>
      <c r="J672">
        <v>20.2358305351226</v>
      </c>
      <c r="K672">
        <v>2.85580122939788</v>
      </c>
    </row>
    <row r="673" spans="1:11">
      <c r="A673">
        <v>671</v>
      </c>
      <c r="B673">
        <v>30.4456217947428</v>
      </c>
      <c r="C673">
        <v>1066.85165127883</v>
      </c>
      <c r="D673">
        <v>0.613840481545087</v>
      </c>
      <c r="E673">
        <v>107.650690499204</v>
      </c>
      <c r="F673">
        <v>23.2231885078541</v>
      </c>
      <c r="G673">
        <v>857.834112272082</v>
      </c>
      <c r="H673">
        <v>1.40542510674978</v>
      </c>
      <c r="I673">
        <v>0.530712568530213</v>
      </c>
      <c r="J673">
        <v>20.2358311392263</v>
      </c>
      <c r="K673">
        <v>2.85580122939788</v>
      </c>
    </row>
    <row r="674" spans="1:11">
      <c r="A674">
        <v>672</v>
      </c>
      <c r="B674">
        <v>30.4456353366806</v>
      </c>
      <c r="C674">
        <v>1066.85200218098</v>
      </c>
      <c r="D674">
        <v>0.613840482158084</v>
      </c>
      <c r="E674">
        <v>107.650714660189</v>
      </c>
      <c r="F674">
        <v>23.223180869431</v>
      </c>
      <c r="G674">
        <v>857.833848070521</v>
      </c>
      <c r="H674">
        <v>1.40542540286545</v>
      </c>
      <c r="I674">
        <v>0.53071265237817</v>
      </c>
      <c r="J674">
        <v>20.2358334833595</v>
      </c>
      <c r="K674">
        <v>2.85580122939788</v>
      </c>
    </row>
    <row r="675" spans="1:11">
      <c r="A675">
        <v>673</v>
      </c>
      <c r="B675">
        <v>30.4456373937066</v>
      </c>
      <c r="C675">
        <v>1066.85191293787</v>
      </c>
      <c r="D675">
        <v>0.613840482985055</v>
      </c>
      <c r="E675">
        <v>107.650706700897</v>
      </c>
      <c r="F675">
        <v>23.2231828120708</v>
      </c>
      <c r="G675">
        <v>857.833943823277</v>
      </c>
      <c r="H675">
        <v>1.40542542888104</v>
      </c>
      <c r="I675">
        <v>0.530712625969326</v>
      </c>
      <c r="J675">
        <v>20.2358334441762</v>
      </c>
      <c r="K675">
        <v>2.85580122939788</v>
      </c>
    </row>
    <row r="676" spans="1:11">
      <c r="A676">
        <v>674</v>
      </c>
      <c r="B676">
        <v>30.445641184721</v>
      </c>
      <c r="C676">
        <v>1066.85158693265</v>
      </c>
      <c r="D676">
        <v>0.613840485217452</v>
      </c>
      <c r="E676">
        <v>107.650678856334</v>
      </c>
      <c r="F676">
        <v>23.2231899085395</v>
      </c>
      <c r="G676">
        <v>857.834273992892</v>
      </c>
      <c r="H676">
        <v>1.40542545519092</v>
      </c>
      <c r="I676">
        <v>0.530712532946219</v>
      </c>
      <c r="J676">
        <v>20.2358329216493</v>
      </c>
      <c r="K676">
        <v>2.85580122939788</v>
      </c>
    </row>
    <row r="677" spans="1:11">
      <c r="A677">
        <v>675</v>
      </c>
      <c r="B677">
        <v>30.4456367095116</v>
      </c>
      <c r="C677">
        <v>1066.85175105665</v>
      </c>
      <c r="D677">
        <v>0.613840483471312</v>
      </c>
      <c r="E677">
        <v>107.650693721481</v>
      </c>
      <c r="F677">
        <v>23.2231863358941</v>
      </c>
      <c r="G677">
        <v>857.834093371013</v>
      </c>
      <c r="H677">
        <v>1.40542539464407</v>
      </c>
      <c r="I677">
        <v>0.5307125821512</v>
      </c>
      <c r="J677">
        <v>20.2358329236225</v>
      </c>
      <c r="K677">
        <v>2.85580122939788</v>
      </c>
    </row>
    <row r="678" spans="1:11">
      <c r="A678">
        <v>676</v>
      </c>
      <c r="B678">
        <v>30.4456677930063</v>
      </c>
      <c r="C678">
        <v>1066.8525426507</v>
      </c>
      <c r="D678">
        <v>0.613840484984363</v>
      </c>
      <c r="E678">
        <v>107.650748061484</v>
      </c>
      <c r="F678">
        <v>23.2231691045193</v>
      </c>
      <c r="G678">
        <v>857.833503536265</v>
      </c>
      <c r="H678">
        <v>1.40542607182279</v>
      </c>
      <c r="I678">
        <v>0.530712770841949</v>
      </c>
      <c r="J678">
        <v>20.2358382656068</v>
      </c>
      <c r="K678">
        <v>2.85580122939788</v>
      </c>
    </row>
    <row r="679" spans="1:11">
      <c r="A679">
        <v>677</v>
      </c>
      <c r="B679">
        <v>30.4456729344174</v>
      </c>
      <c r="C679">
        <v>1066.8523607477</v>
      </c>
      <c r="D679">
        <v>0.613840486751567</v>
      </c>
      <c r="E679">
        <v>107.65073152106</v>
      </c>
      <c r="F679">
        <v>23.2231730641712</v>
      </c>
      <c r="G679">
        <v>857.83370180819</v>
      </c>
      <c r="H679">
        <v>1.40542614255739</v>
      </c>
      <c r="I679">
        <v>0.530712716124621</v>
      </c>
      <c r="J679">
        <v>20.2358382812095</v>
      </c>
      <c r="K679">
        <v>2.85580122939788</v>
      </c>
    </row>
    <row r="680" spans="1:11">
      <c r="A680">
        <v>678</v>
      </c>
      <c r="B680">
        <v>30.4456699977074</v>
      </c>
      <c r="C680">
        <v>1066.85279894283</v>
      </c>
      <c r="D680">
        <v>0.613840484146657</v>
      </c>
      <c r="E680">
        <v>107.650768254225</v>
      </c>
      <c r="F680">
        <v>23.2231635255722</v>
      </c>
      <c r="G680">
        <v>857.833274184681</v>
      </c>
      <c r="H680">
        <v>1.40542614592916</v>
      </c>
      <c r="I680">
        <v>0.530712839216698</v>
      </c>
      <c r="J680">
        <v>20.2358391991812</v>
      </c>
      <c r="K680">
        <v>2.85580122939788</v>
      </c>
    </row>
    <row r="681" spans="1:11">
      <c r="A681">
        <v>679</v>
      </c>
      <c r="B681">
        <v>30.4456794938389</v>
      </c>
      <c r="C681">
        <v>1066.85294724677</v>
      </c>
      <c r="D681">
        <v>0.613840484901295</v>
      </c>
      <c r="E681">
        <v>107.650777199162</v>
      </c>
      <c r="F681">
        <v>23.2231602973046</v>
      </c>
      <c r="G681">
        <v>857.833174948309</v>
      </c>
      <c r="H681">
        <v>1.40542634179263</v>
      </c>
      <c r="I681">
        <v>0.5307128711054</v>
      </c>
      <c r="J681">
        <v>20.2358405737568</v>
      </c>
      <c r="K681">
        <v>2.85580122939788</v>
      </c>
    </row>
    <row r="682" spans="1:11">
      <c r="A682">
        <v>680</v>
      </c>
      <c r="B682">
        <v>30.4456683259357</v>
      </c>
      <c r="C682">
        <v>1066.85239087273</v>
      </c>
      <c r="D682">
        <v>0.613840485795522</v>
      </c>
      <c r="E682">
        <v>107.650735501921</v>
      </c>
      <c r="F682">
        <v>23.2231724084117</v>
      </c>
      <c r="G682">
        <v>857.833650137291</v>
      </c>
      <c r="H682">
        <v>1.40542606151207</v>
      </c>
      <c r="I682">
        <v>0.530712728665245</v>
      </c>
      <c r="J682">
        <v>20.2358378976736</v>
      </c>
      <c r="K682">
        <v>2.85580122939788</v>
      </c>
    </row>
    <row r="683" spans="1:11">
      <c r="A683">
        <v>681</v>
      </c>
      <c r="B683">
        <v>30.4456713980279</v>
      </c>
      <c r="C683">
        <v>1066.85301554138</v>
      </c>
      <c r="D683">
        <v>0.613840483761684</v>
      </c>
      <c r="E683">
        <v>107.650785462249</v>
      </c>
      <c r="F683">
        <v>23.2231588106736</v>
      </c>
      <c r="G683">
        <v>857.833078373276</v>
      </c>
      <c r="H683">
        <v>1.40542620059208</v>
      </c>
      <c r="I683">
        <v>0.530712897401512</v>
      </c>
      <c r="J683">
        <v>20.2358399448768</v>
      </c>
      <c r="K683">
        <v>2.85580122939788</v>
      </c>
    </row>
    <row r="684" spans="1:11">
      <c r="A684">
        <v>682</v>
      </c>
      <c r="B684">
        <v>30.445675526351</v>
      </c>
      <c r="C684">
        <v>1066.85223133445</v>
      </c>
      <c r="D684">
        <v>0.613840487822876</v>
      </c>
      <c r="E684">
        <v>107.650720121237</v>
      </c>
      <c r="F684">
        <v>23.223175881231</v>
      </c>
      <c r="G684">
        <v>857.833841705088</v>
      </c>
      <c r="H684">
        <v>1.40542617234758</v>
      </c>
      <c r="I684">
        <v>0.530712678226903</v>
      </c>
      <c r="J684">
        <v>20.2358381818868</v>
      </c>
      <c r="K684">
        <v>2.85580122939788</v>
      </c>
    </row>
    <row r="685" spans="1:11">
      <c r="A685">
        <v>683</v>
      </c>
      <c r="B685">
        <v>30.4456655297602</v>
      </c>
      <c r="C685">
        <v>1066.85318715225</v>
      </c>
      <c r="D685">
        <v>0.613840481336491</v>
      </c>
      <c r="E685">
        <v>107.650801368248</v>
      </c>
      <c r="F685">
        <v>23.2231550750646</v>
      </c>
      <c r="G685">
        <v>857.832872466633</v>
      </c>
      <c r="H685">
        <v>1.40542611702752</v>
      </c>
      <c r="I685">
        <v>0.530712949867138</v>
      </c>
      <c r="J685">
        <v>20.2358398292206</v>
      </c>
      <c r="K685">
        <v>2.85580122939788</v>
      </c>
    </row>
    <row r="686" spans="1:11">
      <c r="A686">
        <v>684</v>
      </c>
      <c r="B686">
        <v>30.445673276916</v>
      </c>
      <c r="C686">
        <v>1066.85263271641</v>
      </c>
      <c r="D686">
        <v>0.613840485627701</v>
      </c>
      <c r="E686">
        <v>107.650753610927</v>
      </c>
      <c r="F686">
        <v>23.2231671439755</v>
      </c>
      <c r="G686">
        <v>857.833449887088</v>
      </c>
      <c r="H686">
        <v>1.40542618423042</v>
      </c>
      <c r="I686">
        <v>0.530712790536558</v>
      </c>
      <c r="J686">
        <v>20.2358390698853</v>
      </c>
      <c r="K686">
        <v>2.85580122939788</v>
      </c>
    </row>
    <row r="687" spans="1:11">
      <c r="A687">
        <v>685</v>
      </c>
      <c r="B687">
        <v>30.445652492871</v>
      </c>
      <c r="C687">
        <v>1066.85202804828</v>
      </c>
      <c r="D687">
        <v>0.61384048499425</v>
      </c>
      <c r="E687">
        <v>107.650711139729</v>
      </c>
      <c r="F687">
        <v>23.223180306353</v>
      </c>
      <c r="G687">
        <v>857.833919285918</v>
      </c>
      <c r="H687">
        <v>1.40542572073204</v>
      </c>
      <c r="I687">
        <v>0.530712643704944</v>
      </c>
      <c r="J687">
        <v>20.2358352871478</v>
      </c>
      <c r="K687">
        <v>2.85580122939788</v>
      </c>
    </row>
    <row r="688" spans="1:11">
      <c r="A688">
        <v>686</v>
      </c>
      <c r="B688">
        <v>30.4456630976711</v>
      </c>
      <c r="C688">
        <v>1066.85264232979</v>
      </c>
      <c r="D688">
        <v>0.613840483911086</v>
      </c>
      <c r="E688">
        <v>107.650757750176</v>
      </c>
      <c r="F688">
        <v>23.2231669347122</v>
      </c>
      <c r="G688">
        <v>857.833388329881</v>
      </c>
      <c r="H688">
        <v>1.40542599816819</v>
      </c>
      <c r="I688">
        <v>0.530712802576855</v>
      </c>
      <c r="J688">
        <v>20.2358380676397</v>
      </c>
      <c r="K688">
        <v>2.85580122939788</v>
      </c>
    </row>
    <row r="689" spans="1:11">
      <c r="A689">
        <v>687</v>
      </c>
      <c r="B689">
        <v>30.44568311709</v>
      </c>
      <c r="C689">
        <v>1066.85239919188</v>
      </c>
      <c r="D689">
        <v>0.613840488474565</v>
      </c>
      <c r="E689">
        <v>107.650731312471</v>
      </c>
      <c r="F689">
        <v>23.223172227321</v>
      </c>
      <c r="G689">
        <v>857.833722497583</v>
      </c>
      <c r="H689">
        <v>1.40542633445742</v>
      </c>
      <c r="I689">
        <v>0.530712717309764</v>
      </c>
      <c r="J689">
        <v>20.2358394173293</v>
      </c>
      <c r="K689">
        <v>2.85580122939788</v>
      </c>
    </row>
    <row r="690" spans="1:11">
      <c r="A690">
        <v>688</v>
      </c>
      <c r="B690">
        <v>30.445689911852</v>
      </c>
      <c r="C690">
        <v>1066.85245290588</v>
      </c>
      <c r="D690">
        <v>0.613840489235277</v>
      </c>
      <c r="E690">
        <v>107.650733447924</v>
      </c>
      <c r="F690">
        <v>23.2231710580782</v>
      </c>
      <c r="G690">
        <v>857.833703773906</v>
      </c>
      <c r="H690">
        <v>1.40542646706132</v>
      </c>
      <c r="I690">
        <v>0.530712725765336</v>
      </c>
      <c r="J690">
        <v>20.2358402538042</v>
      </c>
      <c r="K690">
        <v>2.85580122939788</v>
      </c>
    </row>
    <row r="691" spans="1:11">
      <c r="A691">
        <v>689</v>
      </c>
      <c r="B691">
        <v>30.4456781777054</v>
      </c>
      <c r="C691">
        <v>1066.85263263228</v>
      </c>
      <c r="D691">
        <v>0.613840486126026</v>
      </c>
      <c r="E691">
        <v>107.65075197138</v>
      </c>
      <c r="F691">
        <v>23.2231671458069</v>
      </c>
      <c r="G691">
        <v>857.833468263036</v>
      </c>
      <c r="H691">
        <v>1.40542627538866</v>
      </c>
      <c r="I691">
        <v>0.530712785938628</v>
      </c>
      <c r="J691">
        <v>20.2358395657369</v>
      </c>
      <c r="K691">
        <v>2.85580122939788</v>
      </c>
    </row>
    <row r="692" spans="1:11">
      <c r="A692">
        <v>690</v>
      </c>
      <c r="B692">
        <v>30.4456864002942</v>
      </c>
      <c r="C692">
        <v>1066.85254291058</v>
      </c>
      <c r="D692">
        <v>0.613840488090145</v>
      </c>
      <c r="E692">
        <v>107.650741941078</v>
      </c>
      <c r="F692">
        <v>23.2231690988624</v>
      </c>
      <c r="G692">
        <v>857.833597215701</v>
      </c>
      <c r="H692">
        <v>1.40542641480572</v>
      </c>
      <c r="I692">
        <v>0.530712753704989</v>
      </c>
      <c r="J692">
        <v>20.2358401492404</v>
      </c>
      <c r="K692">
        <v>2.85580122939788</v>
      </c>
    </row>
    <row r="693" spans="1:11">
      <c r="A693">
        <v>691</v>
      </c>
      <c r="B693">
        <v>30.4457043262597</v>
      </c>
      <c r="C693">
        <v>1066.8528489464</v>
      </c>
      <c r="D693">
        <v>0.613840490093247</v>
      </c>
      <c r="E693">
        <v>107.650761018907</v>
      </c>
      <c r="F693">
        <v>23.2231624370986</v>
      </c>
      <c r="G693">
        <v>857.833407511612</v>
      </c>
      <c r="H693">
        <v>1.40542678440119</v>
      </c>
      <c r="I693">
        <v>0.530712821245535</v>
      </c>
      <c r="J693">
        <v>20.2358428114974</v>
      </c>
      <c r="K693">
        <v>2.85580122939788</v>
      </c>
    </row>
    <row r="694" spans="1:11">
      <c r="A694">
        <v>692</v>
      </c>
      <c r="B694">
        <v>30.4456908002434</v>
      </c>
      <c r="C694">
        <v>1066.85232522139</v>
      </c>
      <c r="D694">
        <v>0.613840490054514</v>
      </c>
      <c r="E694">
        <v>107.650722737515</v>
      </c>
      <c r="F694">
        <v>23.2231738375057</v>
      </c>
      <c r="G694">
        <v>857.833829996301</v>
      </c>
      <c r="H694">
        <v>1.40542646646028</v>
      </c>
      <c r="I694">
        <v>0.530712689878763</v>
      </c>
      <c r="J694">
        <v>20.2358399893601</v>
      </c>
      <c r="K694">
        <v>2.85580122939788</v>
      </c>
    </row>
    <row r="695" spans="1:11">
      <c r="A695">
        <v>693</v>
      </c>
      <c r="B695">
        <v>30.4457236610583</v>
      </c>
      <c r="C695">
        <v>1066.85216331064</v>
      </c>
      <c r="D695">
        <v>0.61384049627256</v>
      </c>
      <c r="E695">
        <v>107.650698697022</v>
      </c>
      <c r="F695">
        <v>23.2231773619692</v>
      </c>
      <c r="G695">
        <v>857.834153371244</v>
      </c>
      <c r="H695">
        <v>1.40542704973692</v>
      </c>
      <c r="I695">
        <v>0.530712615067088</v>
      </c>
      <c r="J695">
        <v>20.2358428624692</v>
      </c>
      <c r="K695">
        <v>2.85580122939788</v>
      </c>
    </row>
    <row r="696" spans="1:11">
      <c r="A696">
        <v>694</v>
      </c>
      <c r="B696">
        <v>30.445748816206</v>
      </c>
      <c r="C696">
        <v>1066.85249599121</v>
      </c>
      <c r="D696">
        <v>0.613840498884991</v>
      </c>
      <c r="E696">
        <v>107.65071754374</v>
      </c>
      <c r="F696">
        <v>23.2231701201997</v>
      </c>
      <c r="G696">
        <v>857.833966337159</v>
      </c>
      <c r="H696">
        <v>1.40542755716633</v>
      </c>
      <c r="I696">
        <v>0.530712683186226</v>
      </c>
      <c r="J696">
        <v>20.2358463301947</v>
      </c>
      <c r="K696">
        <v>2.85580122939788</v>
      </c>
    </row>
    <row r="697" spans="1:11">
      <c r="A697">
        <v>695</v>
      </c>
      <c r="B697">
        <v>30.4457319810832</v>
      </c>
      <c r="C697">
        <v>1066.85224903985</v>
      </c>
      <c r="D697">
        <v>0.613840497183649</v>
      </c>
      <c r="E697">
        <v>107.650702953393</v>
      </c>
      <c r="F697">
        <v>23.2231754958209</v>
      </c>
      <c r="G697">
        <v>857.834115600525</v>
      </c>
      <c r="H697">
        <v>1.40542721401739</v>
      </c>
      <c r="I697">
        <v>0.530712630938957</v>
      </c>
      <c r="J697">
        <v>20.2358439405283</v>
      </c>
      <c r="K697">
        <v>2.85580122939788</v>
      </c>
    </row>
    <row r="698" spans="1:11">
      <c r="A698">
        <v>696</v>
      </c>
      <c r="B698">
        <v>30.4457125195405</v>
      </c>
      <c r="C698">
        <v>1066.85167664502</v>
      </c>
      <c r="D698">
        <v>0.61384049647619</v>
      </c>
      <c r="E698">
        <v>107.650662650531</v>
      </c>
      <c r="F698">
        <v>23.2231879556837</v>
      </c>
      <c r="G698">
        <v>857.834552436425</v>
      </c>
      <c r="H698">
        <v>1.40542678075849</v>
      </c>
      <c r="I698">
        <v>0.530712491667982</v>
      </c>
      <c r="J698">
        <v>20.2358403845858</v>
      </c>
      <c r="K698">
        <v>2.85580122939788</v>
      </c>
    </row>
    <row r="699" spans="1:11">
      <c r="A699">
        <v>697</v>
      </c>
      <c r="B699">
        <v>30.4457243592738</v>
      </c>
      <c r="C699">
        <v>1066.85198380292</v>
      </c>
      <c r="D699">
        <v>0.613840497223916</v>
      </c>
      <c r="E699">
        <v>107.650683825314</v>
      </c>
      <c r="F699">
        <v>23.2231812694838</v>
      </c>
      <c r="G699">
        <v>857.834328311969</v>
      </c>
      <c r="H699">
        <v>1.40542703852075</v>
      </c>
      <c r="I699">
        <v>0.530712565135658</v>
      </c>
      <c r="J699">
        <v>20.2358424337487</v>
      </c>
      <c r="K699">
        <v>2.85580122939788</v>
      </c>
    </row>
    <row r="700" spans="1:11">
      <c r="A700">
        <v>698</v>
      </c>
      <c r="B700">
        <v>30.4457175280012</v>
      </c>
      <c r="C700">
        <v>1066.85175211366</v>
      </c>
      <c r="D700">
        <v>0.61384049732016</v>
      </c>
      <c r="E700">
        <v>107.650667182172</v>
      </c>
      <c r="F700">
        <v>23.2231863128853</v>
      </c>
      <c r="G700">
        <v>857.834516132916</v>
      </c>
      <c r="H700">
        <v>1.40542688155916</v>
      </c>
      <c r="I700">
        <v>0.53071250783911</v>
      </c>
      <c r="J700">
        <v>20.235841099633</v>
      </c>
      <c r="K700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11.4710154313102</v>
      </c>
    </row>
    <row r="2" spans="1:6">
      <c r="B2" t="s">
        <v>32</v>
      </c>
      <c r="C2">
        <v>18.090302974452</v>
      </c>
    </row>
    <row r="3" spans="1:6">
      <c r="B3" t="s">
        <v>33</v>
      </c>
      <c r="C3">
        <v>14.0682321466346</v>
      </c>
    </row>
    <row r="4" spans="1:6">
      <c r="B4" t="s">
        <v>34</v>
      </c>
      <c r="C4">
        <v>4.59534169846245</v>
      </c>
    </row>
    <row r="5" spans="1:6">
      <c r="B5" t="s">
        <v>35</v>
      </c>
      <c r="C5">
        <v>101.953305909728</v>
      </c>
    </row>
    <row r="6" spans="1:6">
      <c r="B6" t="s">
        <v>36</v>
      </c>
      <c r="C6">
        <v>62.0909595267841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12.2557503206993</v>
      </c>
      <c r="E9">
        <v>14.0682321466346</v>
      </c>
      <c r="F9">
        <v>0</v>
      </c>
    </row>
    <row r="10" spans="1:6">
      <c r="B10" t="s">
        <v>40</v>
      </c>
      <c r="C10">
        <v>0</v>
      </c>
      <c r="D10">
        <v>12.332994090188</v>
      </c>
      <c r="E10">
        <v>13.8246825227757</v>
      </c>
      <c r="F10">
        <v>0.329712241718432</v>
      </c>
    </row>
    <row r="11" spans="1:6">
      <c r="B11" t="s">
        <v>41</v>
      </c>
      <c r="C11">
        <v>0</v>
      </c>
      <c r="D11">
        <v>0.0772437694887331</v>
      </c>
      <c r="E11">
        <v>12.0122006968403</v>
      </c>
      <c r="F11">
        <v>14.397944388353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11.4612113891189</v>
      </c>
    </row>
    <row r="16" spans="1:6">
      <c r="B16" t="s">
        <v>50</v>
      </c>
      <c r="C16">
        <v>18.0822854102709</v>
      </c>
    </row>
    <row r="17" spans="1:6">
      <c r="B17" t="s">
        <v>51</v>
      </c>
      <c r="C17">
        <v>14.1155542706229</v>
      </c>
    </row>
    <row r="18" spans="1:6">
      <c r="B18" t="s">
        <v>52</v>
      </c>
      <c r="C18">
        <v>4.59344995620248</v>
      </c>
    </row>
    <row r="19" spans="1:6">
      <c r="B19" t="s">
        <v>53</v>
      </c>
      <c r="C19">
        <v>102.296252125926</v>
      </c>
    </row>
    <row r="20" spans="1:6">
      <c r="B20" t="s">
        <v>54</v>
      </c>
      <c r="C20">
        <v>62.2449225793767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12.2745486299864</v>
      </c>
      <c r="E23">
        <v>14.1155542706229</v>
      </c>
      <c r="F23">
        <v>-3.5527136788005e-15</v>
      </c>
    </row>
    <row r="24" spans="1:6">
      <c r="B24" t="s">
        <v>40</v>
      </c>
      <c r="C24">
        <v>0</v>
      </c>
      <c r="D24">
        <v>12.3476921315558</v>
      </c>
      <c r="E24">
        <v>13.8848296193027</v>
      </c>
      <c r="F24">
        <v>0.312350276830119</v>
      </c>
    </row>
    <row r="25" spans="1:6">
      <c r="B25" t="s">
        <v>41</v>
      </c>
      <c r="C25">
        <v>0</v>
      </c>
      <c r="D25">
        <v>0.0731435015693634</v>
      </c>
      <c r="E25">
        <v>12.0438239786662</v>
      </c>
      <c r="F25">
        <v>14.427904547453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-2.5168786224671e-16</v>
      </c>
    </row>
    <row r="29" spans="1:6">
      <c r="A29" t="s">
        <v>60</v>
      </c>
      <c r="B29" t="s">
        <v>61</v>
      </c>
      <c r="C29">
        <v>11.4327322402509</v>
      </c>
    </row>
    <row r="30" spans="1:6">
      <c r="B30" t="s">
        <v>62</v>
      </c>
      <c r="C30">
        <v>18.0690301317001</v>
      </c>
    </row>
    <row r="31" spans="1:6">
      <c r="B31" t="s">
        <v>63</v>
      </c>
      <c r="C31">
        <v>14.1794285666755</v>
      </c>
    </row>
    <row r="32" spans="1:6">
      <c r="B32" t="s">
        <v>64</v>
      </c>
      <c r="C32">
        <v>4.5853973597289</v>
      </c>
    </row>
    <row r="33" spans="1:6">
      <c r="B33" t="s">
        <v>65</v>
      </c>
      <c r="C33">
        <v>102.759152906731</v>
      </c>
    </row>
    <row r="34" spans="1:6">
      <c r="B34" t="s">
        <v>66</v>
      </c>
      <c r="C34">
        <v>62.4819637490324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12.31186605209</v>
      </c>
      <c r="E37">
        <v>14.1794285666755</v>
      </c>
      <c r="F37">
        <v>-1.77635683940025e-15</v>
      </c>
    </row>
    <row r="38" spans="1:6">
      <c r="B38" t="s">
        <v>40</v>
      </c>
      <c r="C38">
        <v>0</v>
      </c>
      <c r="D38">
        <v>12.3818045426733</v>
      </c>
      <c r="E38">
        <v>13.9586881639545</v>
      </c>
      <c r="F38">
        <v>0.298772253406328</v>
      </c>
    </row>
    <row r="39" spans="1:6">
      <c r="B39" t="s">
        <v>41</v>
      </c>
      <c r="C39">
        <v>0</v>
      </c>
      <c r="D39">
        <v>0.0699384905832906</v>
      </c>
      <c r="E39">
        <v>12.091125649369</v>
      </c>
      <c r="F39">
        <v>14.4782008200819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-1.25277039977129e-16</v>
      </c>
    </row>
    <row r="43" spans="1:6">
      <c r="A43" t="s">
        <v>72</v>
      </c>
      <c r="B43" t="s">
        <v>73</v>
      </c>
      <c r="C43">
        <v>11.4086492785641</v>
      </c>
    </row>
    <row r="44" spans="1:6">
      <c r="B44" t="s">
        <v>74</v>
      </c>
      <c r="C44">
        <v>18.0579299786118</v>
      </c>
    </row>
    <row r="45" spans="1:6">
      <c r="B45" t="s">
        <v>75</v>
      </c>
      <c r="C45">
        <v>14.2326514478333</v>
      </c>
    </row>
    <row r="46" spans="1:6">
      <c r="B46" t="s">
        <v>76</v>
      </c>
      <c r="C46">
        <v>4.57855094779398</v>
      </c>
    </row>
    <row r="47" spans="1:6">
      <c r="B47" t="s">
        <v>77</v>
      </c>
      <c r="C47">
        <v>103.144862257239</v>
      </c>
    </row>
    <row r="48" spans="1:6">
      <c r="B48" t="s">
        <v>78</v>
      </c>
      <c r="C48">
        <v>62.6803005286453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12.343301907052</v>
      </c>
      <c r="E51">
        <v>14.2326514478333</v>
      </c>
      <c r="F51">
        <v>0</v>
      </c>
    </row>
    <row r="52" spans="1:6">
      <c r="B52" t="s">
        <v>40</v>
      </c>
      <c r="C52">
        <v>0</v>
      </c>
      <c r="D52">
        <v>12.4106421716358</v>
      </c>
      <c r="E52">
        <v>14.0200114138191</v>
      </c>
      <c r="F52">
        <v>0.287757456553004</v>
      </c>
    </row>
    <row r="53" spans="1:6">
      <c r="B53" t="s">
        <v>41</v>
      </c>
      <c r="C53">
        <v>0</v>
      </c>
      <c r="D53">
        <v>0.0673402645838643</v>
      </c>
      <c r="E53">
        <v>12.1306618730377</v>
      </c>
      <c r="F53">
        <v>14.5204089043864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11.3833379638855</v>
      </c>
    </row>
    <row r="58" spans="1:6">
      <c r="B58" t="s">
        <v>86</v>
      </c>
      <c r="C58">
        <v>18.0470172094316</v>
      </c>
    </row>
    <row r="59" spans="1:6">
      <c r="B59" t="s">
        <v>87</v>
      </c>
      <c r="C59">
        <v>14.2830295771649</v>
      </c>
    </row>
    <row r="60" spans="1:6">
      <c r="B60" t="s">
        <v>88</v>
      </c>
      <c r="C60">
        <v>4.57115538124941</v>
      </c>
    </row>
    <row r="61" spans="1:6">
      <c r="B61" t="s">
        <v>89</v>
      </c>
      <c r="C61">
        <v>103.509955523924</v>
      </c>
    </row>
    <row r="62" spans="1:6">
      <c r="B62" t="s">
        <v>90</v>
      </c>
      <c r="C62">
        <v>62.8730420779828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12.3751068287886</v>
      </c>
      <c r="E65">
        <v>14.2830295771649</v>
      </c>
      <c r="F65">
        <v>0</v>
      </c>
    </row>
    <row r="66" spans="1:6">
      <c r="B66" t="s">
        <v>40</v>
      </c>
      <c r="C66">
        <v>0</v>
      </c>
      <c r="D66">
        <v>12.440389697776</v>
      </c>
      <c r="E66">
        <v>14.076795800404</v>
      </c>
      <c r="F66">
        <v>0.279031671804052</v>
      </c>
    </row>
    <row r="67" spans="1:6">
      <c r="B67" t="s">
        <v>41</v>
      </c>
      <c r="C67">
        <v>0</v>
      </c>
      <c r="D67">
        <v>0.0652828689873958</v>
      </c>
      <c r="E67">
        <v>12.1688730520278</v>
      </c>
      <c r="F67">
        <v>14.562061248969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11.3627913375919</v>
      </c>
    </row>
    <row r="72" spans="1:6">
      <c r="B72" t="s">
        <v>98</v>
      </c>
      <c r="C72">
        <v>18.0381953162086</v>
      </c>
    </row>
    <row r="73" spans="1:6">
      <c r="B73" t="s">
        <v>99</v>
      </c>
      <c r="C73">
        <v>14.3236558582954</v>
      </c>
    </row>
    <row r="74" spans="1:6">
      <c r="B74" t="s">
        <v>100</v>
      </c>
      <c r="C74">
        <v>4.56513613360337</v>
      </c>
    </row>
    <row r="75" spans="1:6">
      <c r="B75" t="s">
        <v>101</v>
      </c>
      <c r="C75">
        <v>103.804376573059</v>
      </c>
    </row>
    <row r="76" spans="1:6">
      <c r="B76" t="s">
        <v>102</v>
      </c>
      <c r="C76">
        <v>63.0288337877603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12.4009077391887</v>
      </c>
      <c r="E79">
        <v>14.3236558582954</v>
      </c>
      <c r="F79">
        <v>1.77635683940025e-15</v>
      </c>
    </row>
    <row r="80" spans="1:6">
      <c r="B80" t="s">
        <v>40</v>
      </c>
      <c r="C80">
        <v>0</v>
      </c>
      <c r="D80">
        <v>12.4645655839536</v>
      </c>
      <c r="E80">
        <v>14.1224849649643</v>
      </c>
      <c r="F80">
        <v>0.272136642201708</v>
      </c>
    </row>
    <row r="81" spans="1:6">
      <c r="B81" t="s">
        <v>41</v>
      </c>
      <c r="C81">
        <v>0</v>
      </c>
      <c r="D81">
        <v>0.0636578447649118</v>
      </c>
      <c r="E81">
        <v>12.1997368458575</v>
      </c>
      <c r="F81">
        <v>14.5957925004971</v>
      </c>
    </row>
    <row r="82" spans="1:6">
      <c r="B82" t="s">
        <v>42</v>
      </c>
      <c r="C82">
        <v>0</v>
      </c>
      <c r="D82">
        <v>0.865764150009706</v>
      </c>
      <c r="E82">
        <v>1</v>
      </c>
      <c r="F82">
        <v>1.2401560446396e-16</v>
      </c>
    </row>
    <row r="85" spans="1:6">
      <c r="A85" t="s">
        <v>108</v>
      </c>
      <c r="B85" t="s">
        <v>109</v>
      </c>
      <c r="C85">
        <v>11.3505783045044</v>
      </c>
    </row>
    <row r="86" spans="1:6">
      <c r="B86" t="s">
        <v>110</v>
      </c>
      <c r="C86">
        <v>18.0326054084794</v>
      </c>
    </row>
    <row r="87" spans="1:6">
      <c r="B87" t="s">
        <v>111</v>
      </c>
      <c r="C87">
        <v>14.3503947694199</v>
      </c>
    </row>
    <row r="88" spans="1:6">
      <c r="B88" t="s">
        <v>112</v>
      </c>
      <c r="C88">
        <v>4.56164302331711</v>
      </c>
    </row>
    <row r="89" spans="1:6">
      <c r="B89" t="s">
        <v>113</v>
      </c>
      <c r="C89">
        <v>103.998155034855</v>
      </c>
    </row>
    <row r="90" spans="1:6">
      <c r="B90" t="s">
        <v>114</v>
      </c>
      <c r="C90">
        <v>63.1288106797147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12.4168510241402</v>
      </c>
      <c r="E93">
        <v>14.3503947694199</v>
      </c>
      <c r="F93">
        <v>5.32907051820075e-15</v>
      </c>
    </row>
    <row r="94" spans="1:6">
      <c r="B94" t="s">
        <v>40</v>
      </c>
      <c r="C94">
        <v>0</v>
      </c>
      <c r="D94">
        <v>12.47924370142</v>
      </c>
      <c r="E94">
        <v>14.1531760036593</v>
      </c>
      <c r="F94">
        <v>0.266766008624115</v>
      </c>
    </row>
    <row r="95" spans="1:6">
      <c r="B95" t="s">
        <v>41</v>
      </c>
      <c r="C95">
        <v>0</v>
      </c>
      <c r="D95">
        <v>0.0623926772797914</v>
      </c>
      <c r="E95">
        <v>12.2196322583796</v>
      </c>
      <c r="F95">
        <v>14.617160778044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3.71353583216872e-16</v>
      </c>
    </row>
    <row r="99" spans="1:6">
      <c r="A99" t="s">
        <v>120</v>
      </c>
      <c r="B99" t="s">
        <v>121</v>
      </c>
      <c r="C99">
        <v>11.3429748824148</v>
      </c>
    </row>
    <row r="100" spans="1:6">
      <c r="B100" t="s">
        <v>122</v>
      </c>
      <c r="C100">
        <v>18.0289732080469</v>
      </c>
    </row>
    <row r="101" spans="1:6">
      <c r="B101" t="s">
        <v>123</v>
      </c>
      <c r="C101">
        <v>14.3682067682236</v>
      </c>
    </row>
    <row r="102" spans="1:6">
      <c r="B102" t="s">
        <v>124</v>
      </c>
      <c r="C102">
        <v>4.55950570551553</v>
      </c>
    </row>
    <row r="103" spans="1:6">
      <c r="B103" t="s">
        <v>125</v>
      </c>
      <c r="C103">
        <v>104.12723963795</v>
      </c>
    </row>
    <row r="104" spans="1:6">
      <c r="B104" t="s">
        <v>126</v>
      </c>
      <c r="C104">
        <v>63.1943169167348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12.4270331320858</v>
      </c>
      <c r="E107">
        <v>14.3682067682236</v>
      </c>
      <c r="F107">
        <v>0</v>
      </c>
    </row>
    <row r="108" spans="1:6">
      <c r="B108" t="s">
        <v>40</v>
      </c>
      <c r="C108">
        <v>0</v>
      </c>
      <c r="D108">
        <v>12.4885032439978</v>
      </c>
      <c r="E108">
        <v>14.1738737716464</v>
      </c>
      <c r="F108">
        <v>0.262848505577235</v>
      </c>
    </row>
    <row r="109" spans="1:6">
      <c r="B109" t="s">
        <v>41</v>
      </c>
      <c r="C109">
        <v>0</v>
      </c>
      <c r="D109">
        <v>0.061470111911941</v>
      </c>
      <c r="E109">
        <v>12.2327001355086</v>
      </c>
      <c r="F109">
        <v>14.6310552738009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11.3449439354367</v>
      </c>
    </row>
    <row r="114" spans="1:6">
      <c r="B114" t="s">
        <v>134</v>
      </c>
      <c r="C114">
        <v>18.0289293103952</v>
      </c>
    </row>
    <row r="115" spans="1:6">
      <c r="B115" t="s">
        <v>135</v>
      </c>
      <c r="C115">
        <v>14.3710041333258</v>
      </c>
    </row>
    <row r="116" spans="1:6">
      <c r="B116" t="s">
        <v>136</v>
      </c>
      <c r="C116">
        <v>4.56030830418463</v>
      </c>
    </row>
    <row r="117" spans="1:6">
      <c r="B117" t="s">
        <v>137</v>
      </c>
      <c r="C117">
        <v>104.147512307397</v>
      </c>
    </row>
    <row r="118" spans="1:6">
      <c r="B118" t="s">
        <v>138</v>
      </c>
      <c r="C118">
        <v>63.1982416199307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12.4260510165635</v>
      </c>
      <c r="E121">
        <v>14.3710041333258</v>
      </c>
      <c r="F121">
        <v>1.77635683940025e-15</v>
      </c>
    </row>
    <row r="122" spans="1:6">
      <c r="B122" t="s">
        <v>40</v>
      </c>
      <c r="C122">
        <v>0</v>
      </c>
      <c r="D122">
        <v>12.4868877256946</v>
      </c>
      <c r="E122">
        <v>14.1786674884429</v>
      </c>
      <c r="F122">
        <v>0.260157313939619</v>
      </c>
    </row>
    <row r="123" spans="1:6">
      <c r="B123" t="s">
        <v>41</v>
      </c>
      <c r="C123">
        <v>0</v>
      </c>
      <c r="D123">
        <v>0.0608367091310287</v>
      </c>
      <c r="E123">
        <v>12.2337143716807</v>
      </c>
      <c r="F123">
        <v>14.6311614472654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1.2360700914983e-16</v>
      </c>
    </row>
    <row r="127" spans="1:6">
      <c r="A127" t="s">
        <v>144</v>
      </c>
      <c r="B127" t="s">
        <v>145</v>
      </c>
      <c r="C127">
        <v>11.3337023709878</v>
      </c>
    </row>
    <row r="128" spans="1:6">
      <c r="B128" t="s">
        <v>146</v>
      </c>
      <c r="C128">
        <v>18.0248434688983</v>
      </c>
    </row>
    <row r="129" spans="1:6">
      <c r="B129" t="s">
        <v>147</v>
      </c>
      <c r="C129">
        <v>14.3878028164297</v>
      </c>
    </row>
    <row r="130" spans="1:6">
      <c r="B130" t="s">
        <v>148</v>
      </c>
      <c r="C130">
        <v>4.55682224994896</v>
      </c>
    </row>
    <row r="131" spans="1:6">
      <c r="B131" t="s">
        <v>149</v>
      </c>
      <c r="C131">
        <v>104.269253352008</v>
      </c>
    </row>
    <row r="132" spans="1:6">
      <c r="B132" t="s">
        <v>150</v>
      </c>
      <c r="C132">
        <v>63.2679702219332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12.4389049895134</v>
      </c>
      <c r="E135">
        <v>14.3878028164297</v>
      </c>
      <c r="F135">
        <v>0</v>
      </c>
    </row>
    <row r="136" spans="1:6">
      <c r="B136" t="s">
        <v>40</v>
      </c>
      <c r="C136">
        <v>0</v>
      </c>
      <c r="D136">
        <v>12.4995026008298</v>
      </c>
      <c r="E136">
        <v>14.1961956479487</v>
      </c>
      <c r="F136">
        <v>0.259143101893669</v>
      </c>
    </row>
    <row r="137" spans="1:6">
      <c r="B137" t="s">
        <v>41</v>
      </c>
      <c r="C137">
        <v>0</v>
      </c>
      <c r="D137">
        <v>0.0605976113163648</v>
      </c>
      <c r="E137">
        <v>12.2472978210325</v>
      </c>
      <c r="F137">
        <v>14.6469459183234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11.3100222013591</v>
      </c>
    </row>
    <row r="142" spans="1:6">
      <c r="B142" t="s">
        <v>158</v>
      </c>
      <c r="C142">
        <v>18.0169439476289</v>
      </c>
    </row>
    <row r="143" spans="1:6">
      <c r="B143" t="s">
        <v>159</v>
      </c>
      <c r="C143">
        <v>14.4177903362405</v>
      </c>
    </row>
    <row r="144" spans="1:6">
      <c r="B144" t="s">
        <v>160</v>
      </c>
      <c r="C144">
        <v>4.5492951760812</v>
      </c>
    </row>
    <row r="145" spans="1:6">
      <c r="B145" t="s">
        <v>161</v>
      </c>
      <c r="C145">
        <v>104.486574672049</v>
      </c>
    </row>
    <row r="146" spans="1:6">
      <c r="B146" t="s">
        <v>162</v>
      </c>
      <c r="C146">
        <v>63.3998235131402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12.4648487607424</v>
      </c>
      <c r="E149">
        <v>14.4177903362405</v>
      </c>
      <c r="F149">
        <v>0</v>
      </c>
    </row>
    <row r="150" spans="1:6">
      <c r="B150" t="s">
        <v>40</v>
      </c>
      <c r="C150">
        <v>0</v>
      </c>
      <c r="D150">
        <v>12.5255893405749</v>
      </c>
      <c r="E150">
        <v>14.2256855410612</v>
      </c>
      <c r="F150">
        <v>0.259754029150398</v>
      </c>
    </row>
    <row r="151" spans="1:6">
      <c r="B151" t="s">
        <v>41</v>
      </c>
      <c r="C151">
        <v>0</v>
      </c>
      <c r="D151">
        <v>0.0607405798324785</v>
      </c>
      <c r="E151">
        <v>12.2727439655631</v>
      </c>
      <c r="F151">
        <v>14.6775443653909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11.2982126659973</v>
      </c>
    </row>
    <row r="156" spans="1:6">
      <c r="B156" t="s">
        <v>170</v>
      </c>
      <c r="C156">
        <v>18.0133749068367</v>
      </c>
    </row>
    <row r="157" spans="1:6">
      <c r="B157" t="s">
        <v>171</v>
      </c>
      <c r="C157">
        <v>14.4300299587412</v>
      </c>
    </row>
    <row r="158" spans="1:6">
      <c r="B158" t="s">
        <v>172</v>
      </c>
      <c r="C158">
        <v>4.54544538237258</v>
      </c>
    </row>
    <row r="159" spans="1:6">
      <c r="B159" t="s">
        <v>173</v>
      </c>
      <c r="C159">
        <v>104.575275936289</v>
      </c>
    </row>
    <row r="160" spans="1:6">
      <c r="B160" t="s">
        <v>174</v>
      </c>
      <c r="C160">
        <v>63.4577903435094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12.4771471469834</v>
      </c>
      <c r="E163">
        <v>14.4300299587412</v>
      </c>
      <c r="F163">
        <v>-1.77635683940025e-15</v>
      </c>
    </row>
    <row r="164" spans="1:6">
      <c r="B164" t="s">
        <v>40</v>
      </c>
      <c r="C164">
        <v>0</v>
      </c>
      <c r="D164">
        <v>12.5382843480247</v>
      </c>
      <c r="E164">
        <v>14.2366530640738</v>
      </c>
      <c r="F164">
        <v>0.261440875413774</v>
      </c>
    </row>
    <row r="165" spans="1:6">
      <c r="B165" t="s">
        <v>41</v>
      </c>
      <c r="C165">
        <v>0</v>
      </c>
      <c r="D165">
        <v>0.0611372010412669</v>
      </c>
      <c r="E165">
        <v>12.283770252316</v>
      </c>
      <c r="F165">
        <v>14.691470834155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-1.23101396496006e-16</v>
      </c>
    </row>
    <row r="169" spans="1:6">
      <c r="A169" t="s">
        <v>180</v>
      </c>
      <c r="B169" t="s">
        <v>181</v>
      </c>
      <c r="C169">
        <v>11.317849005847</v>
      </c>
    </row>
    <row r="170" spans="1:6">
      <c r="B170" t="s">
        <v>182</v>
      </c>
      <c r="C170">
        <v>18.0098252389157</v>
      </c>
    </row>
    <row r="171" spans="1:6">
      <c r="B171" t="s">
        <v>183</v>
      </c>
      <c r="C171">
        <v>14.3993987770387</v>
      </c>
    </row>
    <row r="172" spans="1:6">
      <c r="B172" t="s">
        <v>184</v>
      </c>
      <c r="C172">
        <v>4.55424283207175</v>
      </c>
    </row>
    <row r="173" spans="1:6">
      <c r="B173" t="s">
        <v>185</v>
      </c>
      <c r="C173">
        <v>104.353289960657</v>
      </c>
    </row>
    <row r="174" spans="1:6">
      <c r="B174" t="s">
        <v>186</v>
      </c>
      <c r="C174">
        <v>63.3315021915311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12.454122733121</v>
      </c>
      <c r="E177">
        <v>14.3993987770387</v>
      </c>
      <c r="F177">
        <v>1.77635683940025e-15</v>
      </c>
    </row>
    <row r="178" spans="1:6">
      <c r="B178" t="s">
        <v>40</v>
      </c>
      <c r="C178">
        <v>0</v>
      </c>
      <c r="D178">
        <v>12.5158124090762</v>
      </c>
      <c r="E178">
        <v>14.3296202905643</v>
      </c>
      <c r="F178">
        <v>0.263784900028378</v>
      </c>
    </row>
    <row r="179" spans="1:6">
      <c r="B179" t="s">
        <v>41</v>
      </c>
      <c r="C179">
        <v>0</v>
      </c>
      <c r="D179">
        <v>0.0616896759551722</v>
      </c>
      <c r="E179">
        <v>12.3843442466466</v>
      </c>
      <c r="F179">
        <v>14.6631836770671</v>
      </c>
    </row>
    <row r="180" spans="1:6">
      <c r="B180" t="s">
        <v>42</v>
      </c>
      <c r="C180">
        <v>0</v>
      </c>
      <c r="D180">
        <v>0.864905745438509</v>
      </c>
      <c r="E180">
        <v>1</v>
      </c>
      <c r="F180">
        <v>1.23363264460238e-16</v>
      </c>
    </row>
    <row r="183" spans="1:6">
      <c r="A183" t="s">
        <v>192</v>
      </c>
      <c r="B183" t="s">
        <v>193</v>
      </c>
      <c r="C183">
        <v>11.3146673916253</v>
      </c>
    </row>
    <row r="184" spans="1:6">
      <c r="B184" t="s">
        <v>194</v>
      </c>
      <c r="C184">
        <v>18.0099887503458</v>
      </c>
    </row>
    <row r="185" spans="1:6">
      <c r="B185" t="s">
        <v>195</v>
      </c>
      <c r="C185">
        <v>14.3927920464088</v>
      </c>
    </row>
    <row r="186" spans="1:6">
      <c r="B186" t="s">
        <v>196</v>
      </c>
      <c r="C186">
        <v>4.55292123123643</v>
      </c>
    </row>
    <row r="187" spans="1:6">
      <c r="B187" t="s">
        <v>197</v>
      </c>
      <c r="C187">
        <v>104.305410595151</v>
      </c>
    </row>
    <row r="188" spans="1:6">
      <c r="B188" t="s">
        <v>198</v>
      </c>
      <c r="C188">
        <v>63.3186857872287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12.4550659135074</v>
      </c>
      <c r="E191">
        <v>14.3927920464088</v>
      </c>
      <c r="F191">
        <v>1.77635683940025e-15</v>
      </c>
    </row>
    <row r="192" spans="1:6">
      <c r="B192" t="s">
        <v>40</v>
      </c>
      <c r="C192">
        <v>0</v>
      </c>
      <c r="D192">
        <v>12.5180273432372</v>
      </c>
      <c r="E192">
        <v>14.3215687084215</v>
      </c>
      <c r="F192">
        <v>0.269186950787043</v>
      </c>
    </row>
    <row r="193" spans="1:6">
      <c r="B193" t="s">
        <v>41</v>
      </c>
      <c r="C193">
        <v>0</v>
      </c>
      <c r="D193">
        <v>0.0629614297297479</v>
      </c>
      <c r="E193">
        <v>12.3838425755201</v>
      </c>
      <c r="F193">
        <v>14.6619789971958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1.23419891962066e-16</v>
      </c>
    </row>
    <row r="197" spans="1:6">
      <c r="A197" t="s">
        <v>204</v>
      </c>
      <c r="B197" t="s">
        <v>205</v>
      </c>
      <c r="C197">
        <v>11.3098266626059</v>
      </c>
    </row>
    <row r="198" spans="1:6">
      <c r="B198" t="s">
        <v>206</v>
      </c>
      <c r="C198">
        <v>18.0102341023077</v>
      </c>
    </row>
    <row r="199" spans="1:6">
      <c r="B199" t="s">
        <v>207</v>
      </c>
      <c r="C199">
        <v>14.3826962691802</v>
      </c>
    </row>
    <row r="200" spans="1:6">
      <c r="B200" t="s">
        <v>208</v>
      </c>
      <c r="C200">
        <v>4.55091136751654</v>
      </c>
    </row>
    <row r="201" spans="1:6">
      <c r="B201" t="s">
        <v>209</v>
      </c>
      <c r="C201">
        <v>104.232245903706</v>
      </c>
    </row>
    <row r="202" spans="1:6">
      <c r="B202" t="s">
        <v>210</v>
      </c>
      <c r="C202">
        <v>63.2991860603263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12.4565289292092</v>
      </c>
      <c r="E205">
        <v>14.3826962691802</v>
      </c>
      <c r="F205">
        <v>-1.77635683940025e-15</v>
      </c>
    </row>
    <row r="206" spans="1:6">
      <c r="B206" t="s">
        <v>40</v>
      </c>
      <c r="C206">
        <v>0</v>
      </c>
      <c r="D206">
        <v>12.521431628148</v>
      </c>
      <c r="E206">
        <v>14.3092670702995</v>
      </c>
      <c r="F206">
        <v>0.277430190243302</v>
      </c>
    </row>
    <row r="207" spans="1:6">
      <c r="B207" t="s">
        <v>41</v>
      </c>
      <c r="C207">
        <v>0</v>
      </c>
      <c r="D207">
        <v>0.0649026989387732</v>
      </c>
      <c r="E207">
        <v>12.3830997303285</v>
      </c>
      <c r="F207">
        <v>14.6601264594235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-1.23506525212988e-16</v>
      </c>
    </row>
    <row r="211" spans="1:6">
      <c r="A211" t="s">
        <v>216</v>
      </c>
      <c r="B211" t="s">
        <v>217</v>
      </c>
      <c r="C211">
        <v>11.3030471283002</v>
      </c>
    </row>
    <row r="212" spans="1:6">
      <c r="B212" t="s">
        <v>218</v>
      </c>
      <c r="C212">
        <v>18.010566715518</v>
      </c>
    </row>
    <row r="213" spans="1:6">
      <c r="B213" t="s">
        <v>219</v>
      </c>
      <c r="C213">
        <v>14.368593600651</v>
      </c>
    </row>
    <row r="214" spans="1:6">
      <c r="B214" t="s">
        <v>220</v>
      </c>
      <c r="C214">
        <v>4.54809938619751</v>
      </c>
    </row>
    <row r="215" spans="1:6">
      <c r="B215" t="s">
        <v>221</v>
      </c>
      <c r="C215">
        <v>104.130043035306</v>
      </c>
    </row>
    <row r="216" spans="1:6">
      <c r="B216" t="s">
        <v>222</v>
      </c>
      <c r="C216">
        <v>63.2720808856173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12.4586170624542</v>
      </c>
      <c r="E219">
        <v>14.368593600651</v>
      </c>
      <c r="F219">
        <v>0</v>
      </c>
    </row>
    <row r="220" spans="1:6">
      <c r="B220" t="s">
        <v>40</v>
      </c>
      <c r="C220">
        <v>0</v>
      </c>
      <c r="D220">
        <v>12.5262366139847</v>
      </c>
      <c r="E220">
        <v>14.2920760652748</v>
      </c>
      <c r="F220">
        <v>0.288961275702444</v>
      </c>
    </row>
    <row r="221" spans="1:6">
      <c r="B221" t="s">
        <v>41</v>
      </c>
      <c r="C221">
        <v>0</v>
      </c>
      <c r="D221">
        <v>0.0676195515304871</v>
      </c>
      <c r="E221">
        <v>12.3820995270779</v>
      </c>
      <c r="F221">
        <v>14.6575548763535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11.2937430614158</v>
      </c>
    </row>
    <row r="226" spans="1:6">
      <c r="B226" t="s">
        <v>230</v>
      </c>
      <c r="C226">
        <v>18.0109404239282</v>
      </c>
    </row>
    <row r="227" spans="1:6">
      <c r="B227" t="s">
        <v>231</v>
      </c>
      <c r="C227">
        <v>14.3499054103017</v>
      </c>
    </row>
    <row r="228" spans="1:6">
      <c r="B228" t="s">
        <v>232</v>
      </c>
      <c r="C228">
        <v>4.54426134213246</v>
      </c>
    </row>
    <row r="229" spans="1:6">
      <c r="B229" t="s">
        <v>233</v>
      </c>
      <c r="C229">
        <v>103.99460862054</v>
      </c>
    </row>
    <row r="230" spans="1:6">
      <c r="B230" t="s">
        <v>234</v>
      </c>
      <c r="C230">
        <v>63.2368807236886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12.4616686573746</v>
      </c>
      <c r="E233">
        <v>14.3499054103017</v>
      </c>
      <c r="F233">
        <v>-1.77635683940025e-15</v>
      </c>
    </row>
    <row r="234" spans="1:6">
      <c r="B234" t="s">
        <v>40</v>
      </c>
      <c r="C234">
        <v>0</v>
      </c>
      <c r="D234">
        <v>12.5329427403104</v>
      </c>
      <c r="E234">
        <v>14.2692290788957</v>
      </c>
      <c r="F234">
        <v>0.304462027054364</v>
      </c>
    </row>
    <row r="235" spans="1:6">
      <c r="B235" t="s">
        <v>41</v>
      </c>
      <c r="C235">
        <v>0</v>
      </c>
      <c r="D235">
        <v>0.0712740829357342</v>
      </c>
      <c r="E235">
        <v>12.3809923259686</v>
      </c>
      <c r="F235">
        <v>14.6543674373561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-1.23788749027225e-16</v>
      </c>
    </row>
    <row r="239" spans="1:6">
      <c r="A239" t="s">
        <v>240</v>
      </c>
      <c r="B239" t="s">
        <v>241</v>
      </c>
      <c r="C239">
        <v>66.7942094380454</v>
      </c>
    </row>
    <row r="240" spans="1:6">
      <c r="B240" t="s">
        <v>242</v>
      </c>
      <c r="C240">
        <v>24.4275521669019</v>
      </c>
    </row>
    <row r="241" spans="2:20">
      <c r="B241" t="s">
        <v>243</v>
      </c>
      <c r="C241">
        <v>40.1782438018544</v>
      </c>
    </row>
    <row r="242" spans="2:20">
      <c r="B242" t="s">
        <v>244</v>
      </c>
      <c r="C242">
        <v>30.0781797045563</v>
      </c>
    </row>
    <row r="243" spans="2:20">
      <c r="B243" t="s">
        <v>245</v>
      </c>
      <c r="C243">
        <v>441.960681820398</v>
      </c>
    </row>
    <row r="244" spans="2:20">
      <c r="B244" t="s">
        <v>246</v>
      </c>
      <c r="C244">
        <v>276.70836884706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7.96005188214639</v>
      </c>
      <c r="E247">
        <v>14.8358445545697</v>
      </c>
      <c r="F247">
        <v>20.7377790107988</v>
      </c>
      <c r="G247">
        <v>25.7531073503596</v>
      </c>
      <c r="H247">
        <v>29.9506534079914</v>
      </c>
      <c r="I247">
        <v>33.3842071303536</v>
      </c>
      <c r="J247">
        <v>36.0949748195218</v>
      </c>
      <c r="K247">
        <v>38.1133354346021</v>
      </c>
      <c r="L247">
        <v>39.4600678701468</v>
      </c>
      <c r="M247">
        <v>40.1471567659404</v>
      </c>
      <c r="N247">
        <v>40.1782438018544</v>
      </c>
      <c r="O247">
        <v>39.5487606079368</v>
      </c>
      <c r="P247">
        <v>35.6042455950458</v>
      </c>
      <c r="Q247">
        <v>29.8067210712076</v>
      </c>
      <c r="R247">
        <v>22.0522528460077</v>
      </c>
      <c r="S247">
        <v>12.1878345074134</v>
      </c>
      <c r="T247">
        <v>3.5527136788005e-15</v>
      </c>
    </row>
    <row r="248" spans="2:20">
      <c r="B248" t="s">
        <v>40</v>
      </c>
      <c r="C248">
        <v>0</v>
      </c>
      <c r="D248">
        <v>7.99303094113197</v>
      </c>
      <c r="E248">
        <v>7.46574034689992</v>
      </c>
      <c r="F248">
        <v>6.99117253821177</v>
      </c>
      <c r="G248">
        <v>6.55836862625955</v>
      </c>
      <c r="H248">
        <v>6.1585776338422</v>
      </c>
      <c r="I248">
        <v>5.78462937185061</v>
      </c>
      <c r="J248">
        <v>5.43050236056474</v>
      </c>
      <c r="K248">
        <v>5.09100225407687</v>
      </c>
      <c r="L248">
        <v>4.76150906508331</v>
      </c>
      <c r="M248">
        <v>4.43779139918835</v>
      </c>
      <c r="N248">
        <v>4.11582263011328</v>
      </c>
      <c r="O248">
        <v>3.79163079444007</v>
      </c>
      <c r="P248">
        <v>4.37113310883633</v>
      </c>
      <c r="Q248">
        <v>3.42977176694408</v>
      </c>
      <c r="R248">
        <v>2.43476392118737</v>
      </c>
      <c r="S248">
        <v>1.3603379501533</v>
      </c>
      <c r="T248">
        <v>0.174603299335136</v>
      </c>
    </row>
    <row r="249" spans="2:20">
      <c r="B249" t="s">
        <v>41</v>
      </c>
      <c r="C249">
        <v>0</v>
      </c>
      <c r="D249">
        <v>0.0329790589855815</v>
      </c>
      <c r="E249">
        <v>0.589947674476644</v>
      </c>
      <c r="F249">
        <v>1.08923808198264</v>
      </c>
      <c r="G249">
        <v>1.54304028669876</v>
      </c>
      <c r="H249">
        <v>1.96103157621036</v>
      </c>
      <c r="I249">
        <v>2.35107564948845</v>
      </c>
      <c r="J249">
        <v>2.7197346713965</v>
      </c>
      <c r="K249">
        <v>3.07264163899657</v>
      </c>
      <c r="L249">
        <v>3.41477662953865</v>
      </c>
      <c r="M249">
        <v>3.75070250339475</v>
      </c>
      <c r="N249">
        <v>4.08473559419924</v>
      </c>
      <c r="O249">
        <v>4.42111398835764</v>
      </c>
      <c r="P249">
        <v>8.31564812172739</v>
      </c>
      <c r="Q249">
        <v>9.22729629078222</v>
      </c>
      <c r="R249">
        <v>10.1892321463873</v>
      </c>
      <c r="S249">
        <v>11.2247562887476</v>
      </c>
      <c r="T249">
        <v>12.3624378067485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0.640971454037794</v>
      </c>
      <c r="H250">
        <v>0.7454445633736</v>
      </c>
      <c r="I250">
        <v>0.830902597310955</v>
      </c>
      <c r="J250">
        <v>0.898371143286653</v>
      </c>
      <c r="K250">
        <v>0.948606306003923</v>
      </c>
      <c r="L250">
        <v>0.982125253277634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8.8423817036934e-17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11.4710154313102</v>
      </c>
      <c r="C2">
        <v>18.090302974452</v>
      </c>
      <c r="D2">
        <v>14.0682321466346</v>
      </c>
      <c r="E2">
        <v>4.59534169846245</v>
      </c>
      <c r="F2">
        <v>101.953305909728</v>
      </c>
      <c r="G2">
        <v>62.0909595267841</v>
      </c>
      <c r="H2">
        <v>0.609013694776712</v>
      </c>
    </row>
    <row r="3" spans="1:8">
      <c r="A3" t="s">
        <v>56</v>
      </c>
      <c r="B3">
        <v>11.4612113891189</v>
      </c>
      <c r="C3">
        <v>18.0822854102709</v>
      </c>
      <c r="D3">
        <v>14.1155542706229</v>
      </c>
      <c r="E3">
        <v>4.59344995620248</v>
      </c>
      <c r="F3">
        <v>102.296252125926</v>
      </c>
      <c r="G3">
        <v>62.2449225793767</v>
      </c>
      <c r="H3">
        <v>0.608477058404384</v>
      </c>
    </row>
    <row r="4" spans="1:8">
      <c r="A4" t="s">
        <v>68</v>
      </c>
      <c r="B4">
        <v>11.4327322402509</v>
      </c>
      <c r="C4">
        <v>18.0690301317001</v>
      </c>
      <c r="D4">
        <v>14.1794285666755</v>
      </c>
      <c r="E4">
        <v>4.5853973597289</v>
      </c>
      <c r="F4">
        <v>102.759152906731</v>
      </c>
      <c r="G4">
        <v>62.4819637490324</v>
      </c>
      <c r="H4">
        <v>0.608042806714687</v>
      </c>
    </row>
    <row r="5" spans="1:8">
      <c r="A5" t="s">
        <v>80</v>
      </c>
      <c r="B5">
        <v>11.4086492785641</v>
      </c>
      <c r="C5">
        <v>18.0579299786118</v>
      </c>
      <c r="D5">
        <v>14.2326514478333</v>
      </c>
      <c r="E5">
        <v>4.57855094779398</v>
      </c>
      <c r="F5">
        <v>103.144862257239</v>
      </c>
      <c r="G5">
        <v>62.6803005286453</v>
      </c>
      <c r="H5">
        <v>0.607691931104848</v>
      </c>
    </row>
    <row r="6" spans="1:8">
      <c r="A6" t="s">
        <v>92</v>
      </c>
      <c r="B6">
        <v>11.3833379638855</v>
      </c>
      <c r="C6">
        <v>18.0470172094316</v>
      </c>
      <c r="D6">
        <v>14.2830295771649</v>
      </c>
      <c r="E6">
        <v>4.57115538124941</v>
      </c>
      <c r="F6">
        <v>103.509955523924</v>
      </c>
      <c r="G6">
        <v>62.8730420779828</v>
      </c>
      <c r="H6">
        <v>0.607410579588654</v>
      </c>
    </row>
    <row r="7" spans="1:8">
      <c r="A7" t="s">
        <v>104</v>
      </c>
      <c r="B7">
        <v>11.3627913375919</v>
      </c>
      <c r="C7">
        <v>18.0381953162086</v>
      </c>
      <c r="D7">
        <v>14.3236558582954</v>
      </c>
      <c r="E7">
        <v>4.56513613360337</v>
      </c>
      <c r="F7">
        <v>103.804376573059</v>
      </c>
      <c r="G7">
        <v>63.0288337877603</v>
      </c>
      <c r="H7">
        <v>0.607188597133956</v>
      </c>
    </row>
    <row r="8" spans="1:8">
      <c r="A8" t="s">
        <v>116</v>
      </c>
      <c r="B8">
        <v>11.3505783045044</v>
      </c>
      <c r="C8">
        <v>18.0326054084794</v>
      </c>
      <c r="D8">
        <v>14.3503947694199</v>
      </c>
      <c r="E8">
        <v>4.56164302331711</v>
      </c>
      <c r="F8">
        <v>103.998155034855</v>
      </c>
      <c r="G8">
        <v>63.1288106797147</v>
      </c>
      <c r="H8">
        <v>0.607018563536603</v>
      </c>
    </row>
    <row r="9" spans="1:8">
      <c r="A9" t="s">
        <v>128</v>
      </c>
      <c r="B9">
        <v>11.3429748824148</v>
      </c>
      <c r="C9">
        <v>18.0289732080469</v>
      </c>
      <c r="D9">
        <v>14.3682067682236</v>
      </c>
      <c r="E9">
        <v>4.55950570551553</v>
      </c>
      <c r="F9">
        <v>104.12723963795</v>
      </c>
      <c r="G9">
        <v>63.1943169167348</v>
      </c>
      <c r="H9">
        <v>0.60689515189744</v>
      </c>
    </row>
    <row r="10" spans="1:8">
      <c r="A10" t="s">
        <v>140</v>
      </c>
      <c r="B10">
        <v>11.3449439354367</v>
      </c>
      <c r="C10">
        <v>18.0289293103952</v>
      </c>
      <c r="D10">
        <v>14.3710041333258</v>
      </c>
      <c r="E10">
        <v>4.56030830418463</v>
      </c>
      <c r="F10">
        <v>104.147512307397</v>
      </c>
      <c r="G10">
        <v>63.1982416199307</v>
      </c>
      <c r="H10">
        <v>0.60681470176069</v>
      </c>
    </row>
    <row r="11" spans="1:8">
      <c r="A11" t="s">
        <v>152</v>
      </c>
      <c r="B11">
        <v>11.3337023709878</v>
      </c>
      <c r="C11">
        <v>18.0248434688983</v>
      </c>
      <c r="D11">
        <v>14.3878028164297</v>
      </c>
      <c r="E11">
        <v>4.55682224994896</v>
      </c>
      <c r="F11">
        <v>104.269253352008</v>
      </c>
      <c r="G11">
        <v>63.2679702219332</v>
      </c>
      <c r="H11">
        <v>0.606774942641466</v>
      </c>
    </row>
    <row r="12" spans="1:8">
      <c r="A12" t="s">
        <v>164</v>
      </c>
      <c r="B12">
        <v>11.3100222013591</v>
      </c>
      <c r="C12">
        <v>18.0169439476289</v>
      </c>
      <c r="D12">
        <v>14.4177903362405</v>
      </c>
      <c r="E12">
        <v>4.5492951760812</v>
      </c>
      <c r="F12">
        <v>104.486574672049</v>
      </c>
      <c r="G12">
        <v>63.3998235131402</v>
      </c>
      <c r="H12">
        <v>0.606774829322646</v>
      </c>
    </row>
    <row r="13" spans="1:8">
      <c r="A13" t="s">
        <v>176</v>
      </c>
      <c r="B13">
        <v>11.2982126659973</v>
      </c>
      <c r="C13">
        <v>18.0133749068367</v>
      </c>
      <c r="D13">
        <v>14.4300299587412</v>
      </c>
      <c r="E13">
        <v>4.54544538237258</v>
      </c>
      <c r="F13">
        <v>104.575275936289</v>
      </c>
      <c r="G13">
        <v>63.4577903435094</v>
      </c>
      <c r="H13">
        <v>0.606814467142024</v>
      </c>
    </row>
    <row r="14" spans="1:8">
      <c r="A14" t="s">
        <v>188</v>
      </c>
      <c r="B14">
        <v>11.317849005847</v>
      </c>
      <c r="C14">
        <v>18.0098252389157</v>
      </c>
      <c r="D14">
        <v>14.3993987770387</v>
      </c>
      <c r="E14">
        <v>4.55424283207175</v>
      </c>
      <c r="F14">
        <v>104.353289960657</v>
      </c>
      <c r="G14">
        <v>63.3315021915311</v>
      </c>
      <c r="H14">
        <v>0.606895117685396</v>
      </c>
    </row>
    <row r="15" spans="1:8">
      <c r="A15" t="s">
        <v>200</v>
      </c>
      <c r="B15">
        <v>11.3146673916253</v>
      </c>
      <c r="C15">
        <v>18.0099887503458</v>
      </c>
      <c r="D15">
        <v>14.3927920464088</v>
      </c>
      <c r="E15">
        <v>4.55292123123643</v>
      </c>
      <c r="F15">
        <v>104.305410595151</v>
      </c>
      <c r="G15">
        <v>63.3186857872287</v>
      </c>
      <c r="H15">
        <v>0.607050827238415</v>
      </c>
    </row>
    <row r="16" spans="1:8">
      <c r="A16" t="s">
        <v>212</v>
      </c>
      <c r="B16">
        <v>11.3098266626059</v>
      </c>
      <c r="C16">
        <v>18.0102341023077</v>
      </c>
      <c r="D16">
        <v>14.3826962691802</v>
      </c>
      <c r="E16">
        <v>4.55091136751654</v>
      </c>
      <c r="F16">
        <v>104.232245903706</v>
      </c>
      <c r="G16">
        <v>63.2991860603263</v>
      </c>
      <c r="H16">
        <v>0.60728986036437</v>
      </c>
    </row>
    <row r="17" spans="1:8">
      <c r="A17" t="s">
        <v>224</v>
      </c>
      <c r="B17">
        <v>11.3030471283002</v>
      </c>
      <c r="C17">
        <v>18.010566715518</v>
      </c>
      <c r="D17">
        <v>14.368593600651</v>
      </c>
      <c r="E17">
        <v>4.54809938619751</v>
      </c>
      <c r="F17">
        <v>104.130043035306</v>
      </c>
      <c r="G17">
        <v>63.2720808856173</v>
      </c>
      <c r="H17">
        <v>0.607625609682735</v>
      </c>
    </row>
    <row r="18" spans="1:8">
      <c r="A18" t="s">
        <v>236</v>
      </c>
      <c r="B18">
        <v>11.2937430614158</v>
      </c>
      <c r="C18">
        <v>18.0109404239282</v>
      </c>
      <c r="D18">
        <v>14.3499054103017</v>
      </c>
      <c r="E18">
        <v>4.54426134213246</v>
      </c>
      <c r="F18">
        <v>103.99460862054</v>
      </c>
      <c r="G18">
        <v>63.2368807236886</v>
      </c>
      <c r="H18">
        <v>0.608078452936251</v>
      </c>
    </row>
    <row r="19" spans="1:8">
      <c r="A19" t="s">
        <v>248</v>
      </c>
      <c r="B19">
        <v>66.7942094380454</v>
      </c>
      <c r="C19">
        <v>24.4275521669019</v>
      </c>
      <c r="D19">
        <v>40.1782438018544</v>
      </c>
      <c r="E19">
        <v>30.0781797045563</v>
      </c>
      <c r="F19">
        <v>441.960681820398</v>
      </c>
      <c r="G19">
        <v>276.70836884706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2015-04-04T16:35:17Z</dcterms:created>
  <dcterms:modified xsi:type="dcterms:W3CDTF">2015-04-04T16:35:17Z</dcterms:modified>
</cp:coreProperties>
</file>