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<sst xmlns="http://schemas.openxmlformats.org/spreadsheetml/2006/main" count="378" uniqueCount="249">
  <si>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</si>
  <si>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</si>
  <si>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</si>
  <si>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</si>
  <si>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</si>
  <si>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</si>
  <si>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</si>
  <si>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</si>
  <si>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</si>
  <si>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</si>
  <si>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</si>
  <si>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</si>
  <si>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</si>
  <si>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</si>
  <si>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</si>
  <si>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</si>
  <si>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</si>
  <si>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</si>
  <si>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</si>
  <si>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</si>
  <si>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</si>
  <si>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</si>
  <si>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</si>
  <si>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</si>
  <si>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</si>
  <si>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</si>
  <si>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</si>
  <si>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</si>
  <si>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</si>
  <si>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</si>
  <si>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</si>
  <si>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</si>
  <si>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</si>
  <si>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</si>
  <si>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</si>
  <si>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</si>
  <si>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</si>
  <si>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</si>
  <si>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</si>
  <si>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</si>
  <si>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</si>
  <si>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</si>
  <si>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</si>
  <si>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</si>
  <si>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</si>
  <si>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</si>
  <si>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</si>
  <si>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</si>
  <si>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</si>
  <si>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</si>
  <si>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</si>
  <si>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</si>
  <si>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</si>
  <si>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</si>
  <si>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</si>
  <si>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</si>
  <si>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</si>
  <si>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</si>
  <si>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</si>
  <si>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</si>
  <si>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</si>
  <si>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</si>
  <si>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</si>
  <si>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</si>
  <si>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</si>
  <si>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</si>
  <si>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</si>
  <si>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</si>
  <si>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</si>
  <si>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</si>
  <si>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</si>
  <si>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</si>
  <si>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</si>
  <si>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</si>
  <si>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</si>
  <si>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</si>
  <si>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</si>
  <si>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</si>
  <si>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</si>
  <si>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</si>
  <si>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</si>
  <si>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</si>
  <si>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</si>
  <si>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</si>
  <si>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</si>
  <si>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</si>
  <si>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</si>
  <si>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</si>
  <si>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</si>
  <si>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</si>
  <si>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</si>
  <si>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</si>
  <si>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</si>
  <si>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</si>
  <si>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</si>
  <si>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</si>
  <si>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</si>
  <si>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</si>
  <si>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</si>
  <si>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</si>
  <si>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</si>
  <si>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</si>
  <si>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</si>
  <si>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</si>
  <si>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</si>
  <si>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</si>
  <si>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</si>
  <si>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</si>
  <si>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</si>
  <si>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</si>
  <si>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</si>
  <si>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</si>
  <si>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</si>
  <si>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</si>
  <si>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</si>
  <si>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</si>
  <si>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</si>
  <si>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</si>
  <si>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</si>
  <si>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</si>
  <si>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</si>
  <si>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</si>
  <si>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</si>
  <si>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</si>
  <si>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</si>
  <si>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</si>
  <si>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</si>
  <si>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</si>
  <si>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</si>
  <si>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</si>
  <si>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</si>
  <si>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</si>
  <si>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</si>
  <si>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</si>
  <si>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</si>
  <si>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</si>
  <si>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</si>
  <si>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</si>
  <si>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</si>
  <si>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</si>
  <si>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</si>
  <si>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</si>
  <si>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</si>
  <si>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</si>
  <si>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</si>
  <si>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</si>
  <si>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</si>
  <si>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</si>
  <si>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</si>
  <si>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</si>
  <si>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</si>
  <si>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</si>
  <si>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</si>
  <si>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</si>
  <si>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</si>
  <si>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</si>
  <si>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</si>
  <si>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</si>
  <si>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</si>
  <si>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</si>
  <si>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</si>
  <si>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</si>
  <si>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</si>
  <si>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</si>
  <si>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</si>
  <si>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</si>
  <si>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</si>
  <si>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</si>
  <si>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</si>
  <si>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</si>
  <si>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</si>
  <si>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</si>
  <si>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</si>
  <si>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</si>
  <si>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</si>
  <si>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</si>
  <si>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131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</si>
  <si>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</si>
  <si>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</si>
  <si>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</si>
  <si>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</si>
  <si>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</si>
  <si>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</si>
  <si>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</si>
  <si>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</si>
  <si>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</si>
  <si>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</si>
  <si>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</si>
  <si>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132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</si>
  <si>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</si>
  <si>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</si>
  <si>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</si>
  <si>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</si>
  <si>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</si>
  <si>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</si>
  <si>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</si>
  <si>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</si>
  <si>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</si>
  <si>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</si>
  <si>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</si>
  <si>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133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</si>
  <si>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</si>
  <si>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</si>
  <si>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</si>
  <si>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</si>
  <si>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</si>
  <si>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</si>
  <si>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</si>
  <si>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</si>
  <si>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</si>
  <si>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</si>
  <si>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</si>
  <si>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134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</si>
  <si>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</si>
  <si>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</si>
  <si>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</si>
  <si>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</si>
  <si>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</si>
  <si>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</si>
  <si>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</si>
  <si>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</si>
  <si>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</si>
  <si>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</si>
  <si>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</si>
  <si>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135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</si>
  <si>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</si>
  <si>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</si>
  <si>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</si>
  <si>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</si>
  <si>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</si>
  <si>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</si>
  <si>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</si>
  <si>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</si>
  <si>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</si>
  <si>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</si>
  <si>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</si>
  <si>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136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</si>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</sst>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Main!$A$2:$A$915</c:f>
              <c:numCache>
                <c:formatCode>General</c:formatCode>
                <c:ptCount val="9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numCache>
            </c:numRef>
          </c:cat>
          <c:val>
            <c:numRef>
              <c:f>Main!$B$2:$B$915</c:f>
              <c:numCache>
                <c:formatCode>General</c:formatCode>
                <c:ptCount val="914"/>
                <c:pt idx="0">
                  <c:v>18497540.5590099</c:v>
                </c:pt>
                <c:pt idx="1">
                  <c:v>83762853.2927364</c:v>
                </c:pt>
                <c:pt idx="2">
                  <c:v>83089700.976706</c:v>
                </c:pt>
                <c:pt idx="3">
                  <c:v>82418711.3107325</c:v>
                </c:pt>
                <c:pt idx="4">
                  <c:v>81752082.0561706</c:v>
                </c:pt>
                <c:pt idx="5">
                  <c:v>81089225.1067624</c:v>
                </c:pt>
                <c:pt idx="6">
                  <c:v>80430237.0217056</c:v>
                </c:pt>
                <c:pt idx="7">
                  <c:v>79774463.5868777</c:v>
                </c:pt>
                <c:pt idx="8">
                  <c:v>79120881.356252</c:v>
                </c:pt>
                <c:pt idx="9">
                  <c:v>78468898.4423577</c:v>
                </c:pt>
                <c:pt idx="10">
                  <c:v>77817373.5360723</c:v>
                </c:pt>
                <c:pt idx="11">
                  <c:v>77167796.1006517</c:v>
                </c:pt>
                <c:pt idx="12">
                  <c:v>76521586.7868516</c:v>
                </c:pt>
                <c:pt idx="13">
                  <c:v>75877275.9173406</c:v>
                </c:pt>
                <c:pt idx="14">
                  <c:v>75211026.423469</c:v>
                </c:pt>
                <c:pt idx="15">
                  <c:v>74547071.1441175</c:v>
                </c:pt>
                <c:pt idx="16">
                  <c:v>73886375.6282811</c:v>
                </c:pt>
                <c:pt idx="17">
                  <c:v>73230161.1622566</c:v>
                </c:pt>
                <c:pt idx="18">
                  <c:v>72580048.1529243</c:v>
                </c:pt>
                <c:pt idx="19">
                  <c:v>47921043.5939069</c:v>
                </c:pt>
                <c:pt idx="20">
                  <c:v>39533666.1291484</c:v>
                </c:pt>
                <c:pt idx="21">
                  <c:v>37218291.8457806</c:v>
                </c:pt>
                <c:pt idx="22">
                  <c:v>35515233.2518125</c:v>
                </c:pt>
                <c:pt idx="23">
                  <c:v>35435574.1144115</c:v>
                </c:pt>
                <c:pt idx="24">
                  <c:v>34144178.0446825</c:v>
                </c:pt>
                <c:pt idx="25">
                  <c:v>34059314.0917391</c:v>
                </c:pt>
                <c:pt idx="26">
                  <c:v>33046762.1280416</c:v>
                </c:pt>
                <c:pt idx="27">
                  <c:v>32958845.5897855</c:v>
                </c:pt>
                <c:pt idx="28">
                  <c:v>32144897.4708</c:v>
                </c:pt>
                <c:pt idx="29">
                  <c:v>32055116.5554294</c:v>
                </c:pt>
                <c:pt idx="30">
                  <c:v>31383537.1131764</c:v>
                </c:pt>
                <c:pt idx="31">
                  <c:v>31292662.2572017</c:v>
                </c:pt>
                <c:pt idx="32">
                  <c:v>30733153.8947083</c:v>
                </c:pt>
                <c:pt idx="33">
                  <c:v>30641673.4013857</c:v>
                </c:pt>
                <c:pt idx="34">
                  <c:v>30170114.5359906</c:v>
                </c:pt>
                <c:pt idx="35">
                  <c:v>30078399.6045459</c:v>
                </c:pt>
                <c:pt idx="36">
                  <c:v>29677485.8297637</c:v>
                </c:pt>
                <c:pt idx="37">
                  <c:v>29606730.3792641</c:v>
                </c:pt>
                <c:pt idx="38">
                  <c:v>28462741.5170691</c:v>
                </c:pt>
                <c:pt idx="39">
                  <c:v>27174505.1341813</c:v>
                </c:pt>
                <c:pt idx="40">
                  <c:v>26442802.0609048</c:v>
                </c:pt>
                <c:pt idx="41">
                  <c:v>25794956.5629436</c:v>
                </c:pt>
                <c:pt idx="42">
                  <c:v>25531374.1538279</c:v>
                </c:pt>
                <c:pt idx="43">
                  <c:v>25501385.1443156</c:v>
                </c:pt>
                <c:pt idx="44">
                  <c:v>25016211.4297995</c:v>
                </c:pt>
                <c:pt idx="45">
                  <c:v>24547098.4666404</c:v>
                </c:pt>
                <c:pt idx="46">
                  <c:v>24359418.2375135</c:v>
                </c:pt>
                <c:pt idx="47">
                  <c:v>24413441.6277066</c:v>
                </c:pt>
                <c:pt idx="48">
                  <c:v>23967091.4304788</c:v>
                </c:pt>
                <c:pt idx="49">
                  <c:v>23776285.9846074</c:v>
                </c:pt>
                <c:pt idx="50">
                  <c:v>23825136.8521818</c:v>
                </c:pt>
                <c:pt idx="51">
                  <c:v>23451210.4457095</c:v>
                </c:pt>
                <c:pt idx="52">
                  <c:v>23623767.3861394</c:v>
                </c:pt>
                <c:pt idx="53">
                  <c:v>23496242.1936148</c:v>
                </c:pt>
                <c:pt idx="54">
                  <c:v>23193576.9861239</c:v>
                </c:pt>
                <c:pt idx="55">
                  <c:v>23235317.8202234</c:v>
                </c:pt>
                <c:pt idx="56">
                  <c:v>22982764.2447322</c:v>
                </c:pt>
                <c:pt idx="57">
                  <c:v>23021970.8504341</c:v>
                </c:pt>
                <c:pt idx="58">
                  <c:v>22409490.5962117</c:v>
                </c:pt>
                <c:pt idx="59">
                  <c:v>22034160.4253034</c:v>
                </c:pt>
                <c:pt idx="60">
                  <c:v>21662860.6998466</c:v>
                </c:pt>
                <c:pt idx="61">
                  <c:v>21503614.122128</c:v>
                </c:pt>
                <c:pt idx="62">
                  <c:v>21502407.3952234</c:v>
                </c:pt>
                <c:pt idx="63">
                  <c:v>21196559.9986005</c:v>
                </c:pt>
                <c:pt idx="64">
                  <c:v>20888832.6877845</c:v>
                </c:pt>
                <c:pt idx="65">
                  <c:v>20784473.767389</c:v>
                </c:pt>
                <c:pt idx="66">
                  <c:v>20783219.8372416</c:v>
                </c:pt>
                <c:pt idx="67">
                  <c:v>20515753.7599091</c:v>
                </c:pt>
                <c:pt idx="68">
                  <c:v>20409919.2366647</c:v>
                </c:pt>
                <c:pt idx="69">
                  <c:v>20408089.0339281</c:v>
                </c:pt>
                <c:pt idx="70">
                  <c:v>20193764.1379548</c:v>
                </c:pt>
                <c:pt idx="71">
                  <c:v>20070774.173749</c:v>
                </c:pt>
                <c:pt idx="72">
                  <c:v>20068367.9437156</c:v>
                </c:pt>
                <c:pt idx="73">
                  <c:v>19913540.2420615</c:v>
                </c:pt>
                <c:pt idx="74">
                  <c:v>19865861.9059541</c:v>
                </c:pt>
                <c:pt idx="75">
                  <c:v>19876863.7525603</c:v>
                </c:pt>
                <c:pt idx="76">
                  <c:v>19740477.4697109</c:v>
                </c:pt>
                <c:pt idx="77">
                  <c:v>19730641.4295945</c:v>
                </c:pt>
                <c:pt idx="78">
                  <c:v>19445953.7933303</c:v>
                </c:pt>
                <c:pt idx="79">
                  <c:v>19234040.6267647</c:v>
                </c:pt>
                <c:pt idx="80">
                  <c:v>19128272.5498002</c:v>
                </c:pt>
                <c:pt idx="81">
                  <c:v>19014882.3276126</c:v>
                </c:pt>
                <c:pt idx="82">
                  <c:v>18846807.4610943</c:v>
                </c:pt>
                <c:pt idx="83">
                  <c:v>18653982.7980227</c:v>
                </c:pt>
                <c:pt idx="84">
                  <c:v>18551548.1378857</c:v>
                </c:pt>
                <c:pt idx="85">
                  <c:v>18472810.5841117</c:v>
                </c:pt>
                <c:pt idx="86">
                  <c:v>18474855.391921</c:v>
                </c:pt>
                <c:pt idx="87">
                  <c:v>18308332.8544719</c:v>
                </c:pt>
                <c:pt idx="88">
                  <c:v>18235970.1263968</c:v>
                </c:pt>
                <c:pt idx="89">
                  <c:v>18113584.5530469</c:v>
                </c:pt>
                <c:pt idx="90">
                  <c:v>18043762.7183504</c:v>
                </c:pt>
                <c:pt idx="91">
                  <c:v>18004923.0512935</c:v>
                </c:pt>
                <c:pt idx="92">
                  <c:v>18005955.1816199</c:v>
                </c:pt>
                <c:pt idx="93">
                  <c:v>17921432.9689153</c:v>
                </c:pt>
                <c:pt idx="94">
                  <c:v>17807010.0743903</c:v>
                </c:pt>
                <c:pt idx="95">
                  <c:v>17724942.4972686</c:v>
                </c:pt>
                <c:pt idx="96">
                  <c:v>17680986.9192561</c:v>
                </c:pt>
                <c:pt idx="97">
                  <c:v>17672270.3229377</c:v>
                </c:pt>
                <c:pt idx="98">
                  <c:v>17525975.0152316</c:v>
                </c:pt>
                <c:pt idx="99">
                  <c:v>17457414.9323201</c:v>
                </c:pt>
                <c:pt idx="100">
                  <c:v>17395669.6570501</c:v>
                </c:pt>
                <c:pt idx="101">
                  <c:v>17333226.9200232</c:v>
                </c:pt>
                <c:pt idx="102">
                  <c:v>17236678.2274866</c:v>
                </c:pt>
                <c:pt idx="103">
                  <c:v>17126633.0367799</c:v>
                </c:pt>
                <c:pt idx="104">
                  <c:v>17051162.3599169</c:v>
                </c:pt>
                <c:pt idx="105">
                  <c:v>16997450.2116428</c:v>
                </c:pt>
                <c:pt idx="106">
                  <c:v>16957516.6154265</c:v>
                </c:pt>
                <c:pt idx="107">
                  <c:v>16956912.7107431</c:v>
                </c:pt>
                <c:pt idx="108">
                  <c:v>16852872.1322113</c:v>
                </c:pt>
                <c:pt idx="109">
                  <c:v>16809159.4377924</c:v>
                </c:pt>
                <c:pt idx="110">
                  <c:v>16758316.9762495</c:v>
                </c:pt>
                <c:pt idx="111">
                  <c:v>16734204.6039288</c:v>
                </c:pt>
                <c:pt idx="112">
                  <c:v>16737288.4277183</c:v>
                </c:pt>
                <c:pt idx="113">
                  <c:v>16674964.8185683</c:v>
                </c:pt>
                <c:pt idx="114">
                  <c:v>16598666.8667344</c:v>
                </c:pt>
                <c:pt idx="115">
                  <c:v>16541982.4872177</c:v>
                </c:pt>
                <c:pt idx="116">
                  <c:v>16513977.4521949</c:v>
                </c:pt>
                <c:pt idx="117">
                  <c:v>16512132.5126175</c:v>
                </c:pt>
                <c:pt idx="118">
                  <c:v>16426211.9483776</c:v>
                </c:pt>
                <c:pt idx="119">
                  <c:v>16392549.569762</c:v>
                </c:pt>
                <c:pt idx="120">
                  <c:v>16351473.7408052</c:v>
                </c:pt>
                <c:pt idx="121">
                  <c:v>16309867.7868919</c:v>
                </c:pt>
                <c:pt idx="122">
                  <c:v>16248100.3976115</c:v>
                </c:pt>
                <c:pt idx="123">
                  <c:v>16175530.0742524</c:v>
                </c:pt>
                <c:pt idx="124">
                  <c:v>16123458.2282318</c:v>
                </c:pt>
                <c:pt idx="125">
                  <c:v>16085293.7811962</c:v>
                </c:pt>
                <c:pt idx="126">
                  <c:v>16057725.8873738</c:v>
                </c:pt>
                <c:pt idx="127">
                  <c:v>16028836.3896844</c:v>
                </c:pt>
                <c:pt idx="128">
                  <c:v>15970248.612146</c:v>
                </c:pt>
                <c:pt idx="129">
                  <c:v>15934630.5715627</c:v>
                </c:pt>
                <c:pt idx="130">
                  <c:v>15916801.8588804</c:v>
                </c:pt>
                <c:pt idx="131">
                  <c:v>15917691.7333921</c:v>
                </c:pt>
                <c:pt idx="132">
                  <c:v>15876433.6559608</c:v>
                </c:pt>
                <c:pt idx="133">
                  <c:v>15825230.9450283</c:v>
                </c:pt>
                <c:pt idx="134">
                  <c:v>15787178.4505636</c:v>
                </c:pt>
                <c:pt idx="135">
                  <c:v>15768516.9324361</c:v>
                </c:pt>
                <c:pt idx="136">
                  <c:v>15768008.6600935</c:v>
                </c:pt>
                <c:pt idx="137">
                  <c:v>15713374.4000531</c:v>
                </c:pt>
                <c:pt idx="138">
                  <c:v>15684933.8822509</c:v>
                </c:pt>
                <c:pt idx="139">
                  <c:v>15665085.0317081</c:v>
                </c:pt>
                <c:pt idx="140">
                  <c:v>15638452.1428129</c:v>
                </c:pt>
                <c:pt idx="141">
                  <c:v>15612291.5926243</c:v>
                </c:pt>
                <c:pt idx="142">
                  <c:v>15573183.0092596</c:v>
                </c:pt>
                <c:pt idx="143">
                  <c:v>15525634.7016055</c:v>
                </c:pt>
                <c:pt idx="144">
                  <c:v>15497954.970782</c:v>
                </c:pt>
                <c:pt idx="145">
                  <c:v>15469859.9007851</c:v>
                </c:pt>
                <c:pt idx="146">
                  <c:v>15449683.3281935</c:v>
                </c:pt>
                <c:pt idx="147">
                  <c:v>15410772.3531915</c:v>
                </c:pt>
                <c:pt idx="148">
                  <c:v>15383706.6144953</c:v>
                </c:pt>
                <c:pt idx="149">
                  <c:v>15370497.7677177</c:v>
                </c:pt>
                <c:pt idx="150">
                  <c:v>15371168.1979971</c:v>
                </c:pt>
                <c:pt idx="151">
                  <c:v>15341301.4683676</c:v>
                </c:pt>
                <c:pt idx="152">
                  <c:v>15306204.5219815</c:v>
                </c:pt>
                <c:pt idx="153">
                  <c:v>15279955.346394</c:v>
                </c:pt>
                <c:pt idx="154">
                  <c:v>15267378.3237711</c:v>
                </c:pt>
                <c:pt idx="155">
                  <c:v>15267521.8724466</c:v>
                </c:pt>
                <c:pt idx="156">
                  <c:v>15230997.1313446</c:v>
                </c:pt>
                <c:pt idx="157">
                  <c:v>15206445.1277997</c:v>
                </c:pt>
                <c:pt idx="158">
                  <c:v>15185776.8208973</c:v>
                </c:pt>
                <c:pt idx="159">
                  <c:v>15170824.6418678</c:v>
                </c:pt>
                <c:pt idx="160">
                  <c:v>15152144.2303279</c:v>
                </c:pt>
                <c:pt idx="161">
                  <c:v>15134157.1362091</c:v>
                </c:pt>
                <c:pt idx="162">
                  <c:v>15107776.2404833</c:v>
                </c:pt>
                <c:pt idx="163">
                  <c:v>15077466.9830326</c:v>
                </c:pt>
                <c:pt idx="164">
                  <c:v>15057725.9587911</c:v>
                </c:pt>
                <c:pt idx="165">
                  <c:v>15043173.9650282</c:v>
                </c:pt>
                <c:pt idx="166">
                  <c:v>15016238.5053826</c:v>
                </c:pt>
                <c:pt idx="167">
                  <c:v>14997469.0199205</c:v>
                </c:pt>
                <c:pt idx="168">
                  <c:v>14987989.2657522</c:v>
                </c:pt>
                <c:pt idx="169">
                  <c:v>14988281.6913305</c:v>
                </c:pt>
                <c:pt idx="170">
                  <c:v>14968081.4735059</c:v>
                </c:pt>
                <c:pt idx="171">
                  <c:v>14944074.3993809</c:v>
                </c:pt>
                <c:pt idx="172">
                  <c:v>14925959.56368</c:v>
                </c:pt>
                <c:pt idx="173">
                  <c:v>14917123.9767895</c:v>
                </c:pt>
                <c:pt idx="174">
                  <c:v>14917665.2867441</c:v>
                </c:pt>
                <c:pt idx="175">
                  <c:v>14892069.1349211</c:v>
                </c:pt>
                <c:pt idx="176">
                  <c:v>14874015.1976146</c:v>
                </c:pt>
                <c:pt idx="177">
                  <c:v>14858872.2405694</c:v>
                </c:pt>
                <c:pt idx="178">
                  <c:v>14848060.3006835</c:v>
                </c:pt>
                <c:pt idx="179">
                  <c:v>14834572.5758357</c:v>
                </c:pt>
                <c:pt idx="180">
                  <c:v>14821864.5705839</c:v>
                </c:pt>
                <c:pt idx="181">
                  <c:v>14803955.4412034</c:v>
                </c:pt>
                <c:pt idx="182">
                  <c:v>14783153.4077083</c:v>
                </c:pt>
                <c:pt idx="183">
                  <c:v>14769174.7406425</c:v>
                </c:pt>
                <c:pt idx="184">
                  <c:v>14759349.7412977</c:v>
                </c:pt>
                <c:pt idx="185">
                  <c:v>14740831.4616581</c:v>
                </c:pt>
                <c:pt idx="186">
                  <c:v>14727519.860334</c:v>
                </c:pt>
                <c:pt idx="187">
                  <c:v>14721177.2203163</c:v>
                </c:pt>
                <c:pt idx="188">
                  <c:v>14721478.6355748</c:v>
                </c:pt>
                <c:pt idx="189">
                  <c:v>14707509.3741972</c:v>
                </c:pt>
                <c:pt idx="190">
                  <c:v>14691078.0493259</c:v>
                </c:pt>
                <c:pt idx="191">
                  <c:v>14678697.2177085</c:v>
                </c:pt>
                <c:pt idx="192">
                  <c:v>14672969.9271287</c:v>
                </c:pt>
                <c:pt idx="193">
                  <c:v>14673131.9795762</c:v>
                </c:pt>
                <c:pt idx="194">
                  <c:v>14655728.8231231</c:v>
                </c:pt>
                <c:pt idx="195">
                  <c:v>14642644.3464399</c:v>
                </c:pt>
                <c:pt idx="196">
                  <c:v>14631464.9199347</c:v>
                </c:pt>
                <c:pt idx="197">
                  <c:v>14623566.9779479</c:v>
                </c:pt>
                <c:pt idx="198">
                  <c:v>14614066.0969215</c:v>
                </c:pt>
                <c:pt idx="199">
                  <c:v>14605242.2107133</c:v>
                </c:pt>
                <c:pt idx="200">
                  <c:v>14592675.2929243</c:v>
                </c:pt>
                <c:pt idx="201">
                  <c:v>14578121.3771044</c:v>
                </c:pt>
                <c:pt idx="202">
                  <c:v>14568409.691899</c:v>
                </c:pt>
                <c:pt idx="203">
                  <c:v>14561325.4637597</c:v>
                </c:pt>
                <c:pt idx="204">
                  <c:v>14548376.9546562</c:v>
                </c:pt>
                <c:pt idx="205">
                  <c:v>14539310.1347384</c:v>
                </c:pt>
                <c:pt idx="206">
                  <c:v>14534794.2588714</c:v>
                </c:pt>
                <c:pt idx="207">
                  <c:v>14534905.8653341</c:v>
                </c:pt>
                <c:pt idx="208">
                  <c:v>14525573.124601</c:v>
                </c:pt>
                <c:pt idx="209">
                  <c:v>14514327.3870034</c:v>
                </c:pt>
                <c:pt idx="210">
                  <c:v>14505871.3173329</c:v>
                </c:pt>
                <c:pt idx="211">
                  <c:v>14501820.1822502</c:v>
                </c:pt>
                <c:pt idx="212">
                  <c:v>14502015.9351388</c:v>
                </c:pt>
                <c:pt idx="213">
                  <c:v>14489694.6762567</c:v>
                </c:pt>
                <c:pt idx="214">
                  <c:v>14480245.0619925</c:v>
                </c:pt>
                <c:pt idx="215">
                  <c:v>14472378.6497632</c:v>
                </c:pt>
                <c:pt idx="216">
                  <c:v>14466759.5960737</c:v>
                </c:pt>
                <c:pt idx="217">
                  <c:v>14459984.2656842</c:v>
                </c:pt>
                <c:pt idx="218">
                  <c:v>14453776.7876099</c:v>
                </c:pt>
                <c:pt idx="219">
                  <c:v>14445255.3970135</c:v>
                </c:pt>
                <c:pt idx="220">
                  <c:v>14435226.5024845</c:v>
                </c:pt>
                <c:pt idx="221">
                  <c:v>14428239.2538869</c:v>
                </c:pt>
                <c:pt idx="222">
                  <c:v>14423521.865069</c:v>
                </c:pt>
                <c:pt idx="223">
                  <c:v>14414613.1258067</c:v>
                </c:pt>
                <c:pt idx="224">
                  <c:v>14408109.9172015</c:v>
                </c:pt>
                <c:pt idx="225">
                  <c:v>14405179.5804584</c:v>
                </c:pt>
                <c:pt idx="226">
                  <c:v>14405354.5684305</c:v>
                </c:pt>
                <c:pt idx="227">
                  <c:v>14398824.7511707</c:v>
                </c:pt>
                <c:pt idx="228">
                  <c:v>14391141.533679</c:v>
                </c:pt>
                <c:pt idx="229">
                  <c:v>14385435.2184696</c:v>
                </c:pt>
                <c:pt idx="230">
                  <c:v>14382966.4132825</c:v>
                </c:pt>
                <c:pt idx="231">
                  <c:v>14383069.6370667</c:v>
                </c:pt>
                <c:pt idx="232">
                  <c:v>14374714.9345546</c:v>
                </c:pt>
                <c:pt idx="233">
                  <c:v>14368169.67293</c:v>
                </c:pt>
                <c:pt idx="234">
                  <c:v>14362499.4427499</c:v>
                </c:pt>
                <c:pt idx="235">
                  <c:v>14358607.2822672</c:v>
                </c:pt>
                <c:pt idx="236">
                  <c:v>14354089.2709999</c:v>
                </c:pt>
                <c:pt idx="237">
                  <c:v>14350036.3443627</c:v>
                </c:pt>
                <c:pt idx="238">
                  <c:v>14344229.7817475</c:v>
                </c:pt>
                <c:pt idx="239">
                  <c:v>14337290.2834113</c:v>
                </c:pt>
                <c:pt idx="240">
                  <c:v>14332624.0158263</c:v>
                </c:pt>
                <c:pt idx="241">
                  <c:v>14329242.7167522</c:v>
                </c:pt>
                <c:pt idx="242">
                  <c:v>14323089.8911308</c:v>
                </c:pt>
                <c:pt idx="243">
                  <c:v>14318844.137709</c:v>
                </c:pt>
                <c:pt idx="244">
                  <c:v>14316748.7534473</c:v>
                </c:pt>
                <c:pt idx="245">
                  <c:v>14316798.8972399</c:v>
                </c:pt>
                <c:pt idx="246">
                  <c:v>14312619.0036517</c:v>
                </c:pt>
                <c:pt idx="247">
                  <c:v>14307525.3626867</c:v>
                </c:pt>
                <c:pt idx="248">
                  <c:v>14303797.9638165</c:v>
                </c:pt>
                <c:pt idx="249">
                  <c:v>14302048.0473011</c:v>
                </c:pt>
                <c:pt idx="250">
                  <c:v>14302151.0942659</c:v>
                </c:pt>
                <c:pt idx="251">
                  <c:v>14296391.4621907</c:v>
                </c:pt>
                <c:pt idx="252">
                  <c:v>14291784.1234475</c:v>
                </c:pt>
                <c:pt idx="253">
                  <c:v>14288016.8163327</c:v>
                </c:pt>
                <c:pt idx="254">
                  <c:v>14285349.4630516</c:v>
                </c:pt>
                <c:pt idx="255">
                  <c:v>14282208.2682562</c:v>
                </c:pt>
                <c:pt idx="256">
                  <c:v>14279420.0679242</c:v>
                </c:pt>
                <c:pt idx="257">
                  <c:v>14275672.6154655</c:v>
                </c:pt>
                <c:pt idx="258">
                  <c:v>14271102.368791</c:v>
                </c:pt>
                <c:pt idx="259">
                  <c:v>14267824.0784228</c:v>
                </c:pt>
                <c:pt idx="260">
                  <c:v>14265764.5255649</c:v>
                </c:pt>
                <c:pt idx="261">
                  <c:v>14261716.6477127</c:v>
                </c:pt>
                <c:pt idx="262">
                  <c:v>14258705.5605561</c:v>
                </c:pt>
                <c:pt idx="263">
                  <c:v>14257468.0110535</c:v>
                </c:pt>
                <c:pt idx="264">
                  <c:v>14257588.3313279</c:v>
                </c:pt>
                <c:pt idx="265">
                  <c:v>14254688.3029333</c:v>
                </c:pt>
                <c:pt idx="266">
                  <c:v>14251333.848986</c:v>
                </c:pt>
                <c:pt idx="267">
                  <c:v>14248926.9908042</c:v>
                </c:pt>
                <c:pt idx="268">
                  <c:v>14247999.781172</c:v>
                </c:pt>
                <c:pt idx="269">
                  <c:v>14248073.3551915</c:v>
                </c:pt>
                <c:pt idx="270">
                  <c:v>14244346.418456</c:v>
                </c:pt>
                <c:pt idx="271">
                  <c:v>14241372.947139</c:v>
                </c:pt>
                <c:pt idx="272">
                  <c:v>14238745.3646939</c:v>
                </c:pt>
                <c:pt idx="273">
                  <c:v>14237022.160959</c:v>
                </c:pt>
                <c:pt idx="274">
                  <c:v>14235107.817262</c:v>
                </c:pt>
                <c:pt idx="275">
                  <c:v>14233464.6844272</c:v>
                </c:pt>
                <c:pt idx="276">
                  <c:v>14231048.735971</c:v>
                </c:pt>
                <c:pt idx="277">
                  <c:v>14228010.948172</c:v>
                </c:pt>
                <c:pt idx="278">
                  <c:v>14226000.0187003</c:v>
                </c:pt>
                <c:pt idx="279">
                  <c:v>14224538.5180586</c:v>
                </c:pt>
                <c:pt idx="280">
                  <c:v>14221849.8836846</c:v>
                </c:pt>
                <c:pt idx="281">
                  <c:v>14220048.2764095</c:v>
                </c:pt>
                <c:pt idx="282">
                  <c:v>14219152.5854109</c:v>
                </c:pt>
                <c:pt idx="283">
                  <c:v>14219189.106812</c:v>
                </c:pt>
                <c:pt idx="284">
                  <c:v>14217485.2987699</c:v>
                </c:pt>
                <c:pt idx="285">
                  <c:v>14215406.9812626</c:v>
                </c:pt>
                <c:pt idx="286">
                  <c:v>14213950.7793892</c:v>
                </c:pt>
                <c:pt idx="287">
                  <c:v>14213267.7011834</c:v>
                </c:pt>
                <c:pt idx="288">
                  <c:v>14213341.2246004</c:v>
                </c:pt>
                <c:pt idx="289">
                  <c:v>14210883.9223195</c:v>
                </c:pt>
                <c:pt idx="290">
                  <c:v>14208868.6682883</c:v>
                </c:pt>
                <c:pt idx="291">
                  <c:v>14207257.8648423</c:v>
                </c:pt>
                <c:pt idx="292">
                  <c:v>14206131.3894111</c:v>
                </c:pt>
                <c:pt idx="293">
                  <c:v>14204833.2496952</c:v>
                </c:pt>
                <c:pt idx="294">
                  <c:v>14203723.8874129</c:v>
                </c:pt>
                <c:pt idx="295">
                  <c:v>14202281.4193385</c:v>
                </c:pt>
                <c:pt idx="296">
                  <c:v>14200429.1492031</c:v>
                </c:pt>
                <c:pt idx="297">
                  <c:v>14199062.6583279</c:v>
                </c:pt>
                <c:pt idx="298">
                  <c:v>14198279.6472431</c:v>
                </c:pt>
                <c:pt idx="299">
                  <c:v>14196638.2390098</c:v>
                </c:pt>
                <c:pt idx="300">
                  <c:v>14195391.6309534</c:v>
                </c:pt>
                <c:pt idx="301">
                  <c:v>14194924.6642803</c:v>
                </c:pt>
                <c:pt idx="302">
                  <c:v>14195014.9936761</c:v>
                </c:pt>
                <c:pt idx="303">
                  <c:v>14193837.2001388</c:v>
                </c:pt>
                <c:pt idx="304">
                  <c:v>14192540.7841084</c:v>
                </c:pt>
                <c:pt idx="305">
                  <c:v>14191653.1918363</c:v>
                </c:pt>
                <c:pt idx="306">
                  <c:v>14191348.4216071</c:v>
                </c:pt>
                <c:pt idx="307">
                  <c:v>14191419.7923083</c:v>
                </c:pt>
                <c:pt idx="308">
                  <c:v>14189922.0882804</c:v>
                </c:pt>
                <c:pt idx="309">
                  <c:v>14188730.4658197</c:v>
                </c:pt>
                <c:pt idx="310">
                  <c:v>14187666.6854009</c:v>
                </c:pt>
                <c:pt idx="311">
                  <c:v>14186994.3840632</c:v>
                </c:pt>
                <c:pt idx="312">
                  <c:v>14186279.5105194</c:v>
                </c:pt>
                <c:pt idx="313">
                  <c:v>14185697.3776565</c:v>
                </c:pt>
                <c:pt idx="314">
                  <c:v>14184846.4336282</c:v>
                </c:pt>
                <c:pt idx="315">
                  <c:v>14183707.2267621</c:v>
                </c:pt>
                <c:pt idx="316">
                  <c:v>14182951.3491376</c:v>
                </c:pt>
                <c:pt idx="317">
                  <c:v>14182443.9767436</c:v>
                </c:pt>
                <c:pt idx="318">
                  <c:v>14181444.6218114</c:v>
                </c:pt>
                <c:pt idx="319">
                  <c:v>14180761.5728123</c:v>
                </c:pt>
                <c:pt idx="320">
                  <c:v>14180458.7697641</c:v>
                </c:pt>
                <c:pt idx="321">
                  <c:v>14180445.560673</c:v>
                </c:pt>
                <c:pt idx="322">
                  <c:v>14179850.8345116</c:v>
                </c:pt>
                <c:pt idx="323">
                  <c:v>14179140.208677</c:v>
                </c:pt>
                <c:pt idx="324">
                  <c:v>14178674.0115791</c:v>
                </c:pt>
                <c:pt idx="325">
                  <c:v>14178487.4444616</c:v>
                </c:pt>
                <c:pt idx="326">
                  <c:v>14178454.5915653</c:v>
                </c:pt>
                <c:pt idx="327">
                  <c:v>14177647.9214693</c:v>
                </c:pt>
                <c:pt idx="328">
                  <c:v>14176962.2732729</c:v>
                </c:pt>
                <c:pt idx="329">
                  <c:v>14176388.4356725</c:v>
                </c:pt>
                <c:pt idx="330">
                  <c:v>14176024.8624706</c:v>
                </c:pt>
                <c:pt idx="331">
                  <c:v>14175639.0764215</c:v>
                </c:pt>
                <c:pt idx="332">
                  <c:v>14175334.7874695</c:v>
                </c:pt>
                <c:pt idx="333">
                  <c:v>14174918.2981807</c:v>
                </c:pt>
                <c:pt idx="334">
                  <c:v>14174344.8973689</c:v>
                </c:pt>
                <c:pt idx="335">
                  <c:v>14173975.5521168</c:v>
                </c:pt>
                <c:pt idx="336">
                  <c:v>14173740.0164685</c:v>
                </c:pt>
                <c:pt idx="337">
                  <c:v>14173764.0228229</c:v>
                </c:pt>
                <c:pt idx="338">
                  <c:v>14173196.9598699</c:v>
                </c:pt>
                <c:pt idx="339">
                  <c:v>14173252.3408058</c:v>
                </c:pt>
                <c:pt idx="340">
                  <c:v>14173236.1492212</c:v>
                </c:pt>
                <c:pt idx="341">
                  <c:v>14173045.8801286</c:v>
                </c:pt>
                <c:pt idx="342">
                  <c:v>14173045.9504821</c:v>
                </c:pt>
                <c:pt idx="343">
                  <c:v>14172630.0255672</c:v>
                </c:pt>
                <c:pt idx="344">
                  <c:v>14172433.706193</c:v>
                </c:pt>
                <c:pt idx="345">
                  <c:v>14172348.6257065</c:v>
                </c:pt>
                <c:pt idx="346">
                  <c:v>14172347.4696341</c:v>
                </c:pt>
                <c:pt idx="347">
                  <c:v>14171961.5285381</c:v>
                </c:pt>
                <c:pt idx="348">
                  <c:v>14171760.4935814</c:v>
                </c:pt>
                <c:pt idx="349">
                  <c:v>14171637.871214</c:v>
                </c:pt>
                <c:pt idx="350">
                  <c:v>14171668.8417603</c:v>
                </c:pt>
                <c:pt idx="351">
                  <c:v>14171452.237179</c:v>
                </c:pt>
                <c:pt idx="352">
                  <c:v>14171351.8617374</c:v>
                </c:pt>
                <c:pt idx="353">
                  <c:v>14171390.9259184</c:v>
                </c:pt>
                <c:pt idx="354">
                  <c:v>14171168.5958168</c:v>
                </c:pt>
                <c:pt idx="355">
                  <c:v>14171128.8227661</c:v>
                </c:pt>
                <c:pt idx="356">
                  <c:v>14171228.916917</c:v>
                </c:pt>
                <c:pt idx="357">
                  <c:v>14170946.5596862</c:v>
                </c:pt>
                <c:pt idx="358">
                  <c:v>14171005.3603606</c:v>
                </c:pt>
                <c:pt idx="359">
                  <c:v>14171079.6977332</c:v>
                </c:pt>
                <c:pt idx="360">
                  <c:v>14170655.7503033</c:v>
                </c:pt>
                <c:pt idx="361">
                  <c:v>14170720.4078008</c:v>
                </c:pt>
                <c:pt idx="362">
                  <c:v>14170587.5005731</c:v>
                </c:pt>
                <c:pt idx="363">
                  <c:v>14170646.3997737</c:v>
                </c:pt>
                <c:pt idx="364">
                  <c:v>14170398.3072218</c:v>
                </c:pt>
                <c:pt idx="365">
                  <c:v>14170432.2744328</c:v>
                </c:pt>
                <c:pt idx="366">
                  <c:v>14170406.6990743</c:v>
                </c:pt>
                <c:pt idx="367">
                  <c:v>14170374.5832024</c:v>
                </c:pt>
                <c:pt idx="368">
                  <c:v>14170447.3216425</c:v>
                </c:pt>
                <c:pt idx="369">
                  <c:v>14170350.3090526</c:v>
                </c:pt>
                <c:pt idx="370">
                  <c:v>14170364.6108586</c:v>
                </c:pt>
                <c:pt idx="371">
                  <c:v>14170354.4672582</c:v>
                </c:pt>
                <c:pt idx="372">
                  <c:v>14170293.1460282</c:v>
                </c:pt>
                <c:pt idx="373">
                  <c:v>14170384.1968665</c:v>
                </c:pt>
                <c:pt idx="374">
                  <c:v>14170326.5803139</c:v>
                </c:pt>
                <c:pt idx="375">
                  <c:v>14170217.4243323</c:v>
                </c:pt>
                <c:pt idx="376">
                  <c:v>14170347.7434069</c:v>
                </c:pt>
                <c:pt idx="377">
                  <c:v>14170306.5221374</c:v>
                </c:pt>
                <c:pt idx="378">
                  <c:v>14170237.0188598</c:v>
                </c:pt>
                <c:pt idx="379">
                  <c:v>14170163.8398523</c:v>
                </c:pt>
                <c:pt idx="380">
                  <c:v>14170192.4329426</c:v>
                </c:pt>
                <c:pt idx="381">
                  <c:v>14170119.5610209</c:v>
                </c:pt>
                <c:pt idx="382">
                  <c:v>14170091.0867162</c:v>
                </c:pt>
                <c:pt idx="383">
                  <c:v>14170135.2590349</c:v>
                </c:pt>
                <c:pt idx="384">
                  <c:v>14170206.5958988</c:v>
                </c:pt>
                <c:pt idx="385">
                  <c:v>14170091.4217469</c:v>
                </c:pt>
                <c:pt idx="386">
                  <c:v>14170155.7617191</c:v>
                </c:pt>
                <c:pt idx="387">
                  <c:v>14170048.4847163</c:v>
                </c:pt>
                <c:pt idx="388">
                  <c:v>14170046.5934557</c:v>
                </c:pt>
                <c:pt idx="389">
                  <c:v>14170065.4201048</c:v>
                </c:pt>
                <c:pt idx="390">
                  <c:v>14170124.5574016</c:v>
                </c:pt>
                <c:pt idx="391">
                  <c:v>14170048.1614224</c:v>
                </c:pt>
                <c:pt idx="392">
                  <c:v>14170123.022944</c:v>
                </c:pt>
                <c:pt idx="393">
                  <c:v>14170034.1202668</c:v>
                </c:pt>
                <c:pt idx="394">
                  <c:v>14170033.6578491</c:v>
                </c:pt>
                <c:pt idx="395">
                  <c:v>14169975.8324919</c:v>
                </c:pt>
                <c:pt idx="396">
                  <c:v>14170057.0452269</c:v>
                </c:pt>
                <c:pt idx="397">
                  <c:v>14169941.7965558</c:v>
                </c:pt>
                <c:pt idx="398">
                  <c:v>14169939.8147011</c:v>
                </c:pt>
                <c:pt idx="399">
                  <c:v>14170071.9624284</c:v>
                </c:pt>
                <c:pt idx="400">
                  <c:v>14169934.5175718</c:v>
                </c:pt>
                <c:pt idx="401">
                  <c:v>14169892.1345431</c:v>
                </c:pt>
                <c:pt idx="402">
                  <c:v>14169842.2422687</c:v>
                </c:pt>
                <c:pt idx="403">
                  <c:v>14169852.3689195</c:v>
                </c:pt>
                <c:pt idx="404">
                  <c:v>14169965.6960181</c:v>
                </c:pt>
                <c:pt idx="405">
                  <c:v>14169942.2668433</c:v>
                </c:pt>
                <c:pt idx="406">
                  <c:v>14169909.1801035</c:v>
                </c:pt>
                <c:pt idx="407">
                  <c:v>14169839.6122816</c:v>
                </c:pt>
                <c:pt idx="408">
                  <c:v>14169844.1662849</c:v>
                </c:pt>
                <c:pt idx="409">
                  <c:v>14169810.7510056</c:v>
                </c:pt>
                <c:pt idx="410">
                  <c:v>14169883.7041732</c:v>
                </c:pt>
                <c:pt idx="411">
                  <c:v>14169827.222169</c:v>
                </c:pt>
                <c:pt idx="412">
                  <c:v>14169807.6722676</c:v>
                </c:pt>
                <c:pt idx="413">
                  <c:v>14169792.909974</c:v>
                </c:pt>
                <c:pt idx="414">
                  <c:v>14169818.0794553</c:v>
                </c:pt>
                <c:pt idx="415">
                  <c:v>14169832.2744343</c:v>
                </c:pt>
                <c:pt idx="416">
                  <c:v>14169802.6448754</c:v>
                </c:pt>
                <c:pt idx="417">
                  <c:v>14169974.4414659</c:v>
                </c:pt>
                <c:pt idx="418">
                  <c:v>14169798.3956278</c:v>
                </c:pt>
                <c:pt idx="419">
                  <c:v>14169839.4128291</c:v>
                </c:pt>
                <c:pt idx="420">
                  <c:v>14169788.6909153</c:v>
                </c:pt>
                <c:pt idx="421">
                  <c:v>14169764.9560847</c:v>
                </c:pt>
                <c:pt idx="422">
                  <c:v>14169808.0575985</c:v>
                </c:pt>
                <c:pt idx="423">
                  <c:v>14169810.6350777</c:v>
                </c:pt>
                <c:pt idx="424">
                  <c:v>14169789.686575</c:v>
                </c:pt>
                <c:pt idx="425">
                  <c:v>14169862.2984565</c:v>
                </c:pt>
                <c:pt idx="426">
                  <c:v>14169843.614906</c:v>
                </c:pt>
                <c:pt idx="427">
                  <c:v>14169736.3017898</c:v>
                </c:pt>
                <c:pt idx="428">
                  <c:v>14169807.2288069</c:v>
                </c:pt>
                <c:pt idx="429">
                  <c:v>14169826.5317186</c:v>
                </c:pt>
                <c:pt idx="430">
                  <c:v>14169766.4400201</c:v>
                </c:pt>
                <c:pt idx="431">
                  <c:v>14169818.9341486</c:v>
                </c:pt>
                <c:pt idx="432">
                  <c:v>14169737.3535594</c:v>
                </c:pt>
                <c:pt idx="433">
                  <c:v>14169834.4063501</c:v>
                </c:pt>
                <c:pt idx="434">
                  <c:v>14169709.4212585</c:v>
                </c:pt>
                <c:pt idx="435">
                  <c:v>14169874.5846735</c:v>
                </c:pt>
                <c:pt idx="436">
                  <c:v>14169726.8651177</c:v>
                </c:pt>
                <c:pt idx="437">
                  <c:v>14169746.2475712</c:v>
                </c:pt>
                <c:pt idx="438">
                  <c:v>14169709.9483789</c:v>
                </c:pt>
                <c:pt idx="439">
                  <c:v>14169709.6526642</c:v>
                </c:pt>
                <c:pt idx="440">
                  <c:v>14169703.2106775</c:v>
                </c:pt>
                <c:pt idx="441">
                  <c:v>14169715.1560755</c:v>
                </c:pt>
                <c:pt idx="442">
                  <c:v>14169678.9394511</c:v>
                </c:pt>
                <c:pt idx="443">
                  <c:v>14169702.3531476</c:v>
                </c:pt>
                <c:pt idx="444">
                  <c:v>14169694.5121513</c:v>
                </c:pt>
                <c:pt idx="445">
                  <c:v>14169704.0744809</c:v>
                </c:pt>
                <c:pt idx="446">
                  <c:v>14169725.2090606</c:v>
                </c:pt>
                <c:pt idx="447">
                  <c:v>14169700.2598776</c:v>
                </c:pt>
                <c:pt idx="448">
                  <c:v>14169680.7218798</c:v>
                </c:pt>
                <c:pt idx="449">
                  <c:v>14169687.7505606</c:v>
                </c:pt>
                <c:pt idx="450">
                  <c:v>14169673.3524889</c:v>
                </c:pt>
                <c:pt idx="451">
                  <c:v>14169670.2752543</c:v>
                </c:pt>
                <c:pt idx="452">
                  <c:v>14169670.2500617</c:v>
                </c:pt>
                <c:pt idx="453">
                  <c:v>14169658.8159903</c:v>
                </c:pt>
                <c:pt idx="454">
                  <c:v>14169648.1281446</c:v>
                </c:pt>
                <c:pt idx="455">
                  <c:v>14169655.8766746</c:v>
                </c:pt>
                <c:pt idx="456">
                  <c:v>14169640.9973931</c:v>
                </c:pt>
                <c:pt idx="457">
                  <c:v>14169661.562055</c:v>
                </c:pt>
                <c:pt idx="458">
                  <c:v>14169653.7568122</c:v>
                </c:pt>
                <c:pt idx="459">
                  <c:v>14169658.2601938</c:v>
                </c:pt>
                <c:pt idx="460">
                  <c:v>14169666.1203173</c:v>
                </c:pt>
                <c:pt idx="461">
                  <c:v>14169639.9985425</c:v>
                </c:pt>
                <c:pt idx="462">
                  <c:v>14169641.7418956</c:v>
                </c:pt>
                <c:pt idx="463">
                  <c:v>14169640.5275129</c:v>
                </c:pt>
                <c:pt idx="464">
                  <c:v>14169658.7861472</c:v>
                </c:pt>
                <c:pt idx="465">
                  <c:v>14169653.8376737</c:v>
                </c:pt>
                <c:pt idx="466">
                  <c:v>14169656.0585051</c:v>
                </c:pt>
                <c:pt idx="467">
                  <c:v>14169647.9177523</c:v>
                </c:pt>
                <c:pt idx="468">
                  <c:v>14169658.8108536</c:v>
                </c:pt>
                <c:pt idx="469">
                  <c:v>14169658.8129563</c:v>
                </c:pt>
                <c:pt idx="470">
                  <c:v>14169666.1587982</c:v>
                </c:pt>
                <c:pt idx="471">
                  <c:v>14169640.9461807</c:v>
                </c:pt>
                <c:pt idx="472">
                  <c:v>14169665.9899269</c:v>
                </c:pt>
                <c:pt idx="473">
                  <c:v>14169643.3279871</c:v>
                </c:pt>
                <c:pt idx="474">
                  <c:v>14169639.6115016</c:v>
                </c:pt>
                <c:pt idx="475">
                  <c:v>14169630.2816908</c:v>
                </c:pt>
                <c:pt idx="476">
                  <c:v>14169635.3116617</c:v>
                </c:pt>
                <c:pt idx="477">
                  <c:v>14169627.9946031</c:v>
                </c:pt>
                <c:pt idx="478">
                  <c:v>14169636.1597438</c:v>
                </c:pt>
                <c:pt idx="479">
                  <c:v>14169632.7210129</c:v>
                </c:pt>
                <c:pt idx="480">
                  <c:v>14169631.9690921</c:v>
                </c:pt>
                <c:pt idx="481">
                  <c:v>14169623.1744702</c:v>
                </c:pt>
                <c:pt idx="482">
                  <c:v>14169624.8108822</c:v>
                </c:pt>
                <c:pt idx="483">
                  <c:v>14169616.5005858</c:v>
                </c:pt>
                <c:pt idx="484">
                  <c:v>14169624.3941732</c:v>
                </c:pt>
                <c:pt idx="485">
                  <c:v>14169617.3263271</c:v>
                </c:pt>
                <c:pt idx="486">
                  <c:v>14169616.0272977</c:v>
                </c:pt>
                <c:pt idx="487">
                  <c:v>14169617.018115</c:v>
                </c:pt>
                <c:pt idx="488">
                  <c:v>14169619.0490278</c:v>
                </c:pt>
                <c:pt idx="489">
                  <c:v>14169616.6883695</c:v>
                </c:pt>
                <c:pt idx="490">
                  <c:v>14169620.3749488</c:v>
                </c:pt>
                <c:pt idx="491">
                  <c:v>14169618.0388535</c:v>
                </c:pt>
                <c:pt idx="492">
                  <c:v>14169621.0461438</c:v>
                </c:pt>
                <c:pt idx="493">
                  <c:v>14169621.3019935</c:v>
                </c:pt>
                <c:pt idx="494">
                  <c:v>14169620.227036</c:v>
                </c:pt>
                <c:pt idx="495">
                  <c:v>14169614.6934126</c:v>
                </c:pt>
                <c:pt idx="496">
                  <c:v>14169618.3501597</c:v>
                </c:pt>
                <c:pt idx="497">
                  <c:v>14169612.3718206</c:v>
                </c:pt>
                <c:pt idx="498">
                  <c:v>14169614.6359532</c:v>
                </c:pt>
                <c:pt idx="499">
                  <c:v>14169614.1347553</c:v>
                </c:pt>
                <c:pt idx="500">
                  <c:v>14169611.2983006</c:v>
                </c:pt>
                <c:pt idx="501">
                  <c:v>14169614.8957526</c:v>
                </c:pt>
                <c:pt idx="502">
                  <c:v>14169609.7186174</c:v>
                </c:pt>
                <c:pt idx="503">
                  <c:v>14169616.3935884</c:v>
                </c:pt>
                <c:pt idx="504">
                  <c:v>14169612.6778959</c:v>
                </c:pt>
                <c:pt idx="505">
                  <c:v>14169615.4420952</c:v>
                </c:pt>
                <c:pt idx="506">
                  <c:v>14169608.6561827</c:v>
                </c:pt>
                <c:pt idx="507">
                  <c:v>14169614.4117705</c:v>
                </c:pt>
                <c:pt idx="508">
                  <c:v>14169608.9100284</c:v>
                </c:pt>
                <c:pt idx="509">
                  <c:v>14169615.8313986</c:v>
                </c:pt>
                <c:pt idx="510">
                  <c:v>14169612.8084074</c:v>
                </c:pt>
                <c:pt idx="511">
                  <c:v>14169614.5459512</c:v>
                </c:pt>
                <c:pt idx="512">
                  <c:v>14169613.8127572</c:v>
                </c:pt>
                <c:pt idx="513">
                  <c:v>14169613.3303135</c:v>
                </c:pt>
                <c:pt idx="514">
                  <c:v>14169612.6524771</c:v>
                </c:pt>
                <c:pt idx="515">
                  <c:v>14169609.2078602</c:v>
                </c:pt>
                <c:pt idx="516">
                  <c:v>14169609.6289095</c:v>
                </c:pt>
                <c:pt idx="517">
                  <c:v>14169610.3255878</c:v>
                </c:pt>
                <c:pt idx="518">
                  <c:v>14169608.1427591</c:v>
                </c:pt>
                <c:pt idx="519">
                  <c:v>14169609.4124493</c:v>
                </c:pt>
                <c:pt idx="520">
                  <c:v>14169606.9334952</c:v>
                </c:pt>
                <c:pt idx="521">
                  <c:v>14169606.823442</c:v>
                </c:pt>
                <c:pt idx="522">
                  <c:v>14169605.9233592</c:v>
                </c:pt>
                <c:pt idx="523">
                  <c:v>14169605.9039424</c:v>
                </c:pt>
                <c:pt idx="524">
                  <c:v>14169605.1138816</c:v>
                </c:pt>
                <c:pt idx="525">
                  <c:v>14169605.25913</c:v>
                </c:pt>
                <c:pt idx="526">
                  <c:v>14169604.3238267</c:v>
                </c:pt>
                <c:pt idx="527">
                  <c:v>14169604.4471823</c:v>
                </c:pt>
                <c:pt idx="528">
                  <c:v>14169603.1118796</c:v>
                </c:pt>
                <c:pt idx="529">
                  <c:v>14169602.9497563</c:v>
                </c:pt>
                <c:pt idx="530">
                  <c:v>14169604.6631941</c:v>
                </c:pt>
                <c:pt idx="531">
                  <c:v>14169603.3941456</c:v>
                </c:pt>
                <c:pt idx="532">
                  <c:v>14169605.2059363</c:v>
                </c:pt>
                <c:pt idx="533">
                  <c:v>14169604.0517473</c:v>
                </c:pt>
                <c:pt idx="534">
                  <c:v>14169604.7617494</c:v>
                </c:pt>
                <c:pt idx="535">
                  <c:v>14169603.8655146</c:v>
                </c:pt>
                <c:pt idx="536">
                  <c:v>14169603.8794603</c:v>
                </c:pt>
                <c:pt idx="537">
                  <c:v>14169602.4502487</c:v>
                </c:pt>
                <c:pt idx="538">
                  <c:v>14169604.4615525</c:v>
                </c:pt>
                <c:pt idx="539">
                  <c:v>14169603.2902513</c:v>
                </c:pt>
                <c:pt idx="540">
                  <c:v>14169602.89414</c:v>
                </c:pt>
                <c:pt idx="541">
                  <c:v>14169602.2701279</c:v>
                </c:pt>
                <c:pt idx="542">
                  <c:v>14169603.904217</c:v>
                </c:pt>
                <c:pt idx="543">
                  <c:v>14169602.2391325</c:v>
                </c:pt>
                <c:pt idx="544">
                  <c:v>14169604.1721806</c:v>
                </c:pt>
                <c:pt idx="545">
                  <c:v>14169603.1289845</c:v>
                </c:pt>
                <c:pt idx="546">
                  <c:v>14169603.4141306</c:v>
                </c:pt>
                <c:pt idx="547">
                  <c:v>14169602.1358597</c:v>
                </c:pt>
                <c:pt idx="548">
                  <c:v>14169603.7741411</c:v>
                </c:pt>
                <c:pt idx="549">
                  <c:v>14169602.280574</c:v>
                </c:pt>
                <c:pt idx="550">
                  <c:v>14169604.1193014</c:v>
                </c:pt>
                <c:pt idx="551">
                  <c:v>14169602.5261747</c:v>
                </c:pt>
                <c:pt idx="552">
                  <c:v>14169602.2798836</c:v>
                </c:pt>
                <c:pt idx="553">
                  <c:v>14169601.952116</c:v>
                </c:pt>
                <c:pt idx="554">
                  <c:v>14169602.1528088</c:v>
                </c:pt>
                <c:pt idx="555">
                  <c:v>14169601.6854386</c:v>
                </c:pt>
                <c:pt idx="556">
                  <c:v>14169601.3873993</c:v>
                </c:pt>
                <c:pt idx="557">
                  <c:v>14169601.6579</c:v>
                </c:pt>
                <c:pt idx="558">
                  <c:v>14169601.3966048</c:v>
                </c:pt>
                <c:pt idx="559">
                  <c:v>14169601.5941779</c:v>
                </c:pt>
                <c:pt idx="560">
                  <c:v>14169601.5467041</c:v>
                </c:pt>
                <c:pt idx="561">
                  <c:v>14169602.1638724</c:v>
                </c:pt>
                <c:pt idx="562">
                  <c:v>14169601.2773984</c:v>
                </c:pt>
                <c:pt idx="563">
                  <c:v>14169601.4512569</c:v>
                </c:pt>
                <c:pt idx="564">
                  <c:v>14169601.6108526</c:v>
                </c:pt>
                <c:pt idx="565">
                  <c:v>14169601.5567033</c:v>
                </c:pt>
                <c:pt idx="566">
                  <c:v>14169601.4803976</c:v>
                </c:pt>
                <c:pt idx="567">
                  <c:v>14169601.2273337</c:v>
                </c:pt>
                <c:pt idx="568">
                  <c:v>14169601.3560397</c:v>
                </c:pt>
                <c:pt idx="569">
                  <c:v>14169601.317974</c:v>
                </c:pt>
                <c:pt idx="570">
                  <c:v>14169601.5044202</c:v>
                </c:pt>
                <c:pt idx="571">
                  <c:v>14169601.3716637</c:v>
                </c:pt>
                <c:pt idx="572">
                  <c:v>14169601.1595385</c:v>
                </c:pt>
                <c:pt idx="573">
                  <c:v>14169601.600521</c:v>
                </c:pt>
                <c:pt idx="574">
                  <c:v>14169601.3062227</c:v>
                </c:pt>
                <c:pt idx="575">
                  <c:v>14169601.399868</c:v>
                </c:pt>
                <c:pt idx="576">
                  <c:v>14169601.1657316</c:v>
                </c:pt>
                <c:pt idx="577">
                  <c:v>14169601.3784417</c:v>
                </c:pt>
                <c:pt idx="578">
                  <c:v>14169601.2256311</c:v>
                </c:pt>
                <c:pt idx="579">
                  <c:v>14169601.2139772</c:v>
                </c:pt>
                <c:pt idx="580">
                  <c:v>14169601.0953409</c:v>
                </c:pt>
                <c:pt idx="581">
                  <c:v>14169601.0140404</c:v>
                </c:pt>
                <c:pt idx="582">
                  <c:v>14169601.0898304</c:v>
                </c:pt>
                <c:pt idx="583">
                  <c:v>14169601.0142017</c:v>
                </c:pt>
                <c:pt idx="584">
                  <c:v>14169601.175384</c:v>
                </c:pt>
                <c:pt idx="585">
                  <c:v>14169601.0893804</c:v>
                </c:pt>
                <c:pt idx="586">
                  <c:v>14169601.1704182</c:v>
                </c:pt>
                <c:pt idx="587">
                  <c:v>14169601.0646865</c:v>
                </c:pt>
                <c:pt idx="588">
                  <c:v>14169600.8927357</c:v>
                </c:pt>
                <c:pt idx="589">
                  <c:v>14169600.8217099</c:v>
                </c:pt>
                <c:pt idx="590">
                  <c:v>14169600.8386611</c:v>
                </c:pt>
                <c:pt idx="591">
                  <c:v>14169600.8618124</c:v>
                </c:pt>
                <c:pt idx="592">
                  <c:v>14169600.7184312</c:v>
                </c:pt>
                <c:pt idx="593">
                  <c:v>14169600.864319</c:v>
                </c:pt>
                <c:pt idx="594">
                  <c:v>14169600.7197831</c:v>
                </c:pt>
                <c:pt idx="595">
                  <c:v>14169600.7514821</c:v>
                </c:pt>
                <c:pt idx="596">
                  <c:v>14169600.7878271</c:v>
                </c:pt>
                <c:pt idx="597">
                  <c:v>14169600.7178174</c:v>
                </c:pt>
                <c:pt idx="598">
                  <c:v>14169600.7800834</c:v>
                </c:pt>
                <c:pt idx="599">
                  <c:v>14169600.7616582</c:v>
                </c:pt>
                <c:pt idx="600">
                  <c:v>14169600.7639061</c:v>
                </c:pt>
                <c:pt idx="601">
                  <c:v>14169600.7686548</c:v>
                </c:pt>
                <c:pt idx="602">
                  <c:v>14169600.7111386</c:v>
                </c:pt>
                <c:pt idx="603">
                  <c:v>14169600.7830276</c:v>
                </c:pt>
                <c:pt idx="604">
                  <c:v>14169600.7225144</c:v>
                </c:pt>
                <c:pt idx="605">
                  <c:v>14169600.7701542</c:v>
                </c:pt>
                <c:pt idx="606">
                  <c:v>14169600.7706049</c:v>
                </c:pt>
                <c:pt idx="607">
                  <c:v>14169600.8304645</c:v>
                </c:pt>
                <c:pt idx="608">
                  <c:v>14169600.696166</c:v>
                </c:pt>
                <c:pt idx="609">
                  <c:v>14169600.7358059</c:v>
                </c:pt>
                <c:pt idx="610">
                  <c:v>14169600.726592</c:v>
                </c:pt>
                <c:pt idx="611">
                  <c:v>14169600.7876834</c:v>
                </c:pt>
                <c:pt idx="612">
                  <c:v>14169600.6949115</c:v>
                </c:pt>
                <c:pt idx="613">
                  <c:v>14169600.727432</c:v>
                </c:pt>
                <c:pt idx="614">
                  <c:v>14169600.7029009</c:v>
                </c:pt>
                <c:pt idx="615">
                  <c:v>14169600.6828904</c:v>
                </c:pt>
                <c:pt idx="616">
                  <c:v>14169600.6928242</c:v>
                </c:pt>
                <c:pt idx="617">
                  <c:v>14169600.6703573</c:v>
                </c:pt>
                <c:pt idx="618">
                  <c:v>14169600.7151216</c:v>
                </c:pt>
                <c:pt idx="619">
                  <c:v>14169600.694764</c:v>
                </c:pt>
                <c:pt idx="620">
                  <c:v>14169600.6697436</c:v>
                </c:pt>
                <c:pt idx="621">
                  <c:v>14169600.697534</c:v>
                </c:pt>
                <c:pt idx="622">
                  <c:v>14169600.6480559</c:v>
                </c:pt>
                <c:pt idx="623">
                  <c:v>14169600.6364015</c:v>
                </c:pt>
                <c:pt idx="624">
                  <c:v>14169600.5956663</c:v>
                </c:pt>
                <c:pt idx="625">
                  <c:v>14169600.601542</c:v>
                </c:pt>
                <c:pt idx="626">
                  <c:v>14169600.5938413</c:v>
                </c:pt>
                <c:pt idx="627">
                  <c:v>14169600.5674482</c:v>
                </c:pt>
                <c:pt idx="628">
                  <c:v>14169600.5952207</c:v>
                </c:pt>
                <c:pt idx="629">
                  <c:v>14169600.5958349</c:v>
                </c:pt>
                <c:pt idx="630">
                  <c:v>14169600.577833</c:v>
                </c:pt>
                <c:pt idx="631">
                  <c:v>14169600.5582733</c:v>
                </c:pt>
                <c:pt idx="632">
                  <c:v>14169600.5747514</c:v>
                </c:pt>
                <c:pt idx="633">
                  <c:v>14169600.5448903</c:v>
                </c:pt>
                <c:pt idx="634">
                  <c:v>14169600.5515108</c:v>
                </c:pt>
                <c:pt idx="635">
                  <c:v>14169600.5579491</c:v>
                </c:pt>
                <c:pt idx="636">
                  <c:v>14169600.5541988</c:v>
                </c:pt>
                <c:pt idx="637">
                  <c:v>14169600.5386999</c:v>
                </c:pt>
                <c:pt idx="638">
                  <c:v>14169600.5288665</c:v>
                </c:pt>
                <c:pt idx="639">
                  <c:v>14169600.5265265</c:v>
                </c:pt>
                <c:pt idx="640">
                  <c:v>14169600.5365911</c:v>
                </c:pt>
                <c:pt idx="641">
                  <c:v>14169600.5405244</c:v>
                </c:pt>
                <c:pt idx="642">
                  <c:v>14169600.5358163</c:v>
                </c:pt>
                <c:pt idx="643">
                  <c:v>14169600.5594589</c:v>
                </c:pt>
                <c:pt idx="644">
                  <c:v>14169600.5508238</c:v>
                </c:pt>
                <c:pt idx="645">
                  <c:v>14169600.5400933</c:v>
                </c:pt>
                <c:pt idx="646">
                  <c:v>14169600.5358568</c:v>
                </c:pt>
                <c:pt idx="647">
                  <c:v>14169600.5531668</c:v>
                </c:pt>
                <c:pt idx="648">
                  <c:v>14169600.5314843</c:v>
                </c:pt>
                <c:pt idx="649">
                  <c:v>14169600.5245727</c:v>
                </c:pt>
                <c:pt idx="650">
                  <c:v>14169600.5215689</c:v>
                </c:pt>
                <c:pt idx="651">
                  <c:v>14169600.5397572</c:v>
                </c:pt>
                <c:pt idx="652">
                  <c:v>14169600.5392732</c:v>
                </c:pt>
                <c:pt idx="653">
                  <c:v>14169600.5302622</c:v>
                </c:pt>
                <c:pt idx="654">
                  <c:v>14169600.5213217</c:v>
                </c:pt>
                <c:pt idx="655">
                  <c:v>14169600.5346962</c:v>
                </c:pt>
                <c:pt idx="656">
                  <c:v>14169600.5148103</c:v>
                </c:pt>
                <c:pt idx="657">
                  <c:v>14169600.529707</c:v>
                </c:pt>
                <c:pt idx="658">
                  <c:v>14169600.5144252</c:v>
                </c:pt>
                <c:pt idx="659">
                  <c:v>14169600.5173478</c:v>
                </c:pt>
                <c:pt idx="660">
                  <c:v>14169600.5193236</c:v>
                </c:pt>
                <c:pt idx="661">
                  <c:v>14169600.5199139</c:v>
                </c:pt>
                <c:pt idx="662">
                  <c:v>14169600.5130323</c:v>
                </c:pt>
                <c:pt idx="663">
                  <c:v>14169600.5097615</c:v>
                </c:pt>
                <c:pt idx="664">
                  <c:v>14169600.5137839</c:v>
                </c:pt>
                <c:pt idx="665">
                  <c:v>14169600.5131626</c:v>
                </c:pt>
                <c:pt idx="666">
                  <c:v>14169600.5218284</c:v>
                </c:pt>
                <c:pt idx="667">
                  <c:v>14169600.5106772</c:v>
                </c:pt>
                <c:pt idx="668">
                  <c:v>14169600.5056672</c:v>
                </c:pt>
                <c:pt idx="669">
                  <c:v>14169600.5109297</c:v>
                </c:pt>
                <c:pt idx="670">
                  <c:v>14169600.5027479</c:v>
                </c:pt>
                <c:pt idx="671">
                  <c:v>14169600.500106</c:v>
                </c:pt>
                <c:pt idx="672">
                  <c:v>14169600.4948045</c:v>
                </c:pt>
                <c:pt idx="673">
                  <c:v>14169600.4903209</c:v>
                </c:pt>
                <c:pt idx="674">
                  <c:v>14169600.4957374</c:v>
                </c:pt>
                <c:pt idx="675">
                  <c:v>14169600.4949049</c:v>
                </c:pt>
                <c:pt idx="676">
                  <c:v>14169600.4921825</c:v>
                </c:pt>
                <c:pt idx="677">
                  <c:v>14169600.495457</c:v>
                </c:pt>
                <c:pt idx="678">
                  <c:v>14169600.4911344</c:v>
                </c:pt>
                <c:pt idx="679">
                  <c:v>14169600.4923398</c:v>
                </c:pt>
                <c:pt idx="680">
                  <c:v>14169600.4938612</c:v>
                </c:pt>
                <c:pt idx="681">
                  <c:v>14169600.4937244</c:v>
                </c:pt>
                <c:pt idx="682">
                  <c:v>14169600.4924688</c:v>
                </c:pt>
                <c:pt idx="683">
                  <c:v>14169600.4894337</c:v>
                </c:pt>
                <c:pt idx="684">
                  <c:v>14169600.489677</c:v>
                </c:pt>
                <c:pt idx="685">
                  <c:v>14169600.4920378</c:v>
                </c:pt>
                <c:pt idx="686">
                  <c:v>14169600.4947451</c:v>
                </c:pt>
                <c:pt idx="687">
                  <c:v>14169600.4887026</c:v>
                </c:pt>
                <c:pt idx="688">
                  <c:v>14169600.4952333</c:v>
                </c:pt>
                <c:pt idx="689">
                  <c:v>14169600.4901837</c:v>
                </c:pt>
                <c:pt idx="690">
                  <c:v>14169600.4880589</c:v>
                </c:pt>
                <c:pt idx="691">
                  <c:v>14169600.4872424</c:v>
                </c:pt>
                <c:pt idx="692">
                  <c:v>14169600.4879724</c:v>
                </c:pt>
                <c:pt idx="693">
                  <c:v>14169600.4867864</c:v>
                </c:pt>
                <c:pt idx="694">
                  <c:v>14169600.4878661</c:v>
                </c:pt>
                <c:pt idx="695">
                  <c:v>14169600.4858094</c:v>
                </c:pt>
                <c:pt idx="696">
                  <c:v>14169600.4857697</c:v>
                </c:pt>
                <c:pt idx="697">
                  <c:v>14169600.4910744</c:v>
                </c:pt>
                <c:pt idx="698">
                  <c:v>14169600.4857987</c:v>
                </c:pt>
                <c:pt idx="699">
                  <c:v>14169600.4841325</c:v>
                </c:pt>
                <c:pt idx="700">
                  <c:v>14169600.4858408</c:v>
                </c:pt>
                <c:pt idx="701">
                  <c:v>14169600.4842998</c:v>
                </c:pt>
                <c:pt idx="702">
                  <c:v>14169600.4857747</c:v>
                </c:pt>
                <c:pt idx="703">
                  <c:v>14169600.4859486</c:v>
                </c:pt>
                <c:pt idx="704">
                  <c:v>14169600.4841328</c:v>
                </c:pt>
                <c:pt idx="705">
                  <c:v>14169600.4840988</c:v>
                </c:pt>
                <c:pt idx="706">
                  <c:v>14169600.4835565</c:v>
                </c:pt>
                <c:pt idx="707">
                  <c:v>14169600.484317</c:v>
                </c:pt>
                <c:pt idx="708">
                  <c:v>14169600.4829867</c:v>
                </c:pt>
                <c:pt idx="709">
                  <c:v>14169600.4836829</c:v>
                </c:pt>
                <c:pt idx="710">
                  <c:v>14169600.4833849</c:v>
                </c:pt>
                <c:pt idx="711">
                  <c:v>14169600.483137</c:v>
                </c:pt>
                <c:pt idx="712">
                  <c:v>14169600.4838618</c:v>
                </c:pt>
                <c:pt idx="713">
                  <c:v>14169600.4841763</c:v>
                </c:pt>
                <c:pt idx="714">
                  <c:v>14169600.4836031</c:v>
                </c:pt>
                <c:pt idx="715">
                  <c:v>14169600.4828185</c:v>
                </c:pt>
                <c:pt idx="716">
                  <c:v>14169600.4834786</c:v>
                </c:pt>
                <c:pt idx="717">
                  <c:v>14169600.4828982</c:v>
                </c:pt>
                <c:pt idx="718">
                  <c:v>14169600.4837214</c:v>
                </c:pt>
                <c:pt idx="719">
                  <c:v>14169600.482851</c:v>
                </c:pt>
                <c:pt idx="720">
                  <c:v>14169600.4832365</c:v>
                </c:pt>
                <c:pt idx="721">
                  <c:v>14169600.4838456</c:v>
                </c:pt>
                <c:pt idx="722">
                  <c:v>14169600.4831082</c:v>
                </c:pt>
                <c:pt idx="723">
                  <c:v>14169600.4825675</c:v>
                </c:pt>
                <c:pt idx="724">
                  <c:v>14169600.4829488</c:v>
                </c:pt>
                <c:pt idx="725">
                  <c:v>14169600.4826881</c:v>
                </c:pt>
                <c:pt idx="726">
                  <c:v>14169600.4830026</c:v>
                </c:pt>
                <c:pt idx="727">
                  <c:v>14169600.4822158</c:v>
                </c:pt>
                <c:pt idx="728">
                  <c:v>14169600.4823613</c:v>
                </c:pt>
                <c:pt idx="729">
                  <c:v>14169600.4816918</c:v>
                </c:pt>
                <c:pt idx="730">
                  <c:v>14169600.4819447</c:v>
                </c:pt>
                <c:pt idx="731">
                  <c:v>14169600.4811777</c:v>
                </c:pt>
                <c:pt idx="732">
                  <c:v>14169600.4806137</c:v>
                </c:pt>
                <c:pt idx="733">
                  <c:v>14169600.4810889</c:v>
                </c:pt>
                <c:pt idx="734">
                  <c:v>14169600.4809628</c:v>
                </c:pt>
                <c:pt idx="735">
                  <c:v>14169600.4803508</c:v>
                </c:pt>
                <c:pt idx="736">
                  <c:v>14169600.4807665</c:v>
                </c:pt>
                <c:pt idx="737">
                  <c:v>14169600.4800791</c:v>
                </c:pt>
                <c:pt idx="738">
                  <c:v>14169600.4803581</c:v>
                </c:pt>
                <c:pt idx="739">
                  <c:v>14169600.480489</c:v>
                </c:pt>
                <c:pt idx="740">
                  <c:v>14169600.4801692</c:v>
                </c:pt>
                <c:pt idx="741">
                  <c:v>14169600.4801575</c:v>
                </c:pt>
                <c:pt idx="742">
                  <c:v>14169600.4799651</c:v>
                </c:pt>
                <c:pt idx="743">
                  <c:v>14169600.4801438</c:v>
                </c:pt>
                <c:pt idx="744">
                  <c:v>14169600.4798973</c:v>
                </c:pt>
                <c:pt idx="745">
                  <c:v>14169600.4801141</c:v>
                </c:pt>
                <c:pt idx="746">
                  <c:v>14169600.4801018</c:v>
                </c:pt>
                <c:pt idx="747">
                  <c:v>14169600.4800301</c:v>
                </c:pt>
                <c:pt idx="748">
                  <c:v>14169600.480156</c:v>
                </c:pt>
                <c:pt idx="749">
                  <c:v>14169600.4800954</c:v>
                </c:pt>
                <c:pt idx="750">
                  <c:v>14169600.4799235</c:v>
                </c:pt>
                <c:pt idx="751">
                  <c:v>14169600.4800551</c:v>
                </c:pt>
                <c:pt idx="752">
                  <c:v>14169600.4799378</c:v>
                </c:pt>
                <c:pt idx="753">
                  <c:v>14169600.4804669</c:v>
                </c:pt>
                <c:pt idx="754">
                  <c:v>14169600.4800778</c:v>
                </c:pt>
                <c:pt idx="755">
                  <c:v>14169600.4802332</c:v>
                </c:pt>
                <c:pt idx="756">
                  <c:v>14169600.479873</c:v>
                </c:pt>
                <c:pt idx="757">
                  <c:v>14169600.4798764</c:v>
                </c:pt>
                <c:pt idx="758">
                  <c:v>14169600.4798256</c:v>
                </c:pt>
                <c:pt idx="759">
                  <c:v>14169600.4799276</c:v>
                </c:pt>
                <c:pt idx="760">
                  <c:v>14169600.4797627</c:v>
                </c:pt>
                <c:pt idx="761">
                  <c:v>14169600.4798117</c:v>
                </c:pt>
                <c:pt idx="762">
                  <c:v>14169600.4798078</c:v>
                </c:pt>
                <c:pt idx="763">
                  <c:v>14169600.4797732</c:v>
                </c:pt>
                <c:pt idx="764">
                  <c:v>14169600.4796559</c:v>
                </c:pt>
                <c:pt idx="765">
                  <c:v>14169600.4797447</c:v>
                </c:pt>
                <c:pt idx="766">
                  <c:v>14169600.4796362</c:v>
                </c:pt>
                <c:pt idx="767">
                  <c:v>14169600.4796088</c:v>
                </c:pt>
                <c:pt idx="768">
                  <c:v>14169600.4794966</c:v>
                </c:pt>
                <c:pt idx="769">
                  <c:v>14169600.4795539</c:v>
                </c:pt>
                <c:pt idx="770">
                  <c:v>14169600.4796413</c:v>
                </c:pt>
                <c:pt idx="771">
                  <c:v>14169600.4795562</c:v>
                </c:pt>
                <c:pt idx="772">
                  <c:v>14169600.4794799</c:v>
                </c:pt>
                <c:pt idx="773">
                  <c:v>14169600.479506</c:v>
                </c:pt>
                <c:pt idx="774">
                  <c:v>14169600.4795078</c:v>
                </c:pt>
                <c:pt idx="775">
                  <c:v>14169600.4794983</c:v>
                </c:pt>
                <c:pt idx="776">
                  <c:v>14169600.4793788</c:v>
                </c:pt>
                <c:pt idx="777">
                  <c:v>14169600.4794059</c:v>
                </c:pt>
                <c:pt idx="778">
                  <c:v>14169600.4793674</c:v>
                </c:pt>
                <c:pt idx="779">
                  <c:v>14169600.4793399</c:v>
                </c:pt>
                <c:pt idx="780">
                  <c:v>14169600.479314</c:v>
                </c:pt>
                <c:pt idx="781">
                  <c:v>14169600.4793669</c:v>
                </c:pt>
                <c:pt idx="782">
                  <c:v>14169600.4793967</c:v>
                </c:pt>
                <c:pt idx="783">
                  <c:v>14169600.4793211</c:v>
                </c:pt>
                <c:pt idx="784">
                  <c:v>14169600.479429</c:v>
                </c:pt>
                <c:pt idx="785">
                  <c:v>14169600.4793222</c:v>
                </c:pt>
                <c:pt idx="786">
                  <c:v>14169600.4794018</c:v>
                </c:pt>
                <c:pt idx="787">
                  <c:v>14169600.4793104</c:v>
                </c:pt>
                <c:pt idx="788">
                  <c:v>14169600.479411</c:v>
                </c:pt>
                <c:pt idx="789">
                  <c:v>14169600.4793274</c:v>
                </c:pt>
                <c:pt idx="790">
                  <c:v>14169600.479445</c:v>
                </c:pt>
                <c:pt idx="791">
                  <c:v>14169600.4793733</c:v>
                </c:pt>
                <c:pt idx="792">
                  <c:v>14169600.4792774</c:v>
                </c:pt>
                <c:pt idx="793">
                  <c:v>14169600.4793063</c:v>
                </c:pt>
                <c:pt idx="794">
                  <c:v>14169600.4792841</c:v>
                </c:pt>
                <c:pt idx="795">
                  <c:v>14169600.4793291</c:v>
                </c:pt>
                <c:pt idx="796">
                  <c:v>14169600.4793225</c:v>
                </c:pt>
                <c:pt idx="797">
                  <c:v>14169600.4792899</c:v>
                </c:pt>
                <c:pt idx="798">
                  <c:v>14169600.4793434</c:v>
                </c:pt>
                <c:pt idx="799">
                  <c:v>14169600.4793289</c:v>
                </c:pt>
                <c:pt idx="800">
                  <c:v>14169600.4792685</c:v>
                </c:pt>
                <c:pt idx="801">
                  <c:v>14169600.4792684</c:v>
                </c:pt>
                <c:pt idx="802">
                  <c:v>14169600.4792767</c:v>
                </c:pt>
                <c:pt idx="803">
                  <c:v>14169600.4792655</c:v>
                </c:pt>
                <c:pt idx="804">
                  <c:v>14169600.4792715</c:v>
                </c:pt>
                <c:pt idx="805">
                  <c:v>14169600.4792674</c:v>
                </c:pt>
                <c:pt idx="806">
                  <c:v>14169600.4792863</c:v>
                </c:pt>
                <c:pt idx="807">
                  <c:v>14169600.4793054</c:v>
                </c:pt>
                <c:pt idx="808">
                  <c:v>14169600.479286</c:v>
                </c:pt>
                <c:pt idx="809">
                  <c:v>14169600.4793058</c:v>
                </c:pt>
                <c:pt idx="810">
                  <c:v>14169600.4792749</c:v>
                </c:pt>
                <c:pt idx="811">
                  <c:v>14169600.4792493</c:v>
                </c:pt>
                <c:pt idx="812">
                  <c:v>14169600.4792607</c:v>
                </c:pt>
                <c:pt idx="813">
                  <c:v>14169600.4792214</c:v>
                </c:pt>
                <c:pt idx="814">
                  <c:v>14169600.4792475</c:v>
                </c:pt>
                <c:pt idx="815">
                  <c:v>14169600.4792525</c:v>
                </c:pt>
                <c:pt idx="816">
                  <c:v>14169600.4792192</c:v>
                </c:pt>
                <c:pt idx="817">
                  <c:v>14169600.4792344</c:v>
                </c:pt>
                <c:pt idx="818">
                  <c:v>14169600.4792178</c:v>
                </c:pt>
                <c:pt idx="819">
                  <c:v>14169600.4792194</c:v>
                </c:pt>
                <c:pt idx="820">
                  <c:v>14169600.4792205</c:v>
                </c:pt>
                <c:pt idx="821">
                  <c:v>14169600.4792353</c:v>
                </c:pt>
                <c:pt idx="822">
                  <c:v>14169600.479224</c:v>
                </c:pt>
                <c:pt idx="823">
                  <c:v>14169600.4792345</c:v>
                </c:pt>
                <c:pt idx="824">
                  <c:v>14169600.4792254</c:v>
                </c:pt>
                <c:pt idx="825">
                  <c:v>14169600.4792365</c:v>
                </c:pt>
                <c:pt idx="826">
                  <c:v>14169600.4792268</c:v>
                </c:pt>
                <c:pt idx="827">
                  <c:v>14169600.4792269</c:v>
                </c:pt>
                <c:pt idx="828">
                  <c:v>14169600.4792271</c:v>
                </c:pt>
                <c:pt idx="829">
                  <c:v>14169600.4792272</c:v>
                </c:pt>
                <c:pt idx="830">
                  <c:v>14169600.4792063</c:v>
                </c:pt>
                <c:pt idx="831">
                  <c:v>14169600.4792082</c:v>
                </c:pt>
                <c:pt idx="832">
                  <c:v>14169600.479215</c:v>
                </c:pt>
                <c:pt idx="833">
                  <c:v>14169600.4792084</c:v>
                </c:pt>
                <c:pt idx="834">
                  <c:v>14169600.4792087</c:v>
                </c:pt>
                <c:pt idx="835">
                  <c:v>14169600.4792072</c:v>
                </c:pt>
                <c:pt idx="836">
                  <c:v>14169600.4792132</c:v>
                </c:pt>
                <c:pt idx="837">
                  <c:v>14169600.4792033</c:v>
                </c:pt>
                <c:pt idx="838">
                  <c:v>14169600.4792109</c:v>
                </c:pt>
                <c:pt idx="839">
                  <c:v>14169600.4792134</c:v>
                </c:pt>
                <c:pt idx="840">
                  <c:v>14169600.4791981</c:v>
                </c:pt>
                <c:pt idx="841">
                  <c:v>14169600.479197</c:v>
                </c:pt>
                <c:pt idx="842">
                  <c:v>14169600.4792021</c:v>
                </c:pt>
                <c:pt idx="843">
                  <c:v>14169600.4792145</c:v>
                </c:pt>
                <c:pt idx="844">
                  <c:v>14169600.4792006</c:v>
                </c:pt>
                <c:pt idx="845">
                  <c:v>14169600.4791907</c:v>
                </c:pt>
                <c:pt idx="846">
                  <c:v>14169600.4791832</c:v>
                </c:pt>
                <c:pt idx="847">
                  <c:v>14169600.4791835</c:v>
                </c:pt>
                <c:pt idx="848">
                  <c:v>14169600.4791899</c:v>
                </c:pt>
                <c:pt idx="849">
                  <c:v>14169600.4791794</c:v>
                </c:pt>
                <c:pt idx="850">
                  <c:v>14169600.4791859</c:v>
                </c:pt>
                <c:pt idx="851">
                  <c:v>14169600.4791683</c:v>
                </c:pt>
                <c:pt idx="852">
                  <c:v>14169600.4791719</c:v>
                </c:pt>
                <c:pt idx="853">
                  <c:v>14169600.4791671</c:v>
                </c:pt>
                <c:pt idx="854">
                  <c:v>14169600.479173</c:v>
                </c:pt>
                <c:pt idx="855">
                  <c:v>14169600.4791649</c:v>
                </c:pt>
                <c:pt idx="856">
                  <c:v>14169600.4791711</c:v>
                </c:pt>
                <c:pt idx="857">
                  <c:v>14169600.4791651</c:v>
                </c:pt>
                <c:pt idx="858">
                  <c:v>14169600.4791689</c:v>
                </c:pt>
                <c:pt idx="859">
                  <c:v>14169600.4791608</c:v>
                </c:pt>
                <c:pt idx="860">
                  <c:v>14169600.4791628</c:v>
                </c:pt>
                <c:pt idx="861">
                  <c:v>14169600.4791613</c:v>
                </c:pt>
                <c:pt idx="862">
                  <c:v>14169600.4791635</c:v>
                </c:pt>
                <c:pt idx="863">
                  <c:v>14169600.479165</c:v>
                </c:pt>
                <c:pt idx="864">
                  <c:v>14169600.4791616</c:v>
                </c:pt>
                <c:pt idx="865">
                  <c:v>14169600.4791614</c:v>
                </c:pt>
                <c:pt idx="866">
                  <c:v>14169600.4791656</c:v>
                </c:pt>
                <c:pt idx="867">
                  <c:v>14169600.4791644</c:v>
                </c:pt>
                <c:pt idx="868">
                  <c:v>14169600.479158</c:v>
                </c:pt>
                <c:pt idx="869">
                  <c:v>14169600.4791623</c:v>
                </c:pt>
                <c:pt idx="870">
                  <c:v>14169600.4791592</c:v>
                </c:pt>
                <c:pt idx="871">
                  <c:v>14169600.4791566</c:v>
                </c:pt>
                <c:pt idx="872">
                  <c:v>14169600.4791584</c:v>
                </c:pt>
                <c:pt idx="873">
                  <c:v>14169600.4791539</c:v>
                </c:pt>
                <c:pt idx="874">
                  <c:v>14169600.4791574</c:v>
                </c:pt>
                <c:pt idx="875">
                  <c:v>14169600.4791593</c:v>
                </c:pt>
                <c:pt idx="876">
                  <c:v>14169600.4791507</c:v>
                </c:pt>
                <c:pt idx="877">
                  <c:v>14169600.4791563</c:v>
                </c:pt>
                <c:pt idx="878">
                  <c:v>14169600.4791513</c:v>
                </c:pt>
                <c:pt idx="879">
                  <c:v>14169600.4791531</c:v>
                </c:pt>
                <c:pt idx="880">
                  <c:v>14169600.4791499</c:v>
                </c:pt>
                <c:pt idx="881">
                  <c:v>14169600.47915</c:v>
                </c:pt>
                <c:pt idx="882">
                  <c:v>14169600.4791508</c:v>
                </c:pt>
                <c:pt idx="883">
                  <c:v>14169600.4791497</c:v>
                </c:pt>
                <c:pt idx="884">
                  <c:v>14169600.4791493</c:v>
                </c:pt>
                <c:pt idx="885">
                  <c:v>14169600.4791507</c:v>
                </c:pt>
                <c:pt idx="886">
                  <c:v>14169600.479152</c:v>
                </c:pt>
                <c:pt idx="887">
                  <c:v>14169600.479149</c:v>
                </c:pt>
                <c:pt idx="888">
                  <c:v>14169600.4791501</c:v>
                </c:pt>
                <c:pt idx="889">
                  <c:v>14169600.4791498</c:v>
                </c:pt>
                <c:pt idx="890">
                  <c:v>14169600.4791492</c:v>
                </c:pt>
                <c:pt idx="891">
                  <c:v>14169600.4791488</c:v>
                </c:pt>
                <c:pt idx="892">
                  <c:v>14169600.4791475</c:v>
                </c:pt>
                <c:pt idx="893">
                  <c:v>14169600.4791476</c:v>
                </c:pt>
                <c:pt idx="894">
                  <c:v>14169600.4791465</c:v>
                </c:pt>
                <c:pt idx="895">
                  <c:v>14169600.4791459</c:v>
                </c:pt>
                <c:pt idx="896">
                  <c:v>14169600.4791449</c:v>
                </c:pt>
                <c:pt idx="897">
                  <c:v>14169600.4791461</c:v>
                </c:pt>
                <c:pt idx="898">
                  <c:v>14169600.4791458</c:v>
                </c:pt>
                <c:pt idx="899">
                  <c:v>14169600.4791452</c:v>
                </c:pt>
                <c:pt idx="900">
                  <c:v>14169600.479145</c:v>
                </c:pt>
                <c:pt idx="901">
                  <c:v>14169600.4791455</c:v>
                </c:pt>
                <c:pt idx="902">
                  <c:v>14169600.4791455</c:v>
                </c:pt>
                <c:pt idx="903">
                  <c:v>14169600.479145</c:v>
                </c:pt>
                <c:pt idx="904">
                  <c:v>14169600.479145</c:v>
                </c:pt>
                <c:pt idx="905">
                  <c:v>14169600.4791449</c:v>
                </c:pt>
                <c:pt idx="906">
                  <c:v>14169600.4791453</c:v>
                </c:pt>
                <c:pt idx="907">
                  <c:v>14169600.4791459</c:v>
                </c:pt>
                <c:pt idx="908">
                  <c:v>14169600.4791451</c:v>
                </c:pt>
                <c:pt idx="909">
                  <c:v>14169600.4791455</c:v>
                </c:pt>
                <c:pt idx="910">
                  <c:v>14169600.4791451</c:v>
                </c:pt>
                <c:pt idx="911">
                  <c:v>14169600.4791462</c:v>
                </c:pt>
                <c:pt idx="912">
                  <c:v>14169600.479145</c:v>
                </c:pt>
                <c:pt idx="913">
                  <c:v>14169600.4791455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Main!$A$2:$A$915</c:f>
              <c:numCache>
                <c:formatCode>General</c:formatCode>
                <c:ptCount val="9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numCache>
            </c:numRef>
          </c:cat>
          <c:val>
            <c:numRef>
              <c:f>Main!$C$2:$C$915</c:f>
              <c:numCache>
                <c:formatCode>General</c:formatCode>
                <c:ptCount val="914"/>
                <c:pt idx="0">
                  <c:v>0</c:v>
                </c:pt>
                <c:pt idx="1">
                  <c:v>687858.303520187</c:v>
                </c:pt>
                <c:pt idx="2">
                  <c:v>689548.73846063</c:v>
                </c:pt>
                <c:pt idx="3">
                  <c:v>691238.034930133</c:v>
                </c:pt>
                <c:pt idx="4">
                  <c:v>692926.145727548</c:v>
                </c:pt>
                <c:pt idx="5">
                  <c:v>694613.047638609</c:v>
                </c:pt>
                <c:pt idx="6">
                  <c:v>696298.738642244</c:v>
                </c:pt>
                <c:pt idx="7">
                  <c:v>697983.235473614</c:v>
                </c:pt>
                <c:pt idx="8">
                  <c:v>699666.57169091</c:v>
                </c:pt>
                <c:pt idx="9">
                  <c:v>701348.796294127</c:v>
                </c:pt>
                <c:pt idx="10">
                  <c:v>703029.972907064</c:v>
                </c:pt>
                <c:pt idx="11">
                  <c:v>704710.179528933</c:v>
                </c:pt>
                <c:pt idx="12">
                  <c:v>706389.508875536</c:v>
                </c:pt>
                <c:pt idx="13">
                  <c:v>708068.069356108</c:v>
                </c:pt>
                <c:pt idx="14">
                  <c:v>709628.613682945</c:v>
                </c:pt>
                <c:pt idx="15">
                  <c:v>711186.400146911</c:v>
                </c:pt>
                <c:pt idx="16">
                  <c:v>712740.488186105</c:v>
                </c:pt>
                <c:pt idx="17">
                  <c:v>714289.799187685</c:v>
                </c:pt>
                <c:pt idx="18">
                  <c:v>715833.040045109</c:v>
                </c:pt>
                <c:pt idx="19">
                  <c:v>546727.715295299</c:v>
                </c:pt>
                <c:pt idx="20">
                  <c:v>493187.705114894</c:v>
                </c:pt>
                <c:pt idx="21">
                  <c:v>484114.182392523</c:v>
                </c:pt>
                <c:pt idx="22">
                  <c:v>478479.468781176</c:v>
                </c:pt>
                <c:pt idx="23">
                  <c:v>479963.610251722</c:v>
                </c:pt>
                <c:pt idx="24">
                  <c:v>476053.025005749</c:v>
                </c:pt>
                <c:pt idx="25">
                  <c:v>477482.582406766</c:v>
                </c:pt>
                <c:pt idx="26">
                  <c:v>474739.349598202</c:v>
                </c:pt>
                <c:pt idx="27">
                  <c:v>476126.959077154</c:v>
                </c:pt>
                <c:pt idx="28">
                  <c:v>474116.332727305</c:v>
                </c:pt>
                <c:pt idx="29">
                  <c:v>475470.812209811</c:v>
                </c:pt>
                <c:pt idx="30">
                  <c:v>473925.338092946</c:v>
                </c:pt>
                <c:pt idx="31">
                  <c:v>475252.122122237</c:v>
                </c:pt>
                <c:pt idx="32">
                  <c:v>474019.891633801</c:v>
                </c:pt>
                <c:pt idx="33">
                  <c:v>475322.993167084</c:v>
                </c:pt>
                <c:pt idx="34">
                  <c:v>474298.310486709</c:v>
                </c:pt>
                <c:pt idx="35">
                  <c:v>475580.452297139</c:v>
                </c:pt>
                <c:pt idx="36">
                  <c:v>474691.067259523</c:v>
                </c:pt>
                <c:pt idx="37">
                  <c:v>475727.988871966</c:v>
                </c:pt>
                <c:pt idx="38">
                  <c:v>466588.19296037</c:v>
                </c:pt>
                <c:pt idx="39">
                  <c:v>469048.29760634</c:v>
                </c:pt>
                <c:pt idx="40">
                  <c:v>469627.352210905</c:v>
                </c:pt>
                <c:pt idx="41">
                  <c:v>470544.450045515</c:v>
                </c:pt>
                <c:pt idx="42">
                  <c:v>473074.605092091</c:v>
                </c:pt>
                <c:pt idx="43">
                  <c:v>474155.778740471</c:v>
                </c:pt>
                <c:pt idx="44">
                  <c:v>474538.638352167</c:v>
                </c:pt>
                <c:pt idx="45">
                  <c:v>476155.438911675</c:v>
                </c:pt>
                <c:pt idx="46">
                  <c:v>481426.877273162</c:v>
                </c:pt>
                <c:pt idx="47">
                  <c:v>480390.702354953</c:v>
                </c:pt>
                <c:pt idx="48">
                  <c:v>483102.918239806</c:v>
                </c:pt>
                <c:pt idx="49">
                  <c:v>487500.322386259</c:v>
                </c:pt>
                <c:pt idx="50">
                  <c:v>486501.723931246</c:v>
                </c:pt>
                <c:pt idx="51">
                  <c:v>489283.219514826</c:v>
                </c:pt>
                <c:pt idx="52">
                  <c:v>485651.892020385</c:v>
                </c:pt>
                <c:pt idx="53">
                  <c:v>488319.53346609</c:v>
                </c:pt>
                <c:pt idx="54">
                  <c:v>490666.074589814</c:v>
                </c:pt>
                <c:pt idx="55">
                  <c:v>489735.908109988</c:v>
                </c:pt>
                <c:pt idx="56">
                  <c:v>491860.220782286</c:v>
                </c:pt>
                <c:pt idx="57">
                  <c:v>490843.520790591</c:v>
                </c:pt>
                <c:pt idx="58">
                  <c:v>498852.943298624</c:v>
                </c:pt>
                <c:pt idx="59">
                  <c:v>504418.176114138</c:v>
                </c:pt>
                <c:pt idx="60">
                  <c:v>510811.296659486</c:v>
                </c:pt>
                <c:pt idx="61">
                  <c:v>512477.910171136</c:v>
                </c:pt>
                <c:pt idx="62">
                  <c:v>513366.190585134</c:v>
                </c:pt>
                <c:pt idx="63">
                  <c:v>520066.983338616</c:v>
                </c:pt>
                <c:pt idx="64">
                  <c:v>526848.29354093</c:v>
                </c:pt>
                <c:pt idx="65">
                  <c:v>526246.487543402</c:v>
                </c:pt>
                <c:pt idx="66">
                  <c:v>525641.791229916</c:v>
                </c:pt>
                <c:pt idx="67">
                  <c:v>531986.581090205</c:v>
                </c:pt>
                <c:pt idx="68">
                  <c:v>532504.556011593</c:v>
                </c:pt>
                <c:pt idx="69">
                  <c:v>531962.521328948</c:v>
                </c:pt>
                <c:pt idx="70">
                  <c:v>537544.805868882</c:v>
                </c:pt>
                <c:pt idx="71">
                  <c:v>538751.186949838</c:v>
                </c:pt>
                <c:pt idx="72">
                  <c:v>538226.633476728</c:v>
                </c:pt>
                <c:pt idx="73">
                  <c:v>542941.956104972</c:v>
                </c:pt>
                <c:pt idx="74">
                  <c:v>543483.80740662</c:v>
                </c:pt>
                <c:pt idx="75">
                  <c:v>544078.993526886</c:v>
                </c:pt>
                <c:pt idx="76">
                  <c:v>547353.830523893</c:v>
                </c:pt>
                <c:pt idx="77">
                  <c:v>547887.740443583</c:v>
                </c:pt>
                <c:pt idx="78">
                  <c:v>556910.082088666</c:v>
                </c:pt>
                <c:pt idx="79">
                  <c:v>563875.879462821</c:v>
                </c:pt>
                <c:pt idx="80">
                  <c:v>568527.887380775</c:v>
                </c:pt>
                <c:pt idx="81">
                  <c:v>573515.381713123</c:v>
                </c:pt>
                <c:pt idx="82">
                  <c:v>578771.023657962</c:v>
                </c:pt>
                <c:pt idx="83">
                  <c:v>586002.685956388</c:v>
                </c:pt>
                <c:pt idx="84">
                  <c:v>589523.557933421</c:v>
                </c:pt>
                <c:pt idx="85">
                  <c:v>595283.970780245</c:v>
                </c:pt>
                <c:pt idx="86">
                  <c:v>594497.980332609</c:v>
                </c:pt>
                <c:pt idx="87">
                  <c:v>603332.748620466</c:v>
                </c:pt>
                <c:pt idx="88">
                  <c:v>606053.732619899</c:v>
                </c:pt>
                <c:pt idx="89">
                  <c:v>612346.293601115</c:v>
                </c:pt>
                <c:pt idx="90">
                  <c:v>617957.204822522</c:v>
                </c:pt>
                <c:pt idx="91">
                  <c:v>619024.795952129</c:v>
                </c:pt>
                <c:pt idx="92">
                  <c:v>618713.203912055</c:v>
                </c:pt>
                <c:pt idx="93">
                  <c:v>623643.99218461</c:v>
                </c:pt>
                <c:pt idx="94">
                  <c:v>630118.989055585</c:v>
                </c:pt>
                <c:pt idx="95">
                  <c:v>634950.094614213</c:v>
                </c:pt>
                <c:pt idx="96">
                  <c:v>636319.880814331</c:v>
                </c:pt>
                <c:pt idx="97">
                  <c:v>636661.924134679</c:v>
                </c:pt>
                <c:pt idx="98">
                  <c:v>645466.256768627</c:v>
                </c:pt>
                <c:pt idx="99">
                  <c:v>650261.72642047</c:v>
                </c:pt>
                <c:pt idx="100">
                  <c:v>653471.287476269</c:v>
                </c:pt>
                <c:pt idx="101">
                  <c:v>657056.461892428</c:v>
                </c:pt>
                <c:pt idx="102">
                  <c:v>665037.686150318</c:v>
                </c:pt>
                <c:pt idx="103">
                  <c:v>674238.192200219</c:v>
                </c:pt>
                <c:pt idx="104">
                  <c:v>679468.747590644</c:v>
                </c:pt>
                <c:pt idx="105">
                  <c:v>681729.85152649</c:v>
                </c:pt>
                <c:pt idx="106">
                  <c:v>686622.084541021</c:v>
                </c:pt>
                <c:pt idx="107">
                  <c:v>686785.886974691</c:v>
                </c:pt>
                <c:pt idx="108">
                  <c:v>695310.415965777</c:v>
                </c:pt>
                <c:pt idx="109">
                  <c:v>699781.919140305</c:v>
                </c:pt>
                <c:pt idx="110">
                  <c:v>702447.288692084</c:v>
                </c:pt>
                <c:pt idx="111">
                  <c:v>705923.852443168</c:v>
                </c:pt>
                <c:pt idx="112">
                  <c:v>706159.95652727</c:v>
                </c:pt>
                <c:pt idx="113">
                  <c:v>711083.034203588</c:v>
                </c:pt>
                <c:pt idx="114">
                  <c:v>718344.127162524</c:v>
                </c:pt>
                <c:pt idx="115">
                  <c:v>723978.145574169</c:v>
                </c:pt>
                <c:pt idx="116">
                  <c:v>728343.83189323</c:v>
                </c:pt>
                <c:pt idx="117">
                  <c:v>728742.387788993</c:v>
                </c:pt>
                <c:pt idx="118">
                  <c:v>737798.85297696</c:v>
                </c:pt>
                <c:pt idx="119">
                  <c:v>742585.516560005</c:v>
                </c:pt>
                <c:pt idx="120">
                  <c:v>748047.98781578</c:v>
                </c:pt>
                <c:pt idx="121">
                  <c:v>753423.059180254</c:v>
                </c:pt>
                <c:pt idx="122">
                  <c:v>759659.079544285</c:v>
                </c:pt>
                <c:pt idx="123">
                  <c:v>767381.384167817</c:v>
                </c:pt>
                <c:pt idx="124">
                  <c:v>774598.334049942</c:v>
                </c:pt>
                <c:pt idx="125">
                  <c:v>781414.073246444</c:v>
                </c:pt>
                <c:pt idx="126">
                  <c:v>783550.401496256</c:v>
                </c:pt>
                <c:pt idx="127">
                  <c:v>787716.669709274</c:v>
                </c:pt>
                <c:pt idx="128">
                  <c:v>795472.396569592</c:v>
                </c:pt>
                <c:pt idx="129">
                  <c:v>802395.49289805</c:v>
                </c:pt>
                <c:pt idx="130">
                  <c:v>803638.660149332</c:v>
                </c:pt>
                <c:pt idx="131">
                  <c:v>803147.299560073</c:v>
                </c:pt>
                <c:pt idx="132">
                  <c:v>809898.267600059</c:v>
                </c:pt>
                <c:pt idx="133">
                  <c:v>817463.184632439</c:v>
                </c:pt>
                <c:pt idx="134">
                  <c:v>823257.131931999</c:v>
                </c:pt>
                <c:pt idx="135">
                  <c:v>824672.164295851</c:v>
                </c:pt>
                <c:pt idx="136">
                  <c:v>824878.302484178</c:v>
                </c:pt>
                <c:pt idx="137">
                  <c:v>833547.850382083</c:v>
                </c:pt>
                <c:pt idx="138">
                  <c:v>840325.620397859</c:v>
                </c:pt>
                <c:pt idx="139">
                  <c:v>842983.588137011</c:v>
                </c:pt>
                <c:pt idx="140">
                  <c:v>846632.079589382</c:v>
                </c:pt>
                <c:pt idx="141">
                  <c:v>850567.414486943</c:v>
                </c:pt>
                <c:pt idx="142">
                  <c:v>858501.366758261</c:v>
                </c:pt>
                <c:pt idx="143">
                  <c:v>867552.780810542</c:v>
                </c:pt>
                <c:pt idx="144">
                  <c:v>873550.852998539</c:v>
                </c:pt>
                <c:pt idx="145">
                  <c:v>877231.442039321</c:v>
                </c:pt>
                <c:pt idx="146">
                  <c:v>882731.163684993</c:v>
                </c:pt>
                <c:pt idx="147">
                  <c:v>890737.078793785</c:v>
                </c:pt>
                <c:pt idx="148">
                  <c:v>894550.256535492</c:v>
                </c:pt>
                <c:pt idx="149">
                  <c:v>898729.256666703</c:v>
                </c:pt>
                <c:pt idx="150">
                  <c:v>899076.197889442</c:v>
                </c:pt>
                <c:pt idx="151">
                  <c:v>904712.289444198</c:v>
                </c:pt>
                <c:pt idx="152">
                  <c:v>912793.862950992</c:v>
                </c:pt>
                <c:pt idx="153">
                  <c:v>919005.419537968</c:v>
                </c:pt>
                <c:pt idx="154">
                  <c:v>923546.935071099</c:v>
                </c:pt>
                <c:pt idx="155">
                  <c:v>923674.038654885</c:v>
                </c:pt>
                <c:pt idx="156">
                  <c:v>932554.429407055</c:v>
                </c:pt>
                <c:pt idx="157">
                  <c:v>939014.197144674</c:v>
                </c:pt>
                <c:pt idx="158">
                  <c:v>942216.774994225</c:v>
                </c:pt>
                <c:pt idx="159">
                  <c:v>946599.206249335</c:v>
                </c:pt>
                <c:pt idx="160">
                  <c:v>952428.475048975</c:v>
                </c:pt>
                <c:pt idx="161">
                  <c:v>957901.305203498</c:v>
                </c:pt>
                <c:pt idx="162">
                  <c:v>964188.532182294</c:v>
                </c:pt>
                <c:pt idx="163">
                  <c:v>972190.267854417</c:v>
                </c:pt>
                <c:pt idx="164">
                  <c:v>979722.576652637</c:v>
                </c:pt>
                <c:pt idx="165">
                  <c:v>982475.427684478</c:v>
                </c:pt>
                <c:pt idx="166">
                  <c:v>990503.25851348</c:v>
                </c:pt>
                <c:pt idx="167">
                  <c:v>998213.305263898</c:v>
                </c:pt>
                <c:pt idx="168">
                  <c:v>999781.082748158</c:v>
                </c:pt>
                <c:pt idx="169">
                  <c:v>999302.04694684</c:v>
                </c:pt>
                <c:pt idx="170">
                  <c:v>1006562.0697321</c:v>
                </c:pt>
                <c:pt idx="171">
                  <c:v>1014222.9054515</c:v>
                </c:pt>
                <c:pt idx="172">
                  <c:v>1020147.46695792</c:v>
                </c:pt>
                <c:pt idx="173">
                  <c:v>1021512.03842568</c:v>
                </c:pt>
                <c:pt idx="174">
                  <c:v>1021349.27958729</c:v>
                </c:pt>
                <c:pt idx="175">
                  <c:v>1029934.78697968</c:v>
                </c:pt>
                <c:pt idx="176">
                  <c:v>1036096.81833105</c:v>
                </c:pt>
                <c:pt idx="177">
                  <c:v>1043634.80525927</c:v>
                </c:pt>
                <c:pt idx="178">
                  <c:v>1047191.64701322</c:v>
                </c:pt>
                <c:pt idx="179">
                  <c:v>1051315.63006667</c:v>
                </c:pt>
                <c:pt idx="180">
                  <c:v>1055503.96242484</c:v>
                </c:pt>
                <c:pt idx="181">
                  <c:v>1063467.06825563</c:v>
                </c:pt>
                <c:pt idx="182">
                  <c:v>1072381.65211806</c:v>
                </c:pt>
                <c:pt idx="183">
                  <c:v>1076278.3827121</c:v>
                </c:pt>
                <c:pt idx="184">
                  <c:v>1082010.49790671</c:v>
                </c:pt>
                <c:pt idx="185">
                  <c:v>1090058.08059797</c:v>
                </c:pt>
                <c:pt idx="186">
                  <c:v>1093883.23789998</c:v>
                </c:pt>
                <c:pt idx="187">
                  <c:v>1098177.56933092</c:v>
                </c:pt>
                <c:pt idx="188">
                  <c:v>1098554.0511405</c:v>
                </c:pt>
                <c:pt idx="189">
                  <c:v>1103850.81913561</c:v>
                </c:pt>
                <c:pt idx="190">
                  <c:v>1111659.83042733</c:v>
                </c:pt>
                <c:pt idx="191">
                  <c:v>1117716.06290091</c:v>
                </c:pt>
                <c:pt idx="192">
                  <c:v>1122235.2823305</c:v>
                </c:pt>
                <c:pt idx="193">
                  <c:v>1122216.74040139</c:v>
                </c:pt>
                <c:pt idx="194">
                  <c:v>1131110.32163989</c:v>
                </c:pt>
                <c:pt idx="195">
                  <c:v>1138006.14048307</c:v>
                </c:pt>
                <c:pt idx="196">
                  <c:v>1141760.91654381</c:v>
                </c:pt>
                <c:pt idx="197">
                  <c:v>1146364.85156862</c:v>
                </c:pt>
                <c:pt idx="198">
                  <c:v>1152488.27117896</c:v>
                </c:pt>
                <c:pt idx="199">
                  <c:v>1158063.56080323</c:v>
                </c:pt>
                <c:pt idx="200">
                  <c:v>1164097.33622941</c:v>
                </c:pt>
                <c:pt idx="201">
                  <c:v>1171910.78780527</c:v>
                </c:pt>
                <c:pt idx="202">
                  <c:v>1179592.2144273</c:v>
                </c:pt>
                <c:pt idx="203">
                  <c:v>1182105.88232739</c:v>
                </c:pt>
                <c:pt idx="204">
                  <c:v>1189866.98781623</c:v>
                </c:pt>
                <c:pt idx="205">
                  <c:v>1197680.42648398</c:v>
                </c:pt>
                <c:pt idx="206">
                  <c:v>1198966.67349698</c:v>
                </c:pt>
                <c:pt idx="207">
                  <c:v>1198467.7797042</c:v>
                </c:pt>
                <c:pt idx="208">
                  <c:v>1205487.57993166</c:v>
                </c:pt>
                <c:pt idx="209">
                  <c:v>1212718.1069384</c:v>
                </c:pt>
                <c:pt idx="210">
                  <c:v>1218250.52107068</c:v>
                </c:pt>
                <c:pt idx="211">
                  <c:v>1219126.99985221</c:v>
                </c:pt>
                <c:pt idx="212">
                  <c:v>1219062.11258523</c:v>
                </c:pt>
                <c:pt idx="213">
                  <c:v>1227107.41705709</c:v>
                </c:pt>
                <c:pt idx="214">
                  <c:v>1233572.08598606</c:v>
                </c:pt>
                <c:pt idx="215">
                  <c:v>1241427.63158874</c:v>
                </c:pt>
                <c:pt idx="216">
                  <c:v>1245145.81576085</c:v>
                </c:pt>
                <c:pt idx="217">
                  <c:v>1249122.36517715</c:v>
                </c:pt>
                <c:pt idx="218">
                  <c:v>1253030.38584992</c:v>
                </c:pt>
                <c:pt idx="219">
                  <c:v>1260727.84966769</c:v>
                </c:pt>
                <c:pt idx="220">
                  <c:v>1269353.15577993</c:v>
                </c:pt>
                <c:pt idx="221">
                  <c:v>1272951.44918292</c:v>
                </c:pt>
                <c:pt idx="222">
                  <c:v>1278732.04188157</c:v>
                </c:pt>
                <c:pt idx="223">
                  <c:v>1286454.6890211</c:v>
                </c:pt>
                <c:pt idx="224">
                  <c:v>1289722.3849067</c:v>
                </c:pt>
                <c:pt idx="225">
                  <c:v>1293988.79448605</c:v>
                </c:pt>
                <c:pt idx="226">
                  <c:v>1294407.19792752</c:v>
                </c:pt>
                <c:pt idx="227">
                  <c:v>1298900.38538326</c:v>
                </c:pt>
                <c:pt idx="228">
                  <c:v>1306007.10847693</c:v>
                </c:pt>
                <c:pt idx="229">
                  <c:v>1311466.07829833</c:v>
                </c:pt>
                <c:pt idx="230">
                  <c:v>1315863.75325006</c:v>
                </c:pt>
                <c:pt idx="231">
                  <c:v>1315800.12822894</c:v>
                </c:pt>
                <c:pt idx="232">
                  <c:v>1324330.76938655</c:v>
                </c:pt>
                <c:pt idx="233">
                  <c:v>1331131.87247353</c:v>
                </c:pt>
                <c:pt idx="234">
                  <c:v>1334572.1086514</c:v>
                </c:pt>
                <c:pt idx="235">
                  <c:v>1339026.70760281</c:v>
                </c:pt>
                <c:pt idx="236">
                  <c:v>1344988.10402117</c:v>
                </c:pt>
                <c:pt idx="237">
                  <c:v>1350254.25055261</c:v>
                </c:pt>
                <c:pt idx="238">
                  <c:v>1355395.76856292</c:v>
                </c:pt>
                <c:pt idx="239">
                  <c:v>1362454.22848084</c:v>
                </c:pt>
                <c:pt idx="240">
                  <c:v>1370093.39812389</c:v>
                </c:pt>
                <c:pt idx="241">
                  <c:v>1371940.5285184</c:v>
                </c:pt>
                <c:pt idx="242">
                  <c:v>1378967.04462188</c:v>
                </c:pt>
                <c:pt idx="243">
                  <c:v>1386702.41554348</c:v>
                </c:pt>
                <c:pt idx="244">
                  <c:v>1387374.6120224</c:v>
                </c:pt>
                <c:pt idx="245">
                  <c:v>1386822.65445101</c:v>
                </c:pt>
                <c:pt idx="246">
                  <c:v>1393352.17892167</c:v>
                </c:pt>
                <c:pt idx="247">
                  <c:v>1399694.22344404</c:v>
                </c:pt>
                <c:pt idx="248">
                  <c:v>1404386.78712177</c:v>
                </c:pt>
                <c:pt idx="249">
                  <c:v>1404376.96611166</c:v>
                </c:pt>
                <c:pt idx="250">
                  <c:v>1404334.69378832</c:v>
                </c:pt>
                <c:pt idx="251">
                  <c:v>1411265.35466204</c:v>
                </c:pt>
                <c:pt idx="252">
                  <c:v>1417168.68369149</c:v>
                </c:pt>
                <c:pt idx="253">
                  <c:v>1424929.44919681</c:v>
                </c:pt>
                <c:pt idx="254">
                  <c:v>1428215.65779489</c:v>
                </c:pt>
                <c:pt idx="255">
                  <c:v>1431336.70475649</c:v>
                </c:pt>
                <c:pt idx="256">
                  <c:v>1434314.05145884</c:v>
                </c:pt>
                <c:pt idx="257">
                  <c:v>1441215.49067388</c:v>
                </c:pt>
                <c:pt idx="258">
                  <c:v>1449055.21873344</c:v>
                </c:pt>
                <c:pt idx="259">
                  <c:v>1451589.31694981</c:v>
                </c:pt>
                <c:pt idx="260">
                  <c:v>1457176.82845008</c:v>
                </c:pt>
                <c:pt idx="261">
                  <c:v>1464011.22331341</c:v>
                </c:pt>
                <c:pt idx="262">
                  <c:v>1465982.77145335</c:v>
                </c:pt>
                <c:pt idx="263">
                  <c:v>1470124.25038879</c:v>
                </c:pt>
                <c:pt idx="264">
                  <c:v>1470602.76195066</c:v>
                </c:pt>
                <c:pt idx="265">
                  <c:v>1473665.72613382</c:v>
                </c:pt>
                <c:pt idx="266">
                  <c:v>1479410.09024795</c:v>
                </c:pt>
                <c:pt idx="267">
                  <c:v>1483716.1167863</c:v>
                </c:pt>
                <c:pt idx="268">
                  <c:v>1487943.75377724</c:v>
                </c:pt>
                <c:pt idx="269">
                  <c:v>1487860.68696119</c:v>
                </c:pt>
                <c:pt idx="270">
                  <c:v>1495275.56174298</c:v>
                </c:pt>
                <c:pt idx="271">
                  <c:v>1501307.09308548</c:v>
                </c:pt>
                <c:pt idx="272">
                  <c:v>1503446.79723463</c:v>
                </c:pt>
                <c:pt idx="273">
                  <c:v>1507264.22914076</c:v>
                </c:pt>
                <c:pt idx="274">
                  <c:v>1512584.47732437</c:v>
                </c:pt>
                <c:pt idx="275">
                  <c:v>1517120.20248064</c:v>
                </c:pt>
                <c:pt idx="276">
                  <c:v>1520465.36711537</c:v>
                </c:pt>
                <c:pt idx="277">
                  <c:v>1525687.55104302</c:v>
                </c:pt>
                <c:pt idx="278">
                  <c:v>1532777.02644208</c:v>
                </c:pt>
                <c:pt idx="279">
                  <c:v>1533191.36190769</c:v>
                </c:pt>
                <c:pt idx="280">
                  <c:v>1538479.67399812</c:v>
                </c:pt>
                <c:pt idx="281">
                  <c:v>1545703.70403631</c:v>
                </c:pt>
                <c:pt idx="282">
                  <c:v>1545272.7089519</c:v>
                </c:pt>
                <c:pt idx="283">
                  <c:v>1544642.60427843</c:v>
                </c:pt>
                <c:pt idx="284">
                  <c:v>1550237.45427775</c:v>
                </c:pt>
                <c:pt idx="285">
                  <c:v>1554884.59488083</c:v>
                </c:pt>
                <c:pt idx="286">
                  <c:v>1558133.26772193</c:v>
                </c:pt>
                <c:pt idx="287">
                  <c:v>1556791.06829287</c:v>
                </c:pt>
                <c:pt idx="288">
                  <c:v>1556726.51557382</c:v>
                </c:pt>
                <c:pt idx="289">
                  <c:v>1561359.29619795</c:v>
                </c:pt>
                <c:pt idx="290">
                  <c:v>1565451.56676148</c:v>
                </c:pt>
                <c:pt idx="291">
                  <c:v>1572381.02593873</c:v>
                </c:pt>
                <c:pt idx="292">
                  <c:v>1574513.60248773</c:v>
                </c:pt>
                <c:pt idx="293">
                  <c:v>1575866.466099</c:v>
                </c:pt>
                <c:pt idx="294">
                  <c:v>1577110.75643472</c:v>
                </c:pt>
                <c:pt idx="295">
                  <c:v>1582403.64296436</c:v>
                </c:pt>
                <c:pt idx="296">
                  <c:v>1588432.92805802</c:v>
                </c:pt>
                <c:pt idx="297">
                  <c:v>1588768.22856221</c:v>
                </c:pt>
                <c:pt idx="298">
                  <c:v>1593750.36882967</c:v>
                </c:pt>
                <c:pt idx="299">
                  <c:v>1598614.56375441</c:v>
                </c:pt>
                <c:pt idx="300">
                  <c:v>1598179.76819688</c:v>
                </c:pt>
                <c:pt idx="301">
                  <c:v>1601954.90200363</c:v>
                </c:pt>
                <c:pt idx="302">
                  <c:v>1602475.73032357</c:v>
                </c:pt>
                <c:pt idx="303">
                  <c:v>1603132.59515774</c:v>
                </c:pt>
                <c:pt idx="304">
                  <c:v>1606365.66652177</c:v>
                </c:pt>
                <c:pt idx="305">
                  <c:v>1608732.71609401</c:v>
                </c:pt>
                <c:pt idx="306">
                  <c:v>1612693.06430813</c:v>
                </c:pt>
                <c:pt idx="307">
                  <c:v>1612616.74044056</c:v>
                </c:pt>
                <c:pt idx="308">
                  <c:v>1617592.73209487</c:v>
                </c:pt>
                <c:pt idx="309">
                  <c:v>1621765.02782884</c:v>
                </c:pt>
                <c:pt idx="310">
                  <c:v>1621388.30164448</c:v>
                </c:pt>
                <c:pt idx="311">
                  <c:v>1623850.28043782</c:v>
                </c:pt>
                <c:pt idx="312">
                  <c:v>1627844.90292056</c:v>
                </c:pt>
                <c:pt idx="313">
                  <c:v>1631168.58296526</c:v>
                </c:pt>
                <c:pt idx="314">
                  <c:v>1631782.66497791</c:v>
                </c:pt>
                <c:pt idx="315">
                  <c:v>1633578.68348823</c:v>
                </c:pt>
                <c:pt idx="316">
                  <c:v>1639108.88612526</c:v>
                </c:pt>
                <c:pt idx="317">
                  <c:v>1637382.504883</c:v>
                </c:pt>
                <c:pt idx="318">
                  <c:v>1639482.40371794</c:v>
                </c:pt>
                <c:pt idx="319">
                  <c:v>1645265.78939248</c:v>
                </c:pt>
                <c:pt idx="320">
                  <c:v>1643432.57361504</c:v>
                </c:pt>
                <c:pt idx="321">
                  <c:v>1644046.85406518</c:v>
                </c:pt>
                <c:pt idx="322">
                  <c:v>1647583.03194675</c:v>
                </c:pt>
                <c:pt idx="323">
                  <c:v>1649883.52484505</c:v>
                </c:pt>
                <c:pt idx="324">
                  <c:v>1651343.22980248</c:v>
                </c:pt>
                <c:pt idx="325">
                  <c:v>1648658.18519455</c:v>
                </c:pt>
                <c:pt idx="326">
                  <c:v>1648827.17709564</c:v>
                </c:pt>
                <c:pt idx="327">
                  <c:v>1650067.79166753</c:v>
                </c:pt>
                <c:pt idx="328">
                  <c:v>1651138.8899208</c:v>
                </c:pt>
                <c:pt idx="329">
                  <c:v>1656305.81248776</c:v>
                </c:pt>
                <c:pt idx="330">
                  <c:v>1656890.79133398</c:v>
                </c:pt>
                <c:pt idx="331">
                  <c:v>1656102.53817667</c:v>
                </c:pt>
                <c:pt idx="332">
                  <c:v>1655365.60938975</c:v>
                </c:pt>
                <c:pt idx="333">
                  <c:v>1658689.64086154</c:v>
                </c:pt>
                <c:pt idx="334">
                  <c:v>1662591.68688312</c:v>
                </c:pt>
                <c:pt idx="335">
                  <c:v>1660619.03824207</c:v>
                </c:pt>
                <c:pt idx="336">
                  <c:v>1664808.28952866</c:v>
                </c:pt>
                <c:pt idx="337">
                  <c:v>1667078.05164038</c:v>
                </c:pt>
                <c:pt idx="338">
                  <c:v>1665966.57396569</c:v>
                </c:pt>
                <c:pt idx="339">
                  <c:v>1667657.76384872</c:v>
                </c:pt>
                <c:pt idx="340">
                  <c:v>1666658.30488139</c:v>
                </c:pt>
                <c:pt idx="341">
                  <c:v>1669048.41200251</c:v>
                </c:pt>
                <c:pt idx="342">
                  <c:v>1668325.59927624</c:v>
                </c:pt>
                <c:pt idx="343">
                  <c:v>1669276.14661367</c:v>
                </c:pt>
                <c:pt idx="344">
                  <c:v>1669961.61424525</c:v>
                </c:pt>
                <c:pt idx="345">
                  <c:v>1673507.93685308</c:v>
                </c:pt>
                <c:pt idx="346">
                  <c:v>1673469.02783355</c:v>
                </c:pt>
                <c:pt idx="347">
                  <c:v>1676593.09655743</c:v>
                </c:pt>
                <c:pt idx="348">
                  <c:v>1674204.87175884</c:v>
                </c:pt>
                <c:pt idx="349">
                  <c:v>1675527.93979444</c:v>
                </c:pt>
                <c:pt idx="350">
                  <c:v>1675479.63576922</c:v>
                </c:pt>
                <c:pt idx="351">
                  <c:v>1679263.37594934</c:v>
                </c:pt>
                <c:pt idx="352">
                  <c:v>1678242.80663901</c:v>
                </c:pt>
                <c:pt idx="353">
                  <c:v>1676009.57975516</c:v>
                </c:pt>
                <c:pt idx="354">
                  <c:v>1680133.27385732</c:v>
                </c:pt>
                <c:pt idx="355">
                  <c:v>1677511.04268901</c:v>
                </c:pt>
                <c:pt idx="356">
                  <c:v>1675189.86843705</c:v>
                </c:pt>
                <c:pt idx="357">
                  <c:v>1682657.50429011</c:v>
                </c:pt>
                <c:pt idx="358">
                  <c:v>1685611.92095024</c:v>
                </c:pt>
                <c:pt idx="359">
                  <c:v>1682366.12714199</c:v>
                </c:pt>
                <c:pt idx="360">
                  <c:v>1685705.60354453</c:v>
                </c:pt>
                <c:pt idx="361">
                  <c:v>1686427.0622337</c:v>
                </c:pt>
                <c:pt idx="362">
                  <c:v>1684361.82883097</c:v>
                </c:pt>
                <c:pt idx="363">
                  <c:v>1686061.51084164</c:v>
                </c:pt>
                <c:pt idx="364">
                  <c:v>1687719.55038505</c:v>
                </c:pt>
                <c:pt idx="365">
                  <c:v>1688361.36438513</c:v>
                </c:pt>
                <c:pt idx="366">
                  <c:v>1685704.57853462</c:v>
                </c:pt>
                <c:pt idx="367">
                  <c:v>1691000.62787166</c:v>
                </c:pt>
                <c:pt idx="368">
                  <c:v>1690745.4869636</c:v>
                </c:pt>
                <c:pt idx="369">
                  <c:v>1691420.03396021</c:v>
                </c:pt>
                <c:pt idx="370">
                  <c:v>1689998.44500648</c:v>
                </c:pt>
                <c:pt idx="371">
                  <c:v>1691112.67440442</c:v>
                </c:pt>
                <c:pt idx="372">
                  <c:v>1689664.84672344</c:v>
                </c:pt>
                <c:pt idx="373">
                  <c:v>1689081.30049609</c:v>
                </c:pt>
                <c:pt idx="374">
                  <c:v>1687926.74675487</c:v>
                </c:pt>
                <c:pt idx="375">
                  <c:v>1688914.83515592</c:v>
                </c:pt>
                <c:pt idx="376">
                  <c:v>1686808.88313789</c:v>
                </c:pt>
                <c:pt idx="377">
                  <c:v>1687936.6038162</c:v>
                </c:pt>
                <c:pt idx="378">
                  <c:v>1689759.7718939</c:v>
                </c:pt>
                <c:pt idx="379">
                  <c:v>1691590.31692103</c:v>
                </c:pt>
                <c:pt idx="380">
                  <c:v>1691326.48344341</c:v>
                </c:pt>
                <c:pt idx="381">
                  <c:v>1695681.56895843</c:v>
                </c:pt>
                <c:pt idx="382">
                  <c:v>1698191.44427292</c:v>
                </c:pt>
                <c:pt idx="383">
                  <c:v>1700591.90244021</c:v>
                </c:pt>
                <c:pt idx="384">
                  <c:v>1697751.06988405</c:v>
                </c:pt>
                <c:pt idx="385">
                  <c:v>1700071.90906843</c:v>
                </c:pt>
                <c:pt idx="386">
                  <c:v>1700111.60186906</c:v>
                </c:pt>
                <c:pt idx="387">
                  <c:v>1698255.91414882</c:v>
                </c:pt>
                <c:pt idx="388">
                  <c:v>1698620.09731945</c:v>
                </c:pt>
                <c:pt idx="389">
                  <c:v>1694732.0251526</c:v>
                </c:pt>
                <c:pt idx="390">
                  <c:v>1698735.94573444</c:v>
                </c:pt>
                <c:pt idx="391">
                  <c:v>1698417.50758017</c:v>
                </c:pt>
                <c:pt idx="392">
                  <c:v>1701006.40823218</c:v>
                </c:pt>
                <c:pt idx="393">
                  <c:v>1700535.59138304</c:v>
                </c:pt>
                <c:pt idx="394">
                  <c:v>1699770.9943436</c:v>
                </c:pt>
                <c:pt idx="395">
                  <c:v>1699451.78793061</c:v>
                </c:pt>
                <c:pt idx="396">
                  <c:v>1698303.23217108</c:v>
                </c:pt>
                <c:pt idx="397">
                  <c:v>1698116.9950529</c:v>
                </c:pt>
                <c:pt idx="398">
                  <c:v>1699167.49009845</c:v>
                </c:pt>
                <c:pt idx="399">
                  <c:v>1697555.95183292</c:v>
                </c:pt>
                <c:pt idx="400">
                  <c:v>1700655.28918463</c:v>
                </c:pt>
                <c:pt idx="401">
                  <c:v>1698008.73183994</c:v>
                </c:pt>
                <c:pt idx="402">
                  <c:v>1698270.10555669</c:v>
                </c:pt>
                <c:pt idx="403">
                  <c:v>1702349.88636814</c:v>
                </c:pt>
                <c:pt idx="404">
                  <c:v>1697315.56879633</c:v>
                </c:pt>
                <c:pt idx="405">
                  <c:v>1693620.18021443</c:v>
                </c:pt>
                <c:pt idx="406">
                  <c:v>1700027.32581481</c:v>
                </c:pt>
                <c:pt idx="407">
                  <c:v>1696858.83746738</c:v>
                </c:pt>
                <c:pt idx="408">
                  <c:v>1695232.81397788</c:v>
                </c:pt>
                <c:pt idx="409">
                  <c:v>1701442.9279491</c:v>
                </c:pt>
                <c:pt idx="410">
                  <c:v>1701533.27531792</c:v>
                </c:pt>
                <c:pt idx="411">
                  <c:v>1699792.21923922</c:v>
                </c:pt>
                <c:pt idx="412">
                  <c:v>1701791.13355534</c:v>
                </c:pt>
                <c:pt idx="413">
                  <c:v>1701398.24892931</c:v>
                </c:pt>
                <c:pt idx="414">
                  <c:v>1702168.77472078</c:v>
                </c:pt>
                <c:pt idx="415">
                  <c:v>1696933.63379228</c:v>
                </c:pt>
                <c:pt idx="416">
                  <c:v>1700630.35117939</c:v>
                </c:pt>
                <c:pt idx="417">
                  <c:v>1699842.19567671</c:v>
                </c:pt>
                <c:pt idx="418">
                  <c:v>1700876.12021404</c:v>
                </c:pt>
                <c:pt idx="419">
                  <c:v>1702656.77535064</c:v>
                </c:pt>
                <c:pt idx="420">
                  <c:v>1702742.8877772</c:v>
                </c:pt>
                <c:pt idx="421">
                  <c:v>1706631.63688125</c:v>
                </c:pt>
                <c:pt idx="422">
                  <c:v>1704864.42408944</c:v>
                </c:pt>
                <c:pt idx="423">
                  <c:v>1708878.94352339</c:v>
                </c:pt>
                <c:pt idx="424">
                  <c:v>1707891.32457121</c:v>
                </c:pt>
                <c:pt idx="425">
                  <c:v>1710845.19399495</c:v>
                </c:pt>
                <c:pt idx="426">
                  <c:v>1705871.65659403</c:v>
                </c:pt>
                <c:pt idx="427">
                  <c:v>1705101.33112819</c:v>
                </c:pt>
                <c:pt idx="428">
                  <c:v>1706687.69144709</c:v>
                </c:pt>
                <c:pt idx="429">
                  <c:v>1704940.22755477</c:v>
                </c:pt>
                <c:pt idx="430">
                  <c:v>1707278.94312694</c:v>
                </c:pt>
                <c:pt idx="431">
                  <c:v>1702651.85734077</c:v>
                </c:pt>
                <c:pt idx="432">
                  <c:v>1705962.2268829</c:v>
                </c:pt>
                <c:pt idx="433">
                  <c:v>1703233.10991078</c:v>
                </c:pt>
                <c:pt idx="434">
                  <c:v>1702739.3131981</c:v>
                </c:pt>
                <c:pt idx="435">
                  <c:v>1702682.57205328</c:v>
                </c:pt>
                <c:pt idx="436">
                  <c:v>1703569.87229743</c:v>
                </c:pt>
                <c:pt idx="437">
                  <c:v>1702453.55630386</c:v>
                </c:pt>
                <c:pt idx="438">
                  <c:v>1704676.55959123</c:v>
                </c:pt>
                <c:pt idx="439">
                  <c:v>1702792.37268393</c:v>
                </c:pt>
                <c:pt idx="440">
                  <c:v>1701835.99203814</c:v>
                </c:pt>
                <c:pt idx="441">
                  <c:v>1702104.12625836</c:v>
                </c:pt>
                <c:pt idx="442">
                  <c:v>1701605.62386002</c:v>
                </c:pt>
                <c:pt idx="443">
                  <c:v>1700802.93627541</c:v>
                </c:pt>
                <c:pt idx="444">
                  <c:v>1700524.63053534</c:v>
                </c:pt>
                <c:pt idx="445">
                  <c:v>1702431.41249285</c:v>
                </c:pt>
                <c:pt idx="446">
                  <c:v>1701238.21010208</c:v>
                </c:pt>
                <c:pt idx="447">
                  <c:v>1700542.6425467</c:v>
                </c:pt>
                <c:pt idx="448">
                  <c:v>1700825.09787685</c:v>
                </c:pt>
                <c:pt idx="449">
                  <c:v>1701451.39794746</c:v>
                </c:pt>
                <c:pt idx="450">
                  <c:v>1700925.66428493</c:v>
                </c:pt>
                <c:pt idx="451">
                  <c:v>1700376.39554514</c:v>
                </c:pt>
                <c:pt idx="452">
                  <c:v>1700092.45523062</c:v>
                </c:pt>
                <c:pt idx="453">
                  <c:v>1699545.1858415</c:v>
                </c:pt>
                <c:pt idx="454">
                  <c:v>1701586.60894341</c:v>
                </c:pt>
                <c:pt idx="455">
                  <c:v>1702029.68445378</c:v>
                </c:pt>
                <c:pt idx="456">
                  <c:v>1703958.86352717</c:v>
                </c:pt>
                <c:pt idx="457">
                  <c:v>1702989.29396244</c:v>
                </c:pt>
                <c:pt idx="458">
                  <c:v>1704635.09453416</c:v>
                </c:pt>
                <c:pt idx="459">
                  <c:v>1703911.14861164</c:v>
                </c:pt>
                <c:pt idx="460">
                  <c:v>1704878.72133487</c:v>
                </c:pt>
                <c:pt idx="461">
                  <c:v>1704368.24769964</c:v>
                </c:pt>
                <c:pt idx="462">
                  <c:v>1705202.14569364</c:v>
                </c:pt>
                <c:pt idx="463">
                  <c:v>1703589.28730782</c:v>
                </c:pt>
                <c:pt idx="464">
                  <c:v>1706700.30126596</c:v>
                </c:pt>
                <c:pt idx="465">
                  <c:v>1704748.03664872</c:v>
                </c:pt>
                <c:pt idx="466">
                  <c:v>1703452.84057727</c:v>
                </c:pt>
                <c:pt idx="467">
                  <c:v>1704104.81430615</c:v>
                </c:pt>
                <c:pt idx="468">
                  <c:v>1703071.53767973</c:v>
                </c:pt>
                <c:pt idx="469">
                  <c:v>1704158.8184331</c:v>
                </c:pt>
                <c:pt idx="470">
                  <c:v>1705945.92168893</c:v>
                </c:pt>
                <c:pt idx="471">
                  <c:v>1704996.76868902</c:v>
                </c:pt>
                <c:pt idx="472">
                  <c:v>1703853.93005915</c:v>
                </c:pt>
                <c:pt idx="473">
                  <c:v>1704931.17351817</c:v>
                </c:pt>
                <c:pt idx="474">
                  <c:v>1704864.80834919</c:v>
                </c:pt>
                <c:pt idx="475">
                  <c:v>1704503.91176074</c:v>
                </c:pt>
                <c:pt idx="476">
                  <c:v>1704450.4289448</c:v>
                </c:pt>
                <c:pt idx="477">
                  <c:v>1705129.10632133</c:v>
                </c:pt>
                <c:pt idx="478">
                  <c:v>1705572.59880806</c:v>
                </c:pt>
                <c:pt idx="479">
                  <c:v>1705996.59642723</c:v>
                </c:pt>
                <c:pt idx="480">
                  <c:v>1705317.85880129</c:v>
                </c:pt>
                <c:pt idx="481">
                  <c:v>1704201.81694195</c:v>
                </c:pt>
                <c:pt idx="482">
                  <c:v>1704730.17501568</c:v>
                </c:pt>
                <c:pt idx="483">
                  <c:v>1704255.8898238</c:v>
                </c:pt>
                <c:pt idx="484">
                  <c:v>1703983.36309884</c:v>
                </c:pt>
                <c:pt idx="485">
                  <c:v>1703347.35883374</c:v>
                </c:pt>
                <c:pt idx="486">
                  <c:v>1704181.89920286</c:v>
                </c:pt>
                <c:pt idx="487">
                  <c:v>1703560.46544154</c:v>
                </c:pt>
                <c:pt idx="488">
                  <c:v>1704390.53966078</c:v>
                </c:pt>
                <c:pt idx="489">
                  <c:v>1704091.16031921</c:v>
                </c:pt>
                <c:pt idx="490">
                  <c:v>1703899.80293682</c:v>
                </c:pt>
                <c:pt idx="491">
                  <c:v>1704100.96157703</c:v>
                </c:pt>
                <c:pt idx="492">
                  <c:v>1704009.73112189</c:v>
                </c:pt>
                <c:pt idx="493">
                  <c:v>1705327.07079396</c:v>
                </c:pt>
                <c:pt idx="494">
                  <c:v>1704567.03386985</c:v>
                </c:pt>
                <c:pt idx="495">
                  <c:v>1703799.31493308</c:v>
                </c:pt>
                <c:pt idx="496">
                  <c:v>1704246.08075606</c:v>
                </c:pt>
                <c:pt idx="497">
                  <c:v>1704224.90659916</c:v>
                </c:pt>
                <c:pt idx="498">
                  <c:v>1704249.29733429</c:v>
                </c:pt>
                <c:pt idx="499">
                  <c:v>1704400.13268433</c:v>
                </c:pt>
                <c:pt idx="500">
                  <c:v>1704603.33604893</c:v>
                </c:pt>
                <c:pt idx="501">
                  <c:v>1704941.18045266</c:v>
                </c:pt>
                <c:pt idx="502">
                  <c:v>1704167.5198661</c:v>
                </c:pt>
                <c:pt idx="503">
                  <c:v>1702829.41568661</c:v>
                </c:pt>
                <c:pt idx="504">
                  <c:v>1703617.22420778</c:v>
                </c:pt>
                <c:pt idx="505">
                  <c:v>1704251.44745297</c:v>
                </c:pt>
                <c:pt idx="506">
                  <c:v>1703949.95408813</c:v>
                </c:pt>
                <c:pt idx="507">
                  <c:v>1704980.73211975</c:v>
                </c:pt>
                <c:pt idx="508">
                  <c:v>1704549.08771006</c:v>
                </c:pt>
                <c:pt idx="509">
                  <c:v>1703727.39591682</c:v>
                </c:pt>
                <c:pt idx="510">
                  <c:v>1703910.10074182</c:v>
                </c:pt>
                <c:pt idx="511">
                  <c:v>1704526.52466585</c:v>
                </c:pt>
                <c:pt idx="512">
                  <c:v>1704467.65121233</c:v>
                </c:pt>
                <c:pt idx="513">
                  <c:v>1702851.58195377</c:v>
                </c:pt>
                <c:pt idx="514">
                  <c:v>1703950.42643625</c:v>
                </c:pt>
                <c:pt idx="515">
                  <c:v>1704075.92124414</c:v>
                </c:pt>
                <c:pt idx="516">
                  <c:v>1703455.35838459</c:v>
                </c:pt>
                <c:pt idx="517">
                  <c:v>1703960.28718972</c:v>
                </c:pt>
                <c:pt idx="518">
                  <c:v>1704076.15997046</c:v>
                </c:pt>
                <c:pt idx="519">
                  <c:v>1704029.11735631</c:v>
                </c:pt>
                <c:pt idx="520">
                  <c:v>1704053.79695388</c:v>
                </c:pt>
                <c:pt idx="521">
                  <c:v>1704331.98184244</c:v>
                </c:pt>
                <c:pt idx="522">
                  <c:v>1704092.93052412</c:v>
                </c:pt>
                <c:pt idx="523">
                  <c:v>1704203.1991062</c:v>
                </c:pt>
                <c:pt idx="524">
                  <c:v>1704109.3598367</c:v>
                </c:pt>
                <c:pt idx="525">
                  <c:v>1704159.04692406</c:v>
                </c:pt>
                <c:pt idx="526">
                  <c:v>1704361.65733632</c:v>
                </c:pt>
                <c:pt idx="527">
                  <c:v>1704668.93033561</c:v>
                </c:pt>
                <c:pt idx="528">
                  <c:v>1704145.39083173</c:v>
                </c:pt>
                <c:pt idx="529">
                  <c:v>1703917.37704374</c:v>
                </c:pt>
                <c:pt idx="530">
                  <c:v>1704141.62182613</c:v>
                </c:pt>
                <c:pt idx="531">
                  <c:v>1703902.80854449</c:v>
                </c:pt>
                <c:pt idx="532">
                  <c:v>1703750.17759551</c:v>
                </c:pt>
                <c:pt idx="533">
                  <c:v>1704153.94490399</c:v>
                </c:pt>
                <c:pt idx="534">
                  <c:v>1703587.25635953</c:v>
                </c:pt>
                <c:pt idx="535">
                  <c:v>1703653.68099448</c:v>
                </c:pt>
                <c:pt idx="536">
                  <c:v>1704271.61076269</c:v>
                </c:pt>
                <c:pt idx="537">
                  <c:v>1703864.84778975</c:v>
                </c:pt>
                <c:pt idx="538">
                  <c:v>1703641.31128656</c:v>
                </c:pt>
                <c:pt idx="539">
                  <c:v>1704140.53946746</c:v>
                </c:pt>
                <c:pt idx="540">
                  <c:v>1703702.08644018</c:v>
                </c:pt>
                <c:pt idx="541">
                  <c:v>1703949.24604969</c:v>
                </c:pt>
                <c:pt idx="542">
                  <c:v>1704037.85486596</c:v>
                </c:pt>
                <c:pt idx="543">
                  <c:v>1703900.9739054</c:v>
                </c:pt>
                <c:pt idx="544">
                  <c:v>1704321.03177102</c:v>
                </c:pt>
                <c:pt idx="545">
                  <c:v>1704008.55121956</c:v>
                </c:pt>
                <c:pt idx="546">
                  <c:v>1703570.17440797</c:v>
                </c:pt>
                <c:pt idx="547">
                  <c:v>1703935.23154131</c:v>
                </c:pt>
                <c:pt idx="548">
                  <c:v>1703930.13441753</c:v>
                </c:pt>
                <c:pt idx="549">
                  <c:v>1703788.31864166</c:v>
                </c:pt>
                <c:pt idx="550">
                  <c:v>1703971.54845982</c:v>
                </c:pt>
                <c:pt idx="551">
                  <c:v>1703743.96980487</c:v>
                </c:pt>
                <c:pt idx="552">
                  <c:v>1703946.42193464</c:v>
                </c:pt>
                <c:pt idx="553">
                  <c:v>1704077.29245341</c:v>
                </c:pt>
                <c:pt idx="554">
                  <c:v>1703911.83821798</c:v>
                </c:pt>
                <c:pt idx="555">
                  <c:v>1704050.41867523</c:v>
                </c:pt>
                <c:pt idx="556">
                  <c:v>1703985.83641588</c:v>
                </c:pt>
                <c:pt idx="557">
                  <c:v>1704143.49568387</c:v>
                </c:pt>
                <c:pt idx="558">
                  <c:v>1703945.33319744</c:v>
                </c:pt>
                <c:pt idx="559">
                  <c:v>1704150.65062331</c:v>
                </c:pt>
                <c:pt idx="560">
                  <c:v>1704171.99145466</c:v>
                </c:pt>
                <c:pt idx="561">
                  <c:v>1703900.89455052</c:v>
                </c:pt>
                <c:pt idx="562">
                  <c:v>1704014.64505589</c:v>
                </c:pt>
                <c:pt idx="563">
                  <c:v>1703763.94664195</c:v>
                </c:pt>
                <c:pt idx="564">
                  <c:v>1703998.62798919</c:v>
                </c:pt>
                <c:pt idx="565">
                  <c:v>1704045.6355631</c:v>
                </c:pt>
                <c:pt idx="566">
                  <c:v>1703974.24229592</c:v>
                </c:pt>
                <c:pt idx="567">
                  <c:v>1704072.42762431</c:v>
                </c:pt>
                <c:pt idx="568">
                  <c:v>1704165.82532611</c:v>
                </c:pt>
                <c:pt idx="569">
                  <c:v>1704036.09760017</c:v>
                </c:pt>
                <c:pt idx="570">
                  <c:v>1704143.08992053</c:v>
                </c:pt>
                <c:pt idx="571">
                  <c:v>1704022.74095405</c:v>
                </c:pt>
                <c:pt idx="572">
                  <c:v>1704018.57905075</c:v>
                </c:pt>
                <c:pt idx="573">
                  <c:v>1703800.30737126</c:v>
                </c:pt>
                <c:pt idx="574">
                  <c:v>1703816.52030622</c:v>
                </c:pt>
                <c:pt idx="575">
                  <c:v>1704115.93962166</c:v>
                </c:pt>
                <c:pt idx="576">
                  <c:v>1704011.19792742</c:v>
                </c:pt>
                <c:pt idx="577">
                  <c:v>1704110.48643351</c:v>
                </c:pt>
                <c:pt idx="578">
                  <c:v>1703953.02284488</c:v>
                </c:pt>
                <c:pt idx="579">
                  <c:v>1704009.73449146</c:v>
                </c:pt>
                <c:pt idx="580">
                  <c:v>1704085.50950403</c:v>
                </c:pt>
                <c:pt idx="581">
                  <c:v>1704044.43865089</c:v>
                </c:pt>
                <c:pt idx="582">
                  <c:v>1704129.18507068</c:v>
                </c:pt>
                <c:pt idx="583">
                  <c:v>1703971.54070753</c:v>
                </c:pt>
                <c:pt idx="584">
                  <c:v>1704114.88908928</c:v>
                </c:pt>
                <c:pt idx="585">
                  <c:v>1704057.57390482</c:v>
                </c:pt>
                <c:pt idx="586">
                  <c:v>1704060.85644155</c:v>
                </c:pt>
                <c:pt idx="587">
                  <c:v>1704047.33843573</c:v>
                </c:pt>
                <c:pt idx="588">
                  <c:v>1703977.70897417</c:v>
                </c:pt>
                <c:pt idx="589">
                  <c:v>1703961.06458715</c:v>
                </c:pt>
                <c:pt idx="590">
                  <c:v>1703846.9294762</c:v>
                </c:pt>
                <c:pt idx="591">
                  <c:v>1703958.10878922</c:v>
                </c:pt>
                <c:pt idx="592">
                  <c:v>1703978.97447574</c:v>
                </c:pt>
                <c:pt idx="593">
                  <c:v>1703995.35493295</c:v>
                </c:pt>
                <c:pt idx="594">
                  <c:v>1704086.24718162</c:v>
                </c:pt>
                <c:pt idx="595">
                  <c:v>1703867.18219446</c:v>
                </c:pt>
                <c:pt idx="596">
                  <c:v>1703979.59067986</c:v>
                </c:pt>
                <c:pt idx="597">
                  <c:v>1703902.82840144</c:v>
                </c:pt>
                <c:pt idx="598">
                  <c:v>1703927.51577375</c:v>
                </c:pt>
                <c:pt idx="599">
                  <c:v>1703824.42964728</c:v>
                </c:pt>
                <c:pt idx="600">
                  <c:v>1703921.83561227</c:v>
                </c:pt>
                <c:pt idx="601">
                  <c:v>1703908.01894416</c:v>
                </c:pt>
                <c:pt idx="602">
                  <c:v>1703923.58744471</c:v>
                </c:pt>
                <c:pt idx="603">
                  <c:v>1703989.43496412</c:v>
                </c:pt>
                <c:pt idx="604">
                  <c:v>1703928.50903655</c:v>
                </c:pt>
                <c:pt idx="605">
                  <c:v>1703899.58297201</c:v>
                </c:pt>
                <c:pt idx="606">
                  <c:v>1703984.83653358</c:v>
                </c:pt>
                <c:pt idx="607">
                  <c:v>1704008.25186903</c:v>
                </c:pt>
                <c:pt idx="608">
                  <c:v>1703888.54202414</c:v>
                </c:pt>
                <c:pt idx="609">
                  <c:v>1703913.1164811</c:v>
                </c:pt>
                <c:pt idx="610">
                  <c:v>1703867.47853775</c:v>
                </c:pt>
                <c:pt idx="611">
                  <c:v>1703932.53498386</c:v>
                </c:pt>
                <c:pt idx="612">
                  <c:v>1703881.11005608</c:v>
                </c:pt>
                <c:pt idx="613">
                  <c:v>1703908.5001002</c:v>
                </c:pt>
                <c:pt idx="614">
                  <c:v>1703843.43853687</c:v>
                </c:pt>
                <c:pt idx="615">
                  <c:v>1703844.00387166</c:v>
                </c:pt>
                <c:pt idx="616">
                  <c:v>1703805.76329389</c:v>
                </c:pt>
                <c:pt idx="617">
                  <c:v>1703865.27070347</c:v>
                </c:pt>
                <c:pt idx="618">
                  <c:v>1703756.03124836</c:v>
                </c:pt>
                <c:pt idx="619">
                  <c:v>1703871.01033581</c:v>
                </c:pt>
                <c:pt idx="620">
                  <c:v>1703889.11387383</c:v>
                </c:pt>
                <c:pt idx="621">
                  <c:v>1703914.283791</c:v>
                </c:pt>
                <c:pt idx="622">
                  <c:v>1703899.8876252</c:v>
                </c:pt>
                <c:pt idx="623">
                  <c:v>1703887.57821184</c:v>
                </c:pt>
                <c:pt idx="624">
                  <c:v>1703877.31159469</c:v>
                </c:pt>
                <c:pt idx="625">
                  <c:v>1703863.20493986</c:v>
                </c:pt>
                <c:pt idx="626">
                  <c:v>1703887.54247367</c:v>
                </c:pt>
                <c:pt idx="627">
                  <c:v>1703879.15117793</c:v>
                </c:pt>
                <c:pt idx="628">
                  <c:v>1703876.78310697</c:v>
                </c:pt>
                <c:pt idx="629">
                  <c:v>1703915.65836622</c:v>
                </c:pt>
                <c:pt idx="630">
                  <c:v>1703883.55295988</c:v>
                </c:pt>
                <c:pt idx="631">
                  <c:v>1703822.60736008</c:v>
                </c:pt>
                <c:pt idx="632">
                  <c:v>1703875.49732532</c:v>
                </c:pt>
                <c:pt idx="633">
                  <c:v>1703747.71422515</c:v>
                </c:pt>
                <c:pt idx="634">
                  <c:v>1703744.19650907</c:v>
                </c:pt>
                <c:pt idx="635">
                  <c:v>1703731.17956879</c:v>
                </c:pt>
                <c:pt idx="636">
                  <c:v>1703778.99650365</c:v>
                </c:pt>
                <c:pt idx="637">
                  <c:v>1703783.11901145</c:v>
                </c:pt>
                <c:pt idx="638">
                  <c:v>1703754.18021642</c:v>
                </c:pt>
                <c:pt idx="639">
                  <c:v>1703734.46773002</c:v>
                </c:pt>
                <c:pt idx="640">
                  <c:v>1703746.23256788</c:v>
                </c:pt>
                <c:pt idx="641">
                  <c:v>1703702.82611846</c:v>
                </c:pt>
                <c:pt idx="642">
                  <c:v>1703743.00065236</c:v>
                </c:pt>
                <c:pt idx="643">
                  <c:v>1703702.39850634</c:v>
                </c:pt>
                <c:pt idx="644">
                  <c:v>1703743.62147776</c:v>
                </c:pt>
                <c:pt idx="645">
                  <c:v>1703713.63986829</c:v>
                </c:pt>
                <c:pt idx="646">
                  <c:v>1703744.58247139</c:v>
                </c:pt>
                <c:pt idx="647">
                  <c:v>1703654.4812541</c:v>
                </c:pt>
                <c:pt idx="648">
                  <c:v>1703733.60320924</c:v>
                </c:pt>
                <c:pt idx="649">
                  <c:v>1703703.82348246</c:v>
                </c:pt>
                <c:pt idx="650">
                  <c:v>1703716.87467172</c:v>
                </c:pt>
                <c:pt idx="651">
                  <c:v>1703798.13339776</c:v>
                </c:pt>
                <c:pt idx="652">
                  <c:v>1703748.7889294</c:v>
                </c:pt>
                <c:pt idx="653">
                  <c:v>1703740.77699286</c:v>
                </c:pt>
                <c:pt idx="654">
                  <c:v>1703744.79548456</c:v>
                </c:pt>
                <c:pt idx="655">
                  <c:v>1703708.60681206</c:v>
                </c:pt>
                <c:pt idx="656">
                  <c:v>1703718.16854759</c:v>
                </c:pt>
                <c:pt idx="657">
                  <c:v>1703765.28333283</c:v>
                </c:pt>
                <c:pt idx="658">
                  <c:v>1703696.70565274</c:v>
                </c:pt>
                <c:pt idx="659">
                  <c:v>1703711.0666731</c:v>
                </c:pt>
                <c:pt idx="660">
                  <c:v>1703690.4208684</c:v>
                </c:pt>
                <c:pt idx="661">
                  <c:v>1703703.21935218</c:v>
                </c:pt>
                <c:pt idx="662">
                  <c:v>1703646.06521172</c:v>
                </c:pt>
                <c:pt idx="663">
                  <c:v>1703644.37139917</c:v>
                </c:pt>
                <c:pt idx="664">
                  <c:v>1703621.89645394</c:v>
                </c:pt>
                <c:pt idx="665">
                  <c:v>1703640.98553551</c:v>
                </c:pt>
                <c:pt idx="666">
                  <c:v>1703624.68657726</c:v>
                </c:pt>
                <c:pt idx="667">
                  <c:v>1703647.35567632</c:v>
                </c:pt>
                <c:pt idx="668">
                  <c:v>1703666.63545088</c:v>
                </c:pt>
                <c:pt idx="669">
                  <c:v>1703664.60217396</c:v>
                </c:pt>
                <c:pt idx="670">
                  <c:v>1703676.97709395</c:v>
                </c:pt>
                <c:pt idx="671">
                  <c:v>1703680.42439448</c:v>
                </c:pt>
                <c:pt idx="672">
                  <c:v>1703659.06478693</c:v>
                </c:pt>
                <c:pt idx="673">
                  <c:v>1703664.16411023</c:v>
                </c:pt>
                <c:pt idx="674">
                  <c:v>1703681.18494233</c:v>
                </c:pt>
                <c:pt idx="675">
                  <c:v>1703682.25578359</c:v>
                </c:pt>
                <c:pt idx="676">
                  <c:v>1703669.31122942</c:v>
                </c:pt>
                <c:pt idx="677">
                  <c:v>1703653.34495104</c:v>
                </c:pt>
                <c:pt idx="678">
                  <c:v>1703657.32797072</c:v>
                </c:pt>
                <c:pt idx="679">
                  <c:v>1703654.54951258</c:v>
                </c:pt>
                <c:pt idx="680">
                  <c:v>1703680.33317622</c:v>
                </c:pt>
                <c:pt idx="681">
                  <c:v>1703638.05508862</c:v>
                </c:pt>
                <c:pt idx="682">
                  <c:v>1703660.53139012</c:v>
                </c:pt>
                <c:pt idx="683">
                  <c:v>1703652.61746489</c:v>
                </c:pt>
                <c:pt idx="684">
                  <c:v>1703654.41609804</c:v>
                </c:pt>
                <c:pt idx="685">
                  <c:v>1703649.23509131</c:v>
                </c:pt>
                <c:pt idx="686">
                  <c:v>1703643.47825512</c:v>
                </c:pt>
                <c:pt idx="687">
                  <c:v>1703647.74418746</c:v>
                </c:pt>
                <c:pt idx="688">
                  <c:v>1703619.95369448</c:v>
                </c:pt>
                <c:pt idx="689">
                  <c:v>1703646.55498765</c:v>
                </c:pt>
                <c:pt idx="690">
                  <c:v>1703646.31475707</c:v>
                </c:pt>
                <c:pt idx="691">
                  <c:v>1703640.5788548</c:v>
                </c:pt>
                <c:pt idx="692">
                  <c:v>1703638.16288852</c:v>
                </c:pt>
                <c:pt idx="693">
                  <c:v>1703656.7552431</c:v>
                </c:pt>
                <c:pt idx="694">
                  <c:v>1703658.50924441</c:v>
                </c:pt>
                <c:pt idx="695">
                  <c:v>1703671.1660325</c:v>
                </c:pt>
                <c:pt idx="696">
                  <c:v>1703674.91555528</c:v>
                </c:pt>
                <c:pt idx="697">
                  <c:v>1703669.71242148</c:v>
                </c:pt>
                <c:pt idx="698">
                  <c:v>1703675.55597181</c:v>
                </c:pt>
                <c:pt idx="699">
                  <c:v>1703668.09431867</c:v>
                </c:pt>
                <c:pt idx="700">
                  <c:v>1703665.07892058</c:v>
                </c:pt>
                <c:pt idx="701">
                  <c:v>1703676.03026794</c:v>
                </c:pt>
                <c:pt idx="702">
                  <c:v>1703695.26403295</c:v>
                </c:pt>
                <c:pt idx="703">
                  <c:v>1703666.9809867</c:v>
                </c:pt>
                <c:pt idx="704">
                  <c:v>1703656.71603332</c:v>
                </c:pt>
                <c:pt idx="705">
                  <c:v>1703669.67819347</c:v>
                </c:pt>
                <c:pt idx="706">
                  <c:v>1703669.09665914</c:v>
                </c:pt>
                <c:pt idx="707">
                  <c:v>1703666.68868446</c:v>
                </c:pt>
                <c:pt idx="708">
                  <c:v>1703671.24765488</c:v>
                </c:pt>
                <c:pt idx="709">
                  <c:v>1703669.5536556</c:v>
                </c:pt>
                <c:pt idx="710">
                  <c:v>1703678.0052872</c:v>
                </c:pt>
                <c:pt idx="711">
                  <c:v>1703670.32278044</c:v>
                </c:pt>
                <c:pt idx="712">
                  <c:v>1703663.74604324</c:v>
                </c:pt>
                <c:pt idx="713">
                  <c:v>1703679.52372699</c:v>
                </c:pt>
                <c:pt idx="714">
                  <c:v>1703668.44170881</c:v>
                </c:pt>
                <c:pt idx="715">
                  <c:v>1703662.59272735</c:v>
                </c:pt>
                <c:pt idx="716">
                  <c:v>1703665.41570341</c:v>
                </c:pt>
                <c:pt idx="717">
                  <c:v>1703661.01224763</c:v>
                </c:pt>
                <c:pt idx="718">
                  <c:v>1703652.66886007</c:v>
                </c:pt>
                <c:pt idx="719">
                  <c:v>1703673.86439352</c:v>
                </c:pt>
                <c:pt idx="720">
                  <c:v>1703665.28783014</c:v>
                </c:pt>
                <c:pt idx="721">
                  <c:v>1703668.47466051</c:v>
                </c:pt>
                <c:pt idx="722">
                  <c:v>1703662.33202003</c:v>
                </c:pt>
                <c:pt idx="723">
                  <c:v>1703663.0532391</c:v>
                </c:pt>
                <c:pt idx="724">
                  <c:v>1703660.58108942</c:v>
                </c:pt>
                <c:pt idx="725">
                  <c:v>1703654.44815713</c:v>
                </c:pt>
                <c:pt idx="726">
                  <c:v>1703662.51194503</c:v>
                </c:pt>
                <c:pt idx="727">
                  <c:v>1703658.0466944</c:v>
                </c:pt>
                <c:pt idx="728">
                  <c:v>1703656.82834244</c:v>
                </c:pt>
                <c:pt idx="729">
                  <c:v>1703654.54229012</c:v>
                </c:pt>
                <c:pt idx="730">
                  <c:v>1703654.88264845</c:v>
                </c:pt>
                <c:pt idx="731">
                  <c:v>1703649.89444501</c:v>
                </c:pt>
                <c:pt idx="732">
                  <c:v>1703651.65979669</c:v>
                </c:pt>
                <c:pt idx="733">
                  <c:v>1703658.31037568</c:v>
                </c:pt>
                <c:pt idx="734">
                  <c:v>1703649.36703718</c:v>
                </c:pt>
                <c:pt idx="735">
                  <c:v>1703653.06559117</c:v>
                </c:pt>
                <c:pt idx="736">
                  <c:v>1703650.90843988</c:v>
                </c:pt>
                <c:pt idx="737">
                  <c:v>1703656.65766708</c:v>
                </c:pt>
                <c:pt idx="738">
                  <c:v>1703657.65650341</c:v>
                </c:pt>
                <c:pt idx="739">
                  <c:v>1703659.00840077</c:v>
                </c:pt>
                <c:pt idx="740">
                  <c:v>1703651.01608143</c:v>
                </c:pt>
                <c:pt idx="741">
                  <c:v>1703654.95569882</c:v>
                </c:pt>
                <c:pt idx="742">
                  <c:v>1703656.15721417</c:v>
                </c:pt>
                <c:pt idx="743">
                  <c:v>1703655.10644095</c:v>
                </c:pt>
                <c:pt idx="744">
                  <c:v>1703652.44360314</c:v>
                </c:pt>
                <c:pt idx="745">
                  <c:v>1703643.78998696</c:v>
                </c:pt>
                <c:pt idx="746">
                  <c:v>1703654.97793517</c:v>
                </c:pt>
                <c:pt idx="747">
                  <c:v>1703655.24416983</c:v>
                </c:pt>
                <c:pt idx="748">
                  <c:v>1703653.41558833</c:v>
                </c:pt>
                <c:pt idx="749">
                  <c:v>1703656.36912214</c:v>
                </c:pt>
                <c:pt idx="750">
                  <c:v>1703655.05825616</c:v>
                </c:pt>
                <c:pt idx="751">
                  <c:v>1703655.33191646</c:v>
                </c:pt>
                <c:pt idx="752">
                  <c:v>1703652.68369318</c:v>
                </c:pt>
                <c:pt idx="753">
                  <c:v>1703649.69112293</c:v>
                </c:pt>
                <c:pt idx="754">
                  <c:v>1703652.18098439</c:v>
                </c:pt>
                <c:pt idx="755">
                  <c:v>1703644.46117827</c:v>
                </c:pt>
                <c:pt idx="756">
                  <c:v>1703656.17423077</c:v>
                </c:pt>
                <c:pt idx="757">
                  <c:v>1703654.80377033</c:v>
                </c:pt>
                <c:pt idx="758">
                  <c:v>1703655.72969921</c:v>
                </c:pt>
                <c:pt idx="759">
                  <c:v>1703655.64071014</c:v>
                </c:pt>
                <c:pt idx="760">
                  <c:v>1703655.09279968</c:v>
                </c:pt>
                <c:pt idx="761">
                  <c:v>1703656.18540324</c:v>
                </c:pt>
                <c:pt idx="762">
                  <c:v>1703651.13127451</c:v>
                </c:pt>
                <c:pt idx="763">
                  <c:v>1703652.74700357</c:v>
                </c:pt>
                <c:pt idx="764">
                  <c:v>1703653.61303098</c:v>
                </c:pt>
                <c:pt idx="765">
                  <c:v>1703653.85444056</c:v>
                </c:pt>
                <c:pt idx="766">
                  <c:v>1703656.18283577</c:v>
                </c:pt>
                <c:pt idx="767">
                  <c:v>1703657.72943311</c:v>
                </c:pt>
                <c:pt idx="768">
                  <c:v>1703654.70171121</c:v>
                </c:pt>
                <c:pt idx="769">
                  <c:v>1703654.00895452</c:v>
                </c:pt>
                <c:pt idx="770">
                  <c:v>1703655.30852197</c:v>
                </c:pt>
                <c:pt idx="771">
                  <c:v>1703652.91736818</c:v>
                </c:pt>
                <c:pt idx="772">
                  <c:v>1703655.22755889</c:v>
                </c:pt>
                <c:pt idx="773">
                  <c:v>1703655.08685455</c:v>
                </c:pt>
                <c:pt idx="774">
                  <c:v>1703654.4362982</c:v>
                </c:pt>
                <c:pt idx="775">
                  <c:v>1703653.37812917</c:v>
                </c:pt>
                <c:pt idx="776">
                  <c:v>1703652.78933066</c:v>
                </c:pt>
                <c:pt idx="777">
                  <c:v>1703653.60045515</c:v>
                </c:pt>
                <c:pt idx="778">
                  <c:v>1703648.41451383</c:v>
                </c:pt>
                <c:pt idx="779">
                  <c:v>1703648.40023518</c:v>
                </c:pt>
                <c:pt idx="780">
                  <c:v>1703649.04595191</c:v>
                </c:pt>
                <c:pt idx="781">
                  <c:v>1703651.56808256</c:v>
                </c:pt>
                <c:pt idx="782">
                  <c:v>1703649.63745593</c:v>
                </c:pt>
                <c:pt idx="783">
                  <c:v>1703649.5554725</c:v>
                </c:pt>
                <c:pt idx="784">
                  <c:v>1703649.1252314</c:v>
                </c:pt>
                <c:pt idx="785">
                  <c:v>1703650.37478178</c:v>
                </c:pt>
                <c:pt idx="786">
                  <c:v>1703647.95421091</c:v>
                </c:pt>
                <c:pt idx="787">
                  <c:v>1703646.95663167</c:v>
                </c:pt>
                <c:pt idx="788">
                  <c:v>1703647.57623213</c:v>
                </c:pt>
                <c:pt idx="789">
                  <c:v>1703646.21852903</c:v>
                </c:pt>
                <c:pt idx="790">
                  <c:v>1703641.62521439</c:v>
                </c:pt>
                <c:pt idx="791">
                  <c:v>1703647.2340902</c:v>
                </c:pt>
                <c:pt idx="792">
                  <c:v>1703645.70758231</c:v>
                </c:pt>
                <c:pt idx="793">
                  <c:v>1703646.22917168</c:v>
                </c:pt>
                <c:pt idx="794">
                  <c:v>1703641.64450962</c:v>
                </c:pt>
                <c:pt idx="795">
                  <c:v>1703645.95266289</c:v>
                </c:pt>
                <c:pt idx="796">
                  <c:v>1703647.31289044</c:v>
                </c:pt>
                <c:pt idx="797">
                  <c:v>1703646.14764052</c:v>
                </c:pt>
                <c:pt idx="798">
                  <c:v>1703646.51232388</c:v>
                </c:pt>
                <c:pt idx="799">
                  <c:v>1703644.53580046</c:v>
                </c:pt>
                <c:pt idx="800">
                  <c:v>1703646.58137039</c:v>
                </c:pt>
                <c:pt idx="801">
                  <c:v>1703647.35681552</c:v>
                </c:pt>
                <c:pt idx="802">
                  <c:v>1703647.15167164</c:v>
                </c:pt>
                <c:pt idx="803">
                  <c:v>1703647.07046592</c:v>
                </c:pt>
                <c:pt idx="804">
                  <c:v>1703646.27447456</c:v>
                </c:pt>
                <c:pt idx="805">
                  <c:v>1703645.18778299</c:v>
                </c:pt>
                <c:pt idx="806">
                  <c:v>1703647.43181028</c:v>
                </c:pt>
                <c:pt idx="807">
                  <c:v>1703649.06588701</c:v>
                </c:pt>
                <c:pt idx="808">
                  <c:v>1703646.26765304</c:v>
                </c:pt>
                <c:pt idx="809">
                  <c:v>1703646.9194541</c:v>
                </c:pt>
                <c:pt idx="810">
                  <c:v>1703646.05885466</c:v>
                </c:pt>
                <c:pt idx="811">
                  <c:v>1703647.58345896</c:v>
                </c:pt>
                <c:pt idx="812">
                  <c:v>1703647.39482692</c:v>
                </c:pt>
                <c:pt idx="813">
                  <c:v>1703648.81855904</c:v>
                </c:pt>
                <c:pt idx="814">
                  <c:v>1703649.52411618</c:v>
                </c:pt>
                <c:pt idx="815">
                  <c:v>1703649.78188076</c:v>
                </c:pt>
                <c:pt idx="816">
                  <c:v>1703647.39352054</c:v>
                </c:pt>
                <c:pt idx="817">
                  <c:v>1703647.29484397</c:v>
                </c:pt>
                <c:pt idx="818">
                  <c:v>1703647.9478297</c:v>
                </c:pt>
                <c:pt idx="819">
                  <c:v>1703647.12274969</c:v>
                </c:pt>
                <c:pt idx="820">
                  <c:v>1703647.22270075</c:v>
                </c:pt>
                <c:pt idx="821">
                  <c:v>1703648.33818672</c:v>
                </c:pt>
                <c:pt idx="822">
                  <c:v>1703649.88457873</c:v>
                </c:pt>
                <c:pt idx="823">
                  <c:v>1703647.77008501</c:v>
                </c:pt>
                <c:pt idx="824">
                  <c:v>1703647.44449012</c:v>
                </c:pt>
                <c:pt idx="825">
                  <c:v>1703648.95290916</c:v>
                </c:pt>
                <c:pt idx="826">
                  <c:v>1703648.29853039</c:v>
                </c:pt>
                <c:pt idx="827">
                  <c:v>1703648.5341068</c:v>
                </c:pt>
                <c:pt idx="828">
                  <c:v>1703645.19557367</c:v>
                </c:pt>
                <c:pt idx="829">
                  <c:v>1703647.45530018</c:v>
                </c:pt>
                <c:pt idx="830">
                  <c:v>1703646.42692577</c:v>
                </c:pt>
                <c:pt idx="831">
                  <c:v>1703646.68648106</c:v>
                </c:pt>
                <c:pt idx="832">
                  <c:v>1703644.52015929</c:v>
                </c:pt>
                <c:pt idx="833">
                  <c:v>1703646.7684675</c:v>
                </c:pt>
                <c:pt idx="834">
                  <c:v>1703644.87805382</c:v>
                </c:pt>
                <c:pt idx="835">
                  <c:v>1703646.23001596</c:v>
                </c:pt>
                <c:pt idx="836">
                  <c:v>1703646.06806047</c:v>
                </c:pt>
                <c:pt idx="837">
                  <c:v>1703646.05766663</c:v>
                </c:pt>
                <c:pt idx="838">
                  <c:v>1703646.64866148</c:v>
                </c:pt>
                <c:pt idx="839">
                  <c:v>1703645.58048834</c:v>
                </c:pt>
                <c:pt idx="840">
                  <c:v>1703645.99969672</c:v>
                </c:pt>
                <c:pt idx="841">
                  <c:v>1703646.27576091</c:v>
                </c:pt>
                <c:pt idx="842">
                  <c:v>1703645.76014676</c:v>
                </c:pt>
                <c:pt idx="843">
                  <c:v>1703646.06949678</c:v>
                </c:pt>
                <c:pt idx="844">
                  <c:v>1703646.45051371</c:v>
                </c:pt>
                <c:pt idx="845">
                  <c:v>1703646.99900702</c:v>
                </c:pt>
                <c:pt idx="846">
                  <c:v>1703646.76913485</c:v>
                </c:pt>
                <c:pt idx="847">
                  <c:v>1703646.40194867</c:v>
                </c:pt>
                <c:pt idx="848">
                  <c:v>1703647.00076095</c:v>
                </c:pt>
                <c:pt idx="849">
                  <c:v>1703647.39681596</c:v>
                </c:pt>
                <c:pt idx="850">
                  <c:v>1703647.61109012</c:v>
                </c:pt>
                <c:pt idx="851">
                  <c:v>1703646.07739972</c:v>
                </c:pt>
                <c:pt idx="852">
                  <c:v>1703645.85845654</c:v>
                </c:pt>
                <c:pt idx="853">
                  <c:v>1703645.00076802</c:v>
                </c:pt>
                <c:pt idx="854">
                  <c:v>1703644.86677958</c:v>
                </c:pt>
                <c:pt idx="855">
                  <c:v>1703644.58819445</c:v>
                </c:pt>
                <c:pt idx="856">
                  <c:v>1703644.72542851</c:v>
                </c:pt>
                <c:pt idx="857">
                  <c:v>1703645.47662107</c:v>
                </c:pt>
                <c:pt idx="858">
                  <c:v>1703644.38242169</c:v>
                </c:pt>
                <c:pt idx="859">
                  <c:v>1703644.13188375</c:v>
                </c:pt>
                <c:pt idx="860">
                  <c:v>1703644.54385545</c:v>
                </c:pt>
                <c:pt idx="861">
                  <c:v>1703643.26293182</c:v>
                </c:pt>
                <c:pt idx="862">
                  <c:v>1703644.29491905</c:v>
                </c:pt>
                <c:pt idx="863">
                  <c:v>1703644.3112142</c:v>
                </c:pt>
                <c:pt idx="864">
                  <c:v>1703643.76428512</c:v>
                </c:pt>
                <c:pt idx="865">
                  <c:v>1703643.55707382</c:v>
                </c:pt>
                <c:pt idx="866">
                  <c:v>1703644.32079202</c:v>
                </c:pt>
                <c:pt idx="867">
                  <c:v>1703644.09906828</c:v>
                </c:pt>
                <c:pt idx="868">
                  <c:v>1703643.77081409</c:v>
                </c:pt>
                <c:pt idx="869">
                  <c:v>1703643.28597068</c:v>
                </c:pt>
                <c:pt idx="870">
                  <c:v>1703644.11361411</c:v>
                </c:pt>
                <c:pt idx="871">
                  <c:v>1703644.21761678</c:v>
                </c:pt>
                <c:pt idx="872">
                  <c:v>1703643.63707836</c:v>
                </c:pt>
                <c:pt idx="873">
                  <c:v>1703643.70233481</c:v>
                </c:pt>
                <c:pt idx="874">
                  <c:v>1703643.4683906</c:v>
                </c:pt>
                <c:pt idx="875">
                  <c:v>1703643.24965962</c:v>
                </c:pt>
                <c:pt idx="876">
                  <c:v>1703644.14342407</c:v>
                </c:pt>
                <c:pt idx="877">
                  <c:v>1703644.44745925</c:v>
                </c:pt>
                <c:pt idx="878">
                  <c:v>1703643.59490166</c:v>
                </c:pt>
                <c:pt idx="879">
                  <c:v>1703644.80833263</c:v>
                </c:pt>
                <c:pt idx="880">
                  <c:v>1703643.89135363</c:v>
                </c:pt>
                <c:pt idx="881">
                  <c:v>1703643.86036775</c:v>
                </c:pt>
                <c:pt idx="882">
                  <c:v>1703644.06269334</c:v>
                </c:pt>
                <c:pt idx="883">
                  <c:v>1703643.79383571</c:v>
                </c:pt>
                <c:pt idx="884">
                  <c:v>1703643.93881749</c:v>
                </c:pt>
                <c:pt idx="885">
                  <c:v>1703644.10612313</c:v>
                </c:pt>
                <c:pt idx="886">
                  <c:v>1703644.12244569</c:v>
                </c:pt>
                <c:pt idx="887">
                  <c:v>1703643.82620765</c:v>
                </c:pt>
                <c:pt idx="888">
                  <c:v>1703644.19424157</c:v>
                </c:pt>
                <c:pt idx="889">
                  <c:v>1703643.79023413</c:v>
                </c:pt>
                <c:pt idx="890">
                  <c:v>1703643.66129785</c:v>
                </c:pt>
                <c:pt idx="891">
                  <c:v>1703643.66025858</c:v>
                </c:pt>
                <c:pt idx="892">
                  <c:v>1703643.22321961</c:v>
                </c:pt>
                <c:pt idx="893">
                  <c:v>1703643.32108822</c:v>
                </c:pt>
                <c:pt idx="894">
                  <c:v>1703643.20128145</c:v>
                </c:pt>
                <c:pt idx="895">
                  <c:v>1703643.31246847</c:v>
                </c:pt>
                <c:pt idx="896">
                  <c:v>1703643.12186717</c:v>
                </c:pt>
                <c:pt idx="897">
                  <c:v>1703642.566416</c:v>
                </c:pt>
                <c:pt idx="898">
                  <c:v>1703643.36268963</c:v>
                </c:pt>
                <c:pt idx="899">
                  <c:v>1703642.97764107</c:v>
                </c:pt>
                <c:pt idx="900">
                  <c:v>1703643.21553572</c:v>
                </c:pt>
                <c:pt idx="901">
                  <c:v>1703643.05078537</c:v>
                </c:pt>
                <c:pt idx="902">
                  <c:v>1703643.18141502</c:v>
                </c:pt>
                <c:pt idx="903">
                  <c:v>1703643.34495747</c:v>
                </c:pt>
                <c:pt idx="904">
                  <c:v>1703643.23879128</c:v>
                </c:pt>
                <c:pt idx="905">
                  <c:v>1703643.11674674</c:v>
                </c:pt>
                <c:pt idx="906">
                  <c:v>1703643.21570489</c:v>
                </c:pt>
                <c:pt idx="907">
                  <c:v>1703643.05290738</c:v>
                </c:pt>
                <c:pt idx="908">
                  <c:v>1703642.99875142</c:v>
                </c:pt>
                <c:pt idx="909">
                  <c:v>1703642.90674474</c:v>
                </c:pt>
                <c:pt idx="910">
                  <c:v>1703642.93356518</c:v>
                </c:pt>
                <c:pt idx="911">
                  <c:v>1703642.97414483</c:v>
                </c:pt>
                <c:pt idx="912">
                  <c:v>1703643.18921486</c:v>
                </c:pt>
                <c:pt idx="913">
                  <c:v>1703643.66716961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Main!$A$2:$A$915</c:f>
              <c:numCache>
                <c:formatCode>General</c:formatCode>
                <c:ptCount val="9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numCache>
            </c:numRef>
          </c:cat>
          <c:val>
            <c:numRef>
              <c:f>Main!$D$2:$D$915</c:f>
              <c:numCache>
                <c:formatCode>General</c:formatCode>
                <c:ptCount val="914"/>
                <c:pt idx="0">
                  <c:v>6066510.74033366</c:v>
                </c:pt>
                <c:pt idx="1">
                  <c:v>40411757.4942653</c:v>
                </c:pt>
                <c:pt idx="2">
                  <c:v>40260132.6030305</c:v>
                </c:pt>
                <c:pt idx="3">
                  <c:v>40111257.9938206</c:v>
                </c:pt>
                <c:pt idx="4">
                  <c:v>39967220.4255977</c:v>
                </c:pt>
                <c:pt idx="5">
                  <c:v>39827340.6820628</c:v>
                </c:pt>
                <c:pt idx="6">
                  <c:v>39691638.8675253</c:v>
                </c:pt>
                <c:pt idx="7">
                  <c:v>39559395.1609005</c:v>
                </c:pt>
                <c:pt idx="8">
                  <c:v>39429528.5048835</c:v>
                </c:pt>
                <c:pt idx="9">
                  <c:v>39301395.1879437</c:v>
                </c:pt>
                <c:pt idx="10">
                  <c:v>39173806.0879191</c:v>
                </c:pt>
                <c:pt idx="11">
                  <c:v>39048205.3718954</c:v>
                </c:pt>
                <c:pt idx="12">
                  <c:v>38925969.5862126</c:v>
                </c:pt>
                <c:pt idx="13">
                  <c:v>38805584.8929107</c:v>
                </c:pt>
                <c:pt idx="14">
                  <c:v>38668408.084169</c:v>
                </c:pt>
                <c:pt idx="15">
                  <c:v>38533456.5397735</c:v>
                </c:pt>
                <c:pt idx="16">
                  <c:v>38401660.1748669</c:v>
                </c:pt>
                <c:pt idx="17">
                  <c:v>38274199.2039935</c:v>
                </c:pt>
                <c:pt idx="18">
                  <c:v>38152644.7527243</c:v>
                </c:pt>
                <c:pt idx="19">
                  <c:v>21506749.3149244</c:v>
                </c:pt>
                <c:pt idx="20">
                  <c:v>15900087.3993426</c:v>
                </c:pt>
                <c:pt idx="21">
                  <c:v>14506102.2944531</c:v>
                </c:pt>
                <c:pt idx="22">
                  <c:v>13502646.6339585</c:v>
                </c:pt>
                <c:pt idx="23">
                  <c:v>13508077.2434487</c:v>
                </c:pt>
                <c:pt idx="24">
                  <c:v>12749835.402308</c:v>
                </c:pt>
                <c:pt idx="25">
                  <c:v>12751153.3946091</c:v>
                </c:pt>
                <c:pt idx="26">
                  <c:v>12160169.4101073</c:v>
                </c:pt>
                <c:pt idx="27">
                  <c:v>12158960.562305</c:v>
                </c:pt>
                <c:pt idx="28">
                  <c:v>11684545.9162225</c:v>
                </c:pt>
                <c:pt idx="29">
                  <c:v>11681639.4899624</c:v>
                </c:pt>
                <c:pt idx="30">
                  <c:v>11289708.3101029</c:v>
                </c:pt>
                <c:pt idx="31">
                  <c:v>11285538.6373981</c:v>
                </c:pt>
                <c:pt idx="32">
                  <c:v>10956478.3951394</c:v>
                </c:pt>
                <c:pt idx="33">
                  <c:v>10951288.7770352</c:v>
                </c:pt>
                <c:pt idx="34">
                  <c:v>10670265.5020713</c:v>
                </c:pt>
                <c:pt idx="35">
                  <c:v>10664235.3995539</c:v>
                </c:pt>
                <c:pt idx="36">
                  <c:v>10421038.1493692</c:v>
                </c:pt>
                <c:pt idx="37">
                  <c:v>10416274.3882665</c:v>
                </c:pt>
                <c:pt idx="38">
                  <c:v>9552444.49148872</c:v>
                </c:pt>
                <c:pt idx="39">
                  <c:v>8901466.64463956</c:v>
                </c:pt>
                <c:pt idx="40">
                  <c:v>8469803.48124353</c:v>
                </c:pt>
                <c:pt idx="41">
                  <c:v>8092300.61795728</c:v>
                </c:pt>
                <c:pt idx="42">
                  <c:v>7982987.96321503</c:v>
                </c:pt>
                <c:pt idx="43">
                  <c:v>7987210.92852018</c:v>
                </c:pt>
                <c:pt idx="44">
                  <c:v>7684640.0018851</c:v>
                </c:pt>
                <c:pt idx="45">
                  <c:v>7434077.6245627</c:v>
                </c:pt>
                <c:pt idx="46">
                  <c:v>7422604.19943326</c:v>
                </c:pt>
                <c:pt idx="47">
                  <c:v>7422568.60252182</c:v>
                </c:pt>
                <c:pt idx="48">
                  <c:v>7214460.86408854</c:v>
                </c:pt>
                <c:pt idx="49">
                  <c:v>7171237.07550406</c:v>
                </c:pt>
                <c:pt idx="50">
                  <c:v>7170117.19794599</c:v>
                </c:pt>
                <c:pt idx="51">
                  <c:v>7002194.64645525</c:v>
                </c:pt>
                <c:pt idx="52">
                  <c:v>6973908.1428003</c:v>
                </c:pt>
                <c:pt idx="53">
                  <c:v>7000228.73657424</c:v>
                </c:pt>
                <c:pt idx="54">
                  <c:v>6863456.63409679</c:v>
                </c:pt>
                <c:pt idx="55">
                  <c:v>6860797.89113555</c:v>
                </c:pt>
                <c:pt idx="56">
                  <c:v>6750072.35769124</c:v>
                </c:pt>
                <c:pt idx="57">
                  <c:v>6743389.26831191</c:v>
                </c:pt>
                <c:pt idx="58">
                  <c:v>6503862.93605055</c:v>
                </c:pt>
                <c:pt idx="59">
                  <c:v>6343780.48777534</c:v>
                </c:pt>
                <c:pt idx="60">
                  <c:v>6192263.60148022</c:v>
                </c:pt>
                <c:pt idx="61">
                  <c:v>6108465.00129271</c:v>
                </c:pt>
                <c:pt idx="62">
                  <c:v>6117946.99208843</c:v>
                </c:pt>
                <c:pt idx="63">
                  <c:v>6006269.52209226</c:v>
                </c:pt>
                <c:pt idx="64">
                  <c:v>5886215.05774964</c:v>
                </c:pt>
                <c:pt idx="65">
                  <c:v>5799073.19955214</c:v>
                </c:pt>
                <c:pt idx="66">
                  <c:v>5786098.22745468</c:v>
                </c:pt>
                <c:pt idx="67">
                  <c:v>5682336.81402647</c:v>
                </c:pt>
                <c:pt idx="68">
                  <c:v>5613395.96756075</c:v>
                </c:pt>
                <c:pt idx="69">
                  <c:v>5601700.42461657</c:v>
                </c:pt>
                <c:pt idx="70">
                  <c:v>5519515.6571008</c:v>
                </c:pt>
                <c:pt idx="71">
                  <c:v>5432667.39667547</c:v>
                </c:pt>
                <c:pt idx="72">
                  <c:v>5421765.22824908</c:v>
                </c:pt>
                <c:pt idx="73">
                  <c:v>5368862.38164254</c:v>
                </c:pt>
                <c:pt idx="74">
                  <c:v>5334009.71901139</c:v>
                </c:pt>
                <c:pt idx="75">
                  <c:v>5347298.24420532</c:v>
                </c:pt>
                <c:pt idx="76">
                  <c:v>5290489.68808393</c:v>
                </c:pt>
                <c:pt idx="77">
                  <c:v>5286375.85027971</c:v>
                </c:pt>
                <c:pt idx="78">
                  <c:v>5176752.62106705</c:v>
                </c:pt>
                <c:pt idx="79">
                  <c:v>5089286.30184158</c:v>
                </c:pt>
                <c:pt idx="80">
                  <c:v>5055682.88037438</c:v>
                </c:pt>
                <c:pt idx="81">
                  <c:v>5012408.54900546</c:v>
                </c:pt>
                <c:pt idx="82">
                  <c:v>4932465.61950033</c:v>
                </c:pt>
                <c:pt idx="83">
                  <c:v>4849367.01317194</c:v>
                </c:pt>
                <c:pt idx="84">
                  <c:v>4794643.75204778</c:v>
                </c:pt>
                <c:pt idx="85">
                  <c:v>4783444.36717498</c:v>
                </c:pt>
                <c:pt idx="86">
                  <c:v>4777307.55219701</c:v>
                </c:pt>
                <c:pt idx="87">
                  <c:v>4723207.33925607</c:v>
                </c:pt>
                <c:pt idx="88">
                  <c:v>4682118.24881957</c:v>
                </c:pt>
                <c:pt idx="89">
                  <c:v>4635673.60408493</c:v>
                </c:pt>
                <c:pt idx="90">
                  <c:v>4626385.39462851</c:v>
                </c:pt>
                <c:pt idx="91">
                  <c:v>4596998.34358707</c:v>
                </c:pt>
                <c:pt idx="92">
                  <c:v>4592648.40957827</c:v>
                </c:pt>
                <c:pt idx="93">
                  <c:v>4566206.76449827</c:v>
                </c:pt>
                <c:pt idx="94">
                  <c:v>4515855.35258362</c:v>
                </c:pt>
                <c:pt idx="95">
                  <c:v>4479900.61797961</c:v>
                </c:pt>
                <c:pt idx="96">
                  <c:v>4449344.55038297</c:v>
                </c:pt>
                <c:pt idx="97">
                  <c:v>4445422.3117199</c:v>
                </c:pt>
                <c:pt idx="98">
                  <c:v>4386282.45423008</c:v>
                </c:pt>
                <c:pt idx="99">
                  <c:v>4355113.65173653</c:v>
                </c:pt>
                <c:pt idx="100">
                  <c:v>4324234.10234765</c:v>
                </c:pt>
                <c:pt idx="101">
                  <c:v>4295790.24869052</c:v>
                </c:pt>
                <c:pt idx="102">
                  <c:v>4261442.47218622</c:v>
                </c:pt>
                <c:pt idx="103">
                  <c:v>4222622.20366605</c:v>
                </c:pt>
                <c:pt idx="104">
                  <c:v>4183741.30254683</c:v>
                </c:pt>
                <c:pt idx="105">
                  <c:v>4149935.08415708</c:v>
                </c:pt>
                <c:pt idx="106">
                  <c:v>4140436.17109182</c:v>
                </c:pt>
                <c:pt idx="107">
                  <c:v>4140656.76312469</c:v>
                </c:pt>
                <c:pt idx="108">
                  <c:v>4096418.21051175</c:v>
                </c:pt>
                <c:pt idx="109">
                  <c:v>4076445.35813136</c:v>
                </c:pt>
                <c:pt idx="110">
                  <c:v>4044145.85169775</c:v>
                </c:pt>
                <c:pt idx="111">
                  <c:v>4040643.99745338</c:v>
                </c:pt>
                <c:pt idx="112">
                  <c:v>4044031.09088552</c:v>
                </c:pt>
                <c:pt idx="113">
                  <c:v>4013560.33344704</c:v>
                </c:pt>
                <c:pt idx="114">
                  <c:v>3982277.11693824</c:v>
                </c:pt>
                <c:pt idx="115">
                  <c:v>3958724.50040627</c:v>
                </c:pt>
                <c:pt idx="116">
                  <c:v>3953291.22162514</c:v>
                </c:pt>
                <c:pt idx="117">
                  <c:v>3951553.94132611</c:v>
                </c:pt>
                <c:pt idx="118">
                  <c:v>3914598.97205564</c:v>
                </c:pt>
                <c:pt idx="119">
                  <c:v>3899019.90689366</c:v>
                </c:pt>
                <c:pt idx="120">
                  <c:v>3884376.09791824</c:v>
                </c:pt>
                <c:pt idx="121">
                  <c:v>3867940.85407409</c:v>
                </c:pt>
                <c:pt idx="122">
                  <c:v>3836904.91278731</c:v>
                </c:pt>
                <c:pt idx="123">
                  <c:v>3799965.56905429</c:v>
                </c:pt>
                <c:pt idx="124">
                  <c:v>3779943.61577844</c:v>
                </c:pt>
                <c:pt idx="125">
                  <c:v>3769600.8733358</c:v>
                </c:pt>
                <c:pt idx="126">
                  <c:v>3751752.78888202</c:v>
                </c:pt>
                <c:pt idx="127">
                  <c:v>3738664.59112839</c:v>
                </c:pt>
                <c:pt idx="128">
                  <c:v>3711711.72221782</c:v>
                </c:pt>
                <c:pt idx="129">
                  <c:v>3701904.58529997</c:v>
                </c:pt>
                <c:pt idx="130">
                  <c:v>3688976.53704754</c:v>
                </c:pt>
                <c:pt idx="131">
                  <c:v>3687808.81847535</c:v>
                </c:pt>
                <c:pt idx="132">
                  <c:v>3671237.07098126</c:v>
                </c:pt>
                <c:pt idx="133">
                  <c:v>3646226.93267167</c:v>
                </c:pt>
                <c:pt idx="134">
                  <c:v>3627543.81586356</c:v>
                </c:pt>
                <c:pt idx="135">
                  <c:v>3614081.24408723</c:v>
                </c:pt>
                <c:pt idx="136">
                  <c:v>3613328.86482007</c:v>
                </c:pt>
                <c:pt idx="137">
                  <c:v>3586637.00635999</c:v>
                </c:pt>
                <c:pt idx="138">
                  <c:v>3577849.23019498</c:v>
                </c:pt>
                <c:pt idx="139">
                  <c:v>3567915.66325366</c:v>
                </c:pt>
                <c:pt idx="140">
                  <c:v>3552604.66646077</c:v>
                </c:pt>
                <c:pt idx="141">
                  <c:v>3538360.3759504</c:v>
                </c:pt>
                <c:pt idx="142">
                  <c:v>3521393.06071353</c:v>
                </c:pt>
                <c:pt idx="143">
                  <c:v>3498422.42767887</c:v>
                </c:pt>
                <c:pt idx="144">
                  <c:v>3484748.91865543</c:v>
                </c:pt>
                <c:pt idx="145">
                  <c:v>3466447.56626181</c:v>
                </c:pt>
                <c:pt idx="146">
                  <c:v>3459755.96293372</c:v>
                </c:pt>
                <c:pt idx="147">
                  <c:v>3440262.88366592</c:v>
                </c:pt>
                <c:pt idx="148">
                  <c:v>3422465.57646812</c:v>
                </c:pt>
                <c:pt idx="149">
                  <c:v>3418675.57070408</c:v>
                </c:pt>
                <c:pt idx="150">
                  <c:v>3419856.14767446</c:v>
                </c:pt>
                <c:pt idx="151">
                  <c:v>3402974.00628426</c:v>
                </c:pt>
                <c:pt idx="152">
                  <c:v>3385406.53217093</c:v>
                </c:pt>
                <c:pt idx="153">
                  <c:v>3372244.40678388</c:v>
                </c:pt>
                <c:pt idx="154">
                  <c:v>3368780.3984659</c:v>
                </c:pt>
                <c:pt idx="155">
                  <c:v>3368438.18923092</c:v>
                </c:pt>
                <c:pt idx="156">
                  <c:v>3350296.42424548</c:v>
                </c:pt>
                <c:pt idx="157">
                  <c:v>3336772.965866</c:v>
                </c:pt>
                <c:pt idx="158">
                  <c:v>3322629.81276601</c:v>
                </c:pt>
                <c:pt idx="159">
                  <c:v>3315011.5660021</c:v>
                </c:pt>
                <c:pt idx="160">
                  <c:v>3306515.65696435</c:v>
                </c:pt>
                <c:pt idx="161">
                  <c:v>3297819.89910028</c:v>
                </c:pt>
                <c:pt idx="162">
                  <c:v>3282160.0697768</c:v>
                </c:pt>
                <c:pt idx="163">
                  <c:v>3265395.29898993</c:v>
                </c:pt>
                <c:pt idx="164">
                  <c:v>3257392.44149426</c:v>
                </c:pt>
                <c:pt idx="165">
                  <c:v>3247104.96177289</c:v>
                </c:pt>
                <c:pt idx="166">
                  <c:v>3232105.24365336</c:v>
                </c:pt>
                <c:pt idx="167">
                  <c:v>3224393.68419763</c:v>
                </c:pt>
                <c:pt idx="168">
                  <c:v>3217118.36894072</c:v>
                </c:pt>
                <c:pt idx="169">
                  <c:v>3216602.01380539</c:v>
                </c:pt>
                <c:pt idx="170">
                  <c:v>3206497.19189029</c:v>
                </c:pt>
                <c:pt idx="171">
                  <c:v>3192618.71003726</c:v>
                </c:pt>
                <c:pt idx="172">
                  <c:v>3182038.08456261</c:v>
                </c:pt>
                <c:pt idx="173">
                  <c:v>3174926.96726077</c:v>
                </c:pt>
                <c:pt idx="174">
                  <c:v>3175329.52238087</c:v>
                </c:pt>
                <c:pt idx="175">
                  <c:v>3160125.52915831</c:v>
                </c:pt>
                <c:pt idx="176">
                  <c:v>3149953.61785045</c:v>
                </c:pt>
                <c:pt idx="177">
                  <c:v>3143206.41243931</c:v>
                </c:pt>
                <c:pt idx="178">
                  <c:v>3136603.84459026</c:v>
                </c:pt>
                <c:pt idx="179">
                  <c:v>3127722.89446893</c:v>
                </c:pt>
                <c:pt idx="180">
                  <c:v>3119594.25349824</c:v>
                </c:pt>
                <c:pt idx="181">
                  <c:v>3109892.83766519</c:v>
                </c:pt>
                <c:pt idx="182">
                  <c:v>3097695.94127165</c:v>
                </c:pt>
                <c:pt idx="183">
                  <c:v>3087414.76207265</c:v>
                </c:pt>
                <c:pt idx="184">
                  <c:v>3082943.91549283</c:v>
                </c:pt>
                <c:pt idx="185">
                  <c:v>3071699.57711323</c:v>
                </c:pt>
                <c:pt idx="186">
                  <c:v>3061680.56731529</c:v>
                </c:pt>
                <c:pt idx="187">
                  <c:v>3059010.66766582</c:v>
                </c:pt>
                <c:pt idx="188">
                  <c:v>3059545.91087346</c:v>
                </c:pt>
                <c:pt idx="189">
                  <c:v>3050037.88892566</c:v>
                </c:pt>
                <c:pt idx="190">
                  <c:v>3039817.41439645</c:v>
                </c:pt>
                <c:pt idx="191">
                  <c:v>3032087.28892805</c:v>
                </c:pt>
                <c:pt idx="192">
                  <c:v>3029789.17341354</c:v>
                </c:pt>
                <c:pt idx="193">
                  <c:v>3029756.59155224</c:v>
                </c:pt>
                <c:pt idx="194">
                  <c:v>3018947.51950895</c:v>
                </c:pt>
                <c:pt idx="195">
                  <c:v>3010315.1714643</c:v>
                </c:pt>
                <c:pt idx="196">
                  <c:v>3001628.0805051</c:v>
                </c:pt>
                <c:pt idx="197">
                  <c:v>2996584.77243132</c:v>
                </c:pt>
                <c:pt idx="198">
                  <c:v>2990862.6964714</c:v>
                </c:pt>
                <c:pt idx="199">
                  <c:v>2985354.22813838</c:v>
                </c:pt>
                <c:pt idx="200">
                  <c:v>2976237.38710316</c:v>
                </c:pt>
                <c:pt idx="201">
                  <c:v>2966083.69535519</c:v>
                </c:pt>
                <c:pt idx="202">
                  <c:v>2960567.87028865</c:v>
                </c:pt>
                <c:pt idx="203">
                  <c:v>2954652.66220239</c:v>
                </c:pt>
                <c:pt idx="204">
                  <c:v>2945480.52396912</c:v>
                </c:pt>
                <c:pt idx="205">
                  <c:v>2940230.99138198</c:v>
                </c:pt>
                <c:pt idx="206">
                  <c:v>2936182.34666051</c:v>
                </c:pt>
                <c:pt idx="207">
                  <c:v>2935964.95189091</c:v>
                </c:pt>
                <c:pt idx="208">
                  <c:v>2929845.74718519</c:v>
                </c:pt>
                <c:pt idx="209">
                  <c:v>2921595.93956488</c:v>
                </c:pt>
                <c:pt idx="210">
                  <c:v>2915312.05457877</c:v>
                </c:pt>
                <c:pt idx="211">
                  <c:v>2911460.51863491</c:v>
                </c:pt>
                <c:pt idx="212">
                  <c:v>2911600.58623533</c:v>
                </c:pt>
                <c:pt idx="213">
                  <c:v>2902252.23617354</c:v>
                </c:pt>
                <c:pt idx="214">
                  <c:v>2895189.18393872</c:v>
                </c:pt>
                <c:pt idx="215">
                  <c:v>2890015.97141509</c:v>
                </c:pt>
                <c:pt idx="216">
                  <c:v>2885595.445491</c:v>
                </c:pt>
                <c:pt idx="217">
                  <c:v>2880018.50913039</c:v>
                </c:pt>
                <c:pt idx="218">
                  <c:v>2874958.12414417</c:v>
                </c:pt>
                <c:pt idx="219">
                  <c:v>2868635.78201179</c:v>
                </c:pt>
                <c:pt idx="220">
                  <c:v>2860811.81618576</c:v>
                </c:pt>
                <c:pt idx="221">
                  <c:v>2854507.80551192</c:v>
                </c:pt>
                <c:pt idx="222">
                  <c:v>2851255.38958469</c:v>
                </c:pt>
                <c:pt idx="223">
                  <c:v>2844012.41853945</c:v>
                </c:pt>
                <c:pt idx="224">
                  <c:v>2837948.01475823</c:v>
                </c:pt>
                <c:pt idx="225">
                  <c:v>2835947.03626392</c:v>
                </c:pt>
                <c:pt idx="226">
                  <c:v>2836190.39021523</c:v>
                </c:pt>
                <c:pt idx="227">
                  <c:v>2830412.65679343</c:v>
                </c:pt>
                <c:pt idx="228">
                  <c:v>2823891.0807452</c:v>
                </c:pt>
                <c:pt idx="229">
                  <c:v>2819004.34691793</c:v>
                </c:pt>
                <c:pt idx="230">
                  <c:v>2817320.55146663</c:v>
                </c:pt>
                <c:pt idx="231">
                  <c:v>2817348.94642954</c:v>
                </c:pt>
                <c:pt idx="232">
                  <c:v>2810167.49115663</c:v>
                </c:pt>
                <c:pt idx="233">
                  <c:v>2804304.71035327</c:v>
                </c:pt>
                <c:pt idx="234">
                  <c:v>2798785.30196515</c:v>
                </c:pt>
                <c:pt idx="235">
                  <c:v>2795283.42971262</c:v>
                </c:pt>
                <c:pt idx="236">
                  <c:v>2791268.82402128</c:v>
                </c:pt>
                <c:pt idx="237">
                  <c:v>2787594.11931339</c:v>
                </c:pt>
                <c:pt idx="238">
                  <c:v>2781950.36284564</c:v>
                </c:pt>
                <c:pt idx="239">
                  <c:v>2775248.89459005</c:v>
                </c:pt>
                <c:pt idx="240">
                  <c:v>2771027.83225819</c:v>
                </c:pt>
                <c:pt idx="241">
                  <c:v>2767455.68275029</c:v>
                </c:pt>
                <c:pt idx="242">
                  <c:v>2761307.31453425</c:v>
                </c:pt>
                <c:pt idx="243">
                  <c:v>2757299.67920922</c:v>
                </c:pt>
                <c:pt idx="244">
                  <c:v>2754998.61176455</c:v>
                </c:pt>
                <c:pt idx="245">
                  <c:v>2754956.77633309</c:v>
                </c:pt>
                <c:pt idx="246">
                  <c:v>2750813.03328141</c:v>
                </c:pt>
                <c:pt idx="247">
                  <c:v>2745488.86864281</c:v>
                </c:pt>
                <c:pt idx="248">
                  <c:v>2741536.50529706</c:v>
                </c:pt>
                <c:pt idx="249">
                  <c:v>2739540.40503779</c:v>
                </c:pt>
                <c:pt idx="250">
                  <c:v>2739608.50840116</c:v>
                </c:pt>
                <c:pt idx="251">
                  <c:v>2733417.46319947</c:v>
                </c:pt>
                <c:pt idx="252">
                  <c:v>2728403.86399598</c:v>
                </c:pt>
                <c:pt idx="253">
                  <c:v>2724260.35391593</c:v>
                </c:pt>
                <c:pt idx="254">
                  <c:v>2721262.6390229</c:v>
                </c:pt>
                <c:pt idx="255">
                  <c:v>2717724.47218616</c:v>
                </c:pt>
                <c:pt idx="256">
                  <c:v>2714561.44890941</c:v>
                </c:pt>
                <c:pt idx="257">
                  <c:v>2710190.64386274</c:v>
                </c:pt>
                <c:pt idx="258">
                  <c:v>2704753.8109994</c:v>
                </c:pt>
                <c:pt idx="259">
                  <c:v>2700840.78360443</c:v>
                </c:pt>
                <c:pt idx="260">
                  <c:v>2698282.49537722</c:v>
                </c:pt>
                <c:pt idx="261">
                  <c:v>2693275.22564054</c:v>
                </c:pt>
                <c:pt idx="262">
                  <c:v>2689593.92917926</c:v>
                </c:pt>
                <c:pt idx="263">
                  <c:v>2687922.63431747</c:v>
                </c:pt>
                <c:pt idx="264">
                  <c:v>2688000.53754543</c:v>
                </c:pt>
                <c:pt idx="265">
                  <c:v>2684428.24796697</c:v>
                </c:pt>
                <c:pt idx="266">
                  <c:v>2680066.90012917</c:v>
                </c:pt>
                <c:pt idx="267">
                  <c:v>2676881.11689964</c:v>
                </c:pt>
                <c:pt idx="268">
                  <c:v>2675467.17603624</c:v>
                </c:pt>
                <c:pt idx="269">
                  <c:v>2675519.65192493</c:v>
                </c:pt>
                <c:pt idx="270">
                  <c:v>2670460.32974523</c:v>
                </c:pt>
                <c:pt idx="271">
                  <c:v>2666278.9858148</c:v>
                </c:pt>
                <c:pt idx="272">
                  <c:v>2662855.05740506</c:v>
                </c:pt>
                <c:pt idx="273">
                  <c:v>2660346.59889591</c:v>
                </c:pt>
                <c:pt idx="274">
                  <c:v>2657382.21779813</c:v>
                </c:pt>
                <c:pt idx="275">
                  <c:v>2654808.66057466</c:v>
                </c:pt>
                <c:pt idx="276">
                  <c:v>2651395.30688857</c:v>
                </c:pt>
                <c:pt idx="277">
                  <c:v>2646928.48310683</c:v>
                </c:pt>
                <c:pt idx="278">
                  <c:v>2643500.70813878</c:v>
                </c:pt>
                <c:pt idx="279">
                  <c:v>2641546.69443235</c:v>
                </c:pt>
                <c:pt idx="280">
                  <c:v>2637347.31111254</c:v>
                </c:pt>
                <c:pt idx="281">
                  <c:v>2634018.03838211</c:v>
                </c:pt>
                <c:pt idx="282">
                  <c:v>2632902.23263565</c:v>
                </c:pt>
                <c:pt idx="283">
                  <c:v>2632992.16383728</c:v>
                </c:pt>
                <c:pt idx="284">
                  <c:v>2629966.97354387</c:v>
                </c:pt>
                <c:pt idx="285">
                  <c:v>2626490.02063283</c:v>
                </c:pt>
                <c:pt idx="286">
                  <c:v>2624024.78801607</c:v>
                </c:pt>
                <c:pt idx="287">
                  <c:v>2623308.32600253</c:v>
                </c:pt>
                <c:pt idx="288">
                  <c:v>2623362.77364356</c:v>
                </c:pt>
                <c:pt idx="289">
                  <c:v>2619324.4549345</c:v>
                </c:pt>
                <c:pt idx="290">
                  <c:v>2615885.08329771</c:v>
                </c:pt>
                <c:pt idx="291">
                  <c:v>2612443.67161614</c:v>
                </c:pt>
                <c:pt idx="292">
                  <c:v>2610495.56429331</c:v>
                </c:pt>
                <c:pt idx="293">
                  <c:v>2608468.3703042</c:v>
                </c:pt>
                <c:pt idx="294">
                  <c:v>2606706.98767063</c:v>
                </c:pt>
                <c:pt idx="295">
                  <c:v>2603651.28982162</c:v>
                </c:pt>
                <c:pt idx="296">
                  <c:v>2599820.24786443</c:v>
                </c:pt>
                <c:pt idx="297">
                  <c:v>2597728.58446739</c:v>
                </c:pt>
                <c:pt idx="298">
                  <c:v>2595600.14976021</c:v>
                </c:pt>
                <c:pt idx="299">
                  <c:v>2592173.12739505</c:v>
                </c:pt>
                <c:pt idx="300">
                  <c:v>2590337.48049572</c:v>
                </c:pt>
                <c:pt idx="301">
                  <c:v>2588838.56657503</c:v>
                </c:pt>
                <c:pt idx="302">
                  <c:v>2588814.94929938</c:v>
                </c:pt>
                <c:pt idx="303">
                  <c:v>2586919.54872493</c:v>
                </c:pt>
                <c:pt idx="304">
                  <c:v>2584207.32028422</c:v>
                </c:pt>
                <c:pt idx="305">
                  <c:v>2582291.30706902</c:v>
                </c:pt>
                <c:pt idx="306">
                  <c:v>2580955.87319639</c:v>
                </c:pt>
                <c:pt idx="307">
                  <c:v>2581029.52015813</c:v>
                </c:pt>
                <c:pt idx="308">
                  <c:v>2577578.67926308</c:v>
                </c:pt>
                <c:pt idx="309">
                  <c:v>2574678.56847652</c:v>
                </c:pt>
                <c:pt idx="310">
                  <c:v>2572983.19145164</c:v>
                </c:pt>
                <c:pt idx="311">
                  <c:v>2571281.81802723</c:v>
                </c:pt>
                <c:pt idx="312">
                  <c:v>2569098.29219585</c:v>
                </c:pt>
                <c:pt idx="313">
                  <c:v>2567284.98473097</c:v>
                </c:pt>
                <c:pt idx="314">
                  <c:v>2565630.78385653</c:v>
                </c:pt>
                <c:pt idx="315">
                  <c:v>2563129.49802912</c:v>
                </c:pt>
                <c:pt idx="316">
                  <c:v>2560456.01026231</c:v>
                </c:pt>
                <c:pt idx="317">
                  <c:v>2559873.89703928</c:v>
                </c:pt>
                <c:pt idx="318">
                  <c:v>2557422.76781816</c:v>
                </c:pt>
                <c:pt idx="319">
                  <c:v>2554736.33356999</c:v>
                </c:pt>
                <c:pt idx="320">
                  <c:v>2554559.07156699</c:v>
                </c:pt>
                <c:pt idx="321">
                  <c:v>2554382.87603964</c:v>
                </c:pt>
                <c:pt idx="322">
                  <c:v>2552329.92701069</c:v>
                </c:pt>
                <c:pt idx="323">
                  <c:v>2550281.46153781</c:v>
                </c:pt>
                <c:pt idx="324">
                  <c:v>2548924.22226668</c:v>
                </c:pt>
                <c:pt idx="325">
                  <c:v>2549143.20164213</c:v>
                </c:pt>
                <c:pt idx="326">
                  <c:v>2549051.48911571</c:v>
                </c:pt>
                <c:pt idx="327">
                  <c:v>2546929.88159819</c:v>
                </c:pt>
                <c:pt idx="328">
                  <c:v>2545068.64270299</c:v>
                </c:pt>
                <c:pt idx="329">
                  <c:v>2542447.33643411</c:v>
                </c:pt>
                <c:pt idx="330">
                  <c:v>2541404.00474314</c:v>
                </c:pt>
                <c:pt idx="331">
                  <c:v>2540647.80848251</c:v>
                </c:pt>
                <c:pt idx="332">
                  <c:v>2540060.98221587</c:v>
                </c:pt>
                <c:pt idx="333">
                  <c:v>2538141.40879512</c:v>
                </c:pt>
                <c:pt idx="334">
                  <c:v>2535614.68532563</c:v>
                </c:pt>
                <c:pt idx="335">
                  <c:v>2534950.08953417</c:v>
                </c:pt>
                <c:pt idx="336">
                  <c:v>2533292.1101974</c:v>
                </c:pt>
                <c:pt idx="337">
                  <c:v>2532767.75310928</c:v>
                </c:pt>
                <c:pt idx="338">
                  <c:v>2531366.73756148</c:v>
                </c:pt>
                <c:pt idx="339">
                  <c:v>2530560.85360908</c:v>
                </c:pt>
                <c:pt idx="340">
                  <c:v>2531208.50851052</c:v>
                </c:pt>
                <c:pt idx="341">
                  <c:v>2530168.44261135</c:v>
                </c:pt>
                <c:pt idx="342">
                  <c:v>2530316.2837037</c:v>
                </c:pt>
                <c:pt idx="343">
                  <c:v>2528749.27908992</c:v>
                </c:pt>
                <c:pt idx="344">
                  <c:v>2527831.5393322</c:v>
                </c:pt>
                <c:pt idx="345">
                  <c:v>2526713.48276095</c:v>
                </c:pt>
                <c:pt idx="346">
                  <c:v>2526682.79651758</c:v>
                </c:pt>
                <c:pt idx="347">
                  <c:v>2524447.12510909</c:v>
                </c:pt>
                <c:pt idx="348">
                  <c:v>2523999.8467272</c:v>
                </c:pt>
                <c:pt idx="349">
                  <c:v>2523089.33687268</c:v>
                </c:pt>
                <c:pt idx="350">
                  <c:v>2523097.60702907</c:v>
                </c:pt>
                <c:pt idx="351">
                  <c:v>2521387.68294213</c:v>
                </c:pt>
                <c:pt idx="352">
                  <c:v>2520961.07142255</c:v>
                </c:pt>
                <c:pt idx="353">
                  <c:v>2521442.10243896</c:v>
                </c:pt>
                <c:pt idx="354">
                  <c:v>2519398.15487335</c:v>
                </c:pt>
                <c:pt idx="355">
                  <c:v>2519603.56740378</c:v>
                </c:pt>
                <c:pt idx="356">
                  <c:v>2520220.31282161</c:v>
                </c:pt>
                <c:pt idx="357">
                  <c:v>2517245.81745686</c:v>
                </c:pt>
                <c:pt idx="358">
                  <c:v>2516099.92425995</c:v>
                </c:pt>
                <c:pt idx="359">
                  <c:v>2517491.94785758</c:v>
                </c:pt>
                <c:pt idx="360">
                  <c:v>2515831.2668231</c:v>
                </c:pt>
                <c:pt idx="361">
                  <c:v>2515693.96667026</c:v>
                </c:pt>
                <c:pt idx="362">
                  <c:v>2515794.24923851</c:v>
                </c:pt>
                <c:pt idx="363">
                  <c:v>2515410.70209762</c:v>
                </c:pt>
                <c:pt idx="364">
                  <c:v>2514148.28326376</c:v>
                </c:pt>
                <c:pt idx="365">
                  <c:v>2513528.14494356</c:v>
                </c:pt>
                <c:pt idx="366">
                  <c:v>2514519.57766702</c:v>
                </c:pt>
                <c:pt idx="367">
                  <c:v>2512881.74352521</c:v>
                </c:pt>
                <c:pt idx="368">
                  <c:v>2513085.2416249</c:v>
                </c:pt>
                <c:pt idx="369">
                  <c:v>2512593.84962528</c:v>
                </c:pt>
                <c:pt idx="370">
                  <c:v>2512830.18290127</c:v>
                </c:pt>
                <c:pt idx="371">
                  <c:v>2512604.63141591</c:v>
                </c:pt>
                <c:pt idx="372">
                  <c:v>2512734.91188101</c:v>
                </c:pt>
                <c:pt idx="373">
                  <c:v>2512940.86395807</c:v>
                </c:pt>
                <c:pt idx="374">
                  <c:v>2512966.82968933</c:v>
                </c:pt>
                <c:pt idx="375">
                  <c:v>2512216.47900543</c:v>
                </c:pt>
                <c:pt idx="376">
                  <c:v>2513097.14808993</c:v>
                </c:pt>
                <c:pt idx="377">
                  <c:v>2512520.83940159</c:v>
                </c:pt>
                <c:pt idx="378">
                  <c:v>2511916.28421453</c:v>
                </c:pt>
                <c:pt idx="379">
                  <c:v>2510698.63083876</c:v>
                </c:pt>
                <c:pt idx="380">
                  <c:v>2510625.72847173</c:v>
                </c:pt>
                <c:pt idx="381">
                  <c:v>2509319.36224323</c:v>
                </c:pt>
                <c:pt idx="382">
                  <c:v>2508504.27714747</c:v>
                </c:pt>
                <c:pt idx="383">
                  <c:v>2507716.65060605</c:v>
                </c:pt>
                <c:pt idx="384">
                  <c:v>2508892.84899039</c:v>
                </c:pt>
                <c:pt idx="385">
                  <c:v>2507568.63148459</c:v>
                </c:pt>
                <c:pt idx="386">
                  <c:v>2508180.13868906</c:v>
                </c:pt>
                <c:pt idx="387">
                  <c:v>2508098.44491917</c:v>
                </c:pt>
                <c:pt idx="388">
                  <c:v>2507768.12175255</c:v>
                </c:pt>
                <c:pt idx="389">
                  <c:v>2508665.58176754</c:v>
                </c:pt>
                <c:pt idx="390">
                  <c:v>2507799.38560452</c:v>
                </c:pt>
                <c:pt idx="391">
                  <c:v>2507867.81527674</c:v>
                </c:pt>
                <c:pt idx="392">
                  <c:v>2507505.55431237</c:v>
                </c:pt>
                <c:pt idx="393">
                  <c:v>2506876.95933422</c:v>
                </c:pt>
                <c:pt idx="394">
                  <c:v>2506815.37870647</c:v>
                </c:pt>
                <c:pt idx="395">
                  <c:v>2506580.10948686</c:v>
                </c:pt>
                <c:pt idx="396">
                  <c:v>2507016.8372702</c:v>
                </c:pt>
                <c:pt idx="397">
                  <c:v>2506215.3103681</c:v>
                </c:pt>
                <c:pt idx="398">
                  <c:v>2505631.26420351</c:v>
                </c:pt>
                <c:pt idx="399">
                  <c:v>2505931.99754525</c:v>
                </c:pt>
                <c:pt idx="400">
                  <c:v>2505036.01038916</c:v>
                </c:pt>
                <c:pt idx="401">
                  <c:v>2505389.38827925</c:v>
                </c:pt>
                <c:pt idx="402">
                  <c:v>2505179.76683895</c:v>
                </c:pt>
                <c:pt idx="403">
                  <c:v>2503893.41642468</c:v>
                </c:pt>
                <c:pt idx="404">
                  <c:v>2505668.51581762</c:v>
                </c:pt>
                <c:pt idx="405">
                  <c:v>2506417.51576273</c:v>
                </c:pt>
                <c:pt idx="406">
                  <c:v>2504862.23682433</c:v>
                </c:pt>
                <c:pt idx="407">
                  <c:v>2505619.97995081</c:v>
                </c:pt>
                <c:pt idx="408">
                  <c:v>2505834.49375916</c:v>
                </c:pt>
                <c:pt idx="409">
                  <c:v>2503971.15097096</c:v>
                </c:pt>
                <c:pt idx="410">
                  <c:v>2503939.54754021</c:v>
                </c:pt>
                <c:pt idx="411">
                  <c:v>2503988.49962216</c:v>
                </c:pt>
                <c:pt idx="412">
                  <c:v>2503656.66127879</c:v>
                </c:pt>
                <c:pt idx="413">
                  <c:v>2503421.47000514</c:v>
                </c:pt>
                <c:pt idx="414">
                  <c:v>2503054.89307462</c:v>
                </c:pt>
                <c:pt idx="415">
                  <c:v>2504475.05599191</c:v>
                </c:pt>
                <c:pt idx="416">
                  <c:v>2503370.4315797</c:v>
                </c:pt>
                <c:pt idx="417">
                  <c:v>2503879.19943916</c:v>
                </c:pt>
                <c:pt idx="418">
                  <c:v>2503324.26303122</c:v>
                </c:pt>
                <c:pt idx="419">
                  <c:v>2503535.52577815</c:v>
                </c:pt>
                <c:pt idx="420">
                  <c:v>2502758.43191667</c:v>
                </c:pt>
                <c:pt idx="421">
                  <c:v>2501627.05731649</c:v>
                </c:pt>
                <c:pt idx="422">
                  <c:v>2502251.1989885</c:v>
                </c:pt>
                <c:pt idx="423">
                  <c:v>2501377.44189004</c:v>
                </c:pt>
                <c:pt idx="424">
                  <c:v>2501274.61594793</c:v>
                </c:pt>
                <c:pt idx="425">
                  <c:v>2500588.17288373</c:v>
                </c:pt>
                <c:pt idx="426">
                  <c:v>2501866.49992853</c:v>
                </c:pt>
                <c:pt idx="427">
                  <c:v>2501562.60672797</c:v>
                </c:pt>
                <c:pt idx="428">
                  <c:v>2501372.48243323</c:v>
                </c:pt>
                <c:pt idx="429">
                  <c:v>2501254.68710985</c:v>
                </c:pt>
                <c:pt idx="430">
                  <c:v>2500790.45034068</c:v>
                </c:pt>
                <c:pt idx="431">
                  <c:v>2502117.94800821</c:v>
                </c:pt>
                <c:pt idx="432">
                  <c:v>2501513.9958417</c:v>
                </c:pt>
                <c:pt idx="433">
                  <c:v>2502171.82121373</c:v>
                </c:pt>
                <c:pt idx="434">
                  <c:v>2502041.30444056</c:v>
                </c:pt>
                <c:pt idx="435">
                  <c:v>2502405.75250804</c:v>
                </c:pt>
                <c:pt idx="436">
                  <c:v>2501696.05845688</c:v>
                </c:pt>
                <c:pt idx="437">
                  <c:v>2501801.4566064</c:v>
                </c:pt>
                <c:pt idx="438">
                  <c:v>2501538.15614364</c:v>
                </c:pt>
                <c:pt idx="439">
                  <c:v>2501886.19624127</c:v>
                </c:pt>
                <c:pt idx="440">
                  <c:v>2502089.72554357</c:v>
                </c:pt>
                <c:pt idx="441">
                  <c:v>2502164.38953661</c:v>
                </c:pt>
                <c:pt idx="442">
                  <c:v>2502124.1264204</c:v>
                </c:pt>
                <c:pt idx="443">
                  <c:v>2502290.87169964</c:v>
                </c:pt>
                <c:pt idx="444">
                  <c:v>2502734.61538757</c:v>
                </c:pt>
                <c:pt idx="445">
                  <c:v>2501887.59749218</c:v>
                </c:pt>
                <c:pt idx="446">
                  <c:v>2502164.51506531</c:v>
                </c:pt>
                <c:pt idx="447">
                  <c:v>2502385.90191155</c:v>
                </c:pt>
                <c:pt idx="448">
                  <c:v>2502595.70226202</c:v>
                </c:pt>
                <c:pt idx="449">
                  <c:v>2502237.21830323</c:v>
                </c:pt>
                <c:pt idx="450">
                  <c:v>2502215.98309147</c:v>
                </c:pt>
                <c:pt idx="451">
                  <c:v>2502312.90953182</c:v>
                </c:pt>
                <c:pt idx="452">
                  <c:v>2502430.2761385</c:v>
                </c:pt>
                <c:pt idx="453">
                  <c:v>2502555.04155603</c:v>
                </c:pt>
                <c:pt idx="454">
                  <c:v>2501745.56476258</c:v>
                </c:pt>
                <c:pt idx="455">
                  <c:v>2501752.4052906</c:v>
                </c:pt>
                <c:pt idx="456">
                  <c:v>2501163.23474489</c:v>
                </c:pt>
                <c:pt idx="457">
                  <c:v>2501418.60676578</c:v>
                </c:pt>
                <c:pt idx="458">
                  <c:v>2500858.51662811</c:v>
                </c:pt>
                <c:pt idx="459">
                  <c:v>2501322.31185055</c:v>
                </c:pt>
                <c:pt idx="460">
                  <c:v>2501154.99065317</c:v>
                </c:pt>
                <c:pt idx="461">
                  <c:v>2501143.5250058</c:v>
                </c:pt>
                <c:pt idx="462">
                  <c:v>2500928.07920056</c:v>
                </c:pt>
                <c:pt idx="463">
                  <c:v>2501508.28833255</c:v>
                </c:pt>
                <c:pt idx="464">
                  <c:v>2500437.67967571</c:v>
                </c:pt>
                <c:pt idx="465">
                  <c:v>2500911.78984923</c:v>
                </c:pt>
                <c:pt idx="466">
                  <c:v>2501212.72644209</c:v>
                </c:pt>
                <c:pt idx="467">
                  <c:v>2501140.65176277</c:v>
                </c:pt>
                <c:pt idx="468">
                  <c:v>2501386.53369522</c:v>
                </c:pt>
                <c:pt idx="469">
                  <c:v>2501166.72314708</c:v>
                </c:pt>
                <c:pt idx="470">
                  <c:v>2500762.07845922</c:v>
                </c:pt>
                <c:pt idx="471">
                  <c:v>2501008.32527781</c:v>
                </c:pt>
                <c:pt idx="472">
                  <c:v>2501540.549413</c:v>
                </c:pt>
                <c:pt idx="473">
                  <c:v>2501118.12872432</c:v>
                </c:pt>
                <c:pt idx="474">
                  <c:v>2500961.1678587</c:v>
                </c:pt>
                <c:pt idx="475">
                  <c:v>2501144.2227492</c:v>
                </c:pt>
                <c:pt idx="476">
                  <c:v>2501226.73689148</c:v>
                </c:pt>
                <c:pt idx="477">
                  <c:v>2501031.37644807</c:v>
                </c:pt>
                <c:pt idx="478">
                  <c:v>2500941.88181667</c:v>
                </c:pt>
                <c:pt idx="479">
                  <c:v>2500849.30909929</c:v>
                </c:pt>
                <c:pt idx="480">
                  <c:v>2501037.15895102</c:v>
                </c:pt>
                <c:pt idx="481">
                  <c:v>2501308.66591074</c:v>
                </c:pt>
                <c:pt idx="482">
                  <c:v>2501189.04536113</c:v>
                </c:pt>
                <c:pt idx="483">
                  <c:v>2501192.48948469</c:v>
                </c:pt>
                <c:pt idx="484">
                  <c:v>2501255.19762744</c:v>
                </c:pt>
                <c:pt idx="485">
                  <c:v>2501341.25416216</c:v>
                </c:pt>
                <c:pt idx="486">
                  <c:v>2501238.03751217</c:v>
                </c:pt>
                <c:pt idx="487">
                  <c:v>2501403.02168173</c:v>
                </c:pt>
                <c:pt idx="488">
                  <c:v>2501182.26875451</c:v>
                </c:pt>
                <c:pt idx="489">
                  <c:v>2501103.70916268</c:v>
                </c:pt>
                <c:pt idx="490">
                  <c:v>2501274.1778514</c:v>
                </c:pt>
                <c:pt idx="491">
                  <c:v>2501418.34669306</c:v>
                </c:pt>
                <c:pt idx="492">
                  <c:v>2501252.83448015</c:v>
                </c:pt>
                <c:pt idx="493">
                  <c:v>2500816.86724967</c:v>
                </c:pt>
                <c:pt idx="494">
                  <c:v>2501056.7886185</c:v>
                </c:pt>
                <c:pt idx="495">
                  <c:v>2501337.70188233</c:v>
                </c:pt>
                <c:pt idx="496">
                  <c:v>2501253.4125643</c:v>
                </c:pt>
                <c:pt idx="497">
                  <c:v>2501270.32383255</c:v>
                </c:pt>
                <c:pt idx="498">
                  <c:v>2501226.40428875</c:v>
                </c:pt>
                <c:pt idx="499">
                  <c:v>2501358.14175181</c:v>
                </c:pt>
                <c:pt idx="500">
                  <c:v>2501170.96725867</c:v>
                </c:pt>
                <c:pt idx="501">
                  <c:v>2500959.00564477</c:v>
                </c:pt>
                <c:pt idx="502">
                  <c:v>2501241.66950831</c:v>
                </c:pt>
                <c:pt idx="503">
                  <c:v>2501620.09894303</c:v>
                </c:pt>
                <c:pt idx="504">
                  <c:v>2501362.77471415</c:v>
                </c:pt>
                <c:pt idx="505">
                  <c:v>2501223.96576132</c:v>
                </c:pt>
                <c:pt idx="506">
                  <c:v>2501337.3023309</c:v>
                </c:pt>
                <c:pt idx="507">
                  <c:v>2501186.50826368</c:v>
                </c:pt>
                <c:pt idx="508">
                  <c:v>2501127.65663233</c:v>
                </c:pt>
                <c:pt idx="509">
                  <c:v>2501460.77713937</c:v>
                </c:pt>
                <c:pt idx="510">
                  <c:v>2501258.89318312</c:v>
                </c:pt>
                <c:pt idx="511">
                  <c:v>2501150.34165816</c:v>
                </c:pt>
                <c:pt idx="512">
                  <c:v>2501205.06616105</c:v>
                </c:pt>
                <c:pt idx="513">
                  <c:v>2501580.15706621</c:v>
                </c:pt>
                <c:pt idx="514">
                  <c:v>2501412.88286091</c:v>
                </c:pt>
                <c:pt idx="515">
                  <c:v>2501306.78206125</c:v>
                </c:pt>
                <c:pt idx="516">
                  <c:v>2501479.82457514</c:v>
                </c:pt>
                <c:pt idx="517">
                  <c:v>2501325.16663424</c:v>
                </c:pt>
                <c:pt idx="518">
                  <c:v>2501253.21556747</c:v>
                </c:pt>
                <c:pt idx="519">
                  <c:v>2501226.40207676</c:v>
                </c:pt>
                <c:pt idx="520">
                  <c:v>2501288.78589219</c:v>
                </c:pt>
                <c:pt idx="521">
                  <c:v>2501197.05540577</c:v>
                </c:pt>
                <c:pt idx="522">
                  <c:v>2501272.67499214</c:v>
                </c:pt>
                <c:pt idx="523">
                  <c:v>2501236.41165053</c:v>
                </c:pt>
                <c:pt idx="524">
                  <c:v>2501307.24935607</c:v>
                </c:pt>
                <c:pt idx="525">
                  <c:v>2501304.18853396</c:v>
                </c:pt>
                <c:pt idx="526">
                  <c:v>2501237.99729943</c:v>
                </c:pt>
                <c:pt idx="527">
                  <c:v>2501190.91951737</c:v>
                </c:pt>
                <c:pt idx="528">
                  <c:v>2501319.4900153</c:v>
                </c:pt>
                <c:pt idx="529">
                  <c:v>2501359.27546705</c:v>
                </c:pt>
                <c:pt idx="530">
                  <c:v>2501325.20872883</c:v>
                </c:pt>
                <c:pt idx="531">
                  <c:v>2501307.7737805</c:v>
                </c:pt>
                <c:pt idx="532">
                  <c:v>2501450.12973197</c:v>
                </c:pt>
                <c:pt idx="533">
                  <c:v>2501288.67457192</c:v>
                </c:pt>
                <c:pt idx="534">
                  <c:v>2501474.56258349</c:v>
                </c:pt>
                <c:pt idx="535">
                  <c:v>2501454.78028031</c:v>
                </c:pt>
                <c:pt idx="536">
                  <c:v>2501270.03575771</c:v>
                </c:pt>
                <c:pt idx="537">
                  <c:v>2501405.73818384</c:v>
                </c:pt>
                <c:pt idx="538">
                  <c:v>2501425.58786262</c:v>
                </c:pt>
                <c:pt idx="539">
                  <c:v>2501312.42726603</c:v>
                </c:pt>
                <c:pt idx="540">
                  <c:v>2501442.78941135</c:v>
                </c:pt>
                <c:pt idx="541">
                  <c:v>2501376.77172766</c:v>
                </c:pt>
                <c:pt idx="542">
                  <c:v>2501401.03346007</c:v>
                </c:pt>
                <c:pt idx="543">
                  <c:v>2501421.34908798</c:v>
                </c:pt>
                <c:pt idx="544">
                  <c:v>2501274.76003669</c:v>
                </c:pt>
                <c:pt idx="545">
                  <c:v>2501385.97020883</c:v>
                </c:pt>
                <c:pt idx="546">
                  <c:v>2501531.00182379</c:v>
                </c:pt>
                <c:pt idx="547">
                  <c:v>2501385.30164891</c:v>
                </c:pt>
                <c:pt idx="548">
                  <c:v>2501415.63332338</c:v>
                </c:pt>
                <c:pt idx="549">
                  <c:v>2501456.44338201</c:v>
                </c:pt>
                <c:pt idx="550">
                  <c:v>2501342.3672087</c:v>
                </c:pt>
                <c:pt idx="551">
                  <c:v>2501423.79240744</c:v>
                </c:pt>
                <c:pt idx="552">
                  <c:v>2501378.25635223</c:v>
                </c:pt>
                <c:pt idx="553">
                  <c:v>2501354.39540014</c:v>
                </c:pt>
                <c:pt idx="554">
                  <c:v>2501382.06290613</c:v>
                </c:pt>
                <c:pt idx="555">
                  <c:v>2501375.37746685</c:v>
                </c:pt>
                <c:pt idx="556">
                  <c:v>2501393.19514407</c:v>
                </c:pt>
                <c:pt idx="557">
                  <c:v>2501342.12400306</c:v>
                </c:pt>
                <c:pt idx="558">
                  <c:v>2501414.24555874</c:v>
                </c:pt>
                <c:pt idx="559">
                  <c:v>2501354.80499507</c:v>
                </c:pt>
                <c:pt idx="560">
                  <c:v>2501330.65729453</c:v>
                </c:pt>
                <c:pt idx="561">
                  <c:v>2501437.44219912</c:v>
                </c:pt>
                <c:pt idx="562">
                  <c:v>2501416.28570362</c:v>
                </c:pt>
                <c:pt idx="563">
                  <c:v>2501474.30886909</c:v>
                </c:pt>
                <c:pt idx="564">
                  <c:v>2501420.49684719</c:v>
                </c:pt>
                <c:pt idx="565">
                  <c:v>2501405.06389761</c:v>
                </c:pt>
                <c:pt idx="566">
                  <c:v>2501436.88421136</c:v>
                </c:pt>
                <c:pt idx="567">
                  <c:v>2501414.34855666</c:v>
                </c:pt>
                <c:pt idx="568">
                  <c:v>2501397.75417369</c:v>
                </c:pt>
                <c:pt idx="569">
                  <c:v>2501437.47081393</c:v>
                </c:pt>
                <c:pt idx="570">
                  <c:v>2501379.44754331</c:v>
                </c:pt>
                <c:pt idx="571">
                  <c:v>2501440.94954203</c:v>
                </c:pt>
                <c:pt idx="572">
                  <c:v>2501428.23362425</c:v>
                </c:pt>
                <c:pt idx="573">
                  <c:v>2501473.33073316</c:v>
                </c:pt>
                <c:pt idx="574">
                  <c:v>2501462.78260923</c:v>
                </c:pt>
                <c:pt idx="575">
                  <c:v>2501434.99478936</c:v>
                </c:pt>
                <c:pt idx="576">
                  <c:v>2501426.54390523</c:v>
                </c:pt>
                <c:pt idx="577">
                  <c:v>2501404.56974641</c:v>
                </c:pt>
                <c:pt idx="578">
                  <c:v>2501462.32693588</c:v>
                </c:pt>
                <c:pt idx="579">
                  <c:v>2501428.89987589</c:v>
                </c:pt>
                <c:pt idx="580">
                  <c:v>2501406.91197688</c:v>
                </c:pt>
                <c:pt idx="581">
                  <c:v>2501415.47065469</c:v>
                </c:pt>
                <c:pt idx="582">
                  <c:v>2501394.89692734</c:v>
                </c:pt>
                <c:pt idx="583">
                  <c:v>2501445.5878604</c:v>
                </c:pt>
                <c:pt idx="584">
                  <c:v>2501385.14373358</c:v>
                </c:pt>
                <c:pt idx="585">
                  <c:v>2501421.02331288</c:v>
                </c:pt>
                <c:pt idx="586">
                  <c:v>2501418.48318134</c:v>
                </c:pt>
                <c:pt idx="587">
                  <c:v>2501411.7457046</c:v>
                </c:pt>
                <c:pt idx="588">
                  <c:v>2501436.55344859</c:v>
                </c:pt>
                <c:pt idx="589">
                  <c:v>2501445.10996852</c:v>
                </c:pt>
                <c:pt idx="590">
                  <c:v>2501473.76982976</c:v>
                </c:pt>
                <c:pt idx="591">
                  <c:v>2501450.34668853</c:v>
                </c:pt>
                <c:pt idx="592">
                  <c:v>2501450.84432354</c:v>
                </c:pt>
                <c:pt idx="593">
                  <c:v>2501434.02307229</c:v>
                </c:pt>
                <c:pt idx="594">
                  <c:v>2501431.14276646</c:v>
                </c:pt>
                <c:pt idx="595">
                  <c:v>2501474.83734242</c:v>
                </c:pt>
                <c:pt idx="596">
                  <c:v>2501453.28823274</c:v>
                </c:pt>
                <c:pt idx="597">
                  <c:v>2501487.31055781</c:v>
                </c:pt>
                <c:pt idx="598">
                  <c:v>2501478.34844144</c:v>
                </c:pt>
                <c:pt idx="599">
                  <c:v>2501507.85454428</c:v>
                </c:pt>
                <c:pt idx="600">
                  <c:v>2501475.35740841</c:v>
                </c:pt>
                <c:pt idx="601">
                  <c:v>2501488.98581292</c:v>
                </c:pt>
                <c:pt idx="602">
                  <c:v>2501481.68090435</c:v>
                </c:pt>
                <c:pt idx="603">
                  <c:v>2501472.80584009</c:v>
                </c:pt>
                <c:pt idx="604">
                  <c:v>2501487.87478765</c:v>
                </c:pt>
                <c:pt idx="605">
                  <c:v>2501504.30087477</c:v>
                </c:pt>
                <c:pt idx="606">
                  <c:v>2501454.16532747</c:v>
                </c:pt>
                <c:pt idx="607">
                  <c:v>2501470.28099105</c:v>
                </c:pt>
                <c:pt idx="608">
                  <c:v>2501497.54030665</c:v>
                </c:pt>
                <c:pt idx="609">
                  <c:v>2501495.06163477</c:v>
                </c:pt>
                <c:pt idx="610">
                  <c:v>2501498.81213808</c:v>
                </c:pt>
                <c:pt idx="611">
                  <c:v>2501499.79601326</c:v>
                </c:pt>
                <c:pt idx="612">
                  <c:v>2501507.72751196</c:v>
                </c:pt>
                <c:pt idx="613">
                  <c:v>2501500.15102012</c:v>
                </c:pt>
                <c:pt idx="614">
                  <c:v>2501514.32639745</c:v>
                </c:pt>
                <c:pt idx="615">
                  <c:v>2501514.45392027</c:v>
                </c:pt>
                <c:pt idx="616">
                  <c:v>2501519.82637767</c:v>
                </c:pt>
                <c:pt idx="617">
                  <c:v>2501506.74471083</c:v>
                </c:pt>
                <c:pt idx="618">
                  <c:v>2501535.71062868</c:v>
                </c:pt>
                <c:pt idx="619">
                  <c:v>2501504.2799529</c:v>
                </c:pt>
                <c:pt idx="620">
                  <c:v>2501505.90749827</c:v>
                </c:pt>
                <c:pt idx="621">
                  <c:v>2501498.71727068</c:v>
                </c:pt>
                <c:pt idx="622">
                  <c:v>2501508.47456149</c:v>
                </c:pt>
                <c:pt idx="623">
                  <c:v>2501515.12367294</c:v>
                </c:pt>
                <c:pt idx="624">
                  <c:v>2501527.36314736</c:v>
                </c:pt>
                <c:pt idx="625">
                  <c:v>2501534.84775899</c:v>
                </c:pt>
                <c:pt idx="626">
                  <c:v>2501526.48038956</c:v>
                </c:pt>
                <c:pt idx="627">
                  <c:v>2501529.2449065</c:v>
                </c:pt>
                <c:pt idx="628">
                  <c:v>2501526.95927105</c:v>
                </c:pt>
                <c:pt idx="629">
                  <c:v>2501512.89399522</c:v>
                </c:pt>
                <c:pt idx="630">
                  <c:v>2501528.43466905</c:v>
                </c:pt>
                <c:pt idx="631">
                  <c:v>2501543.82870544</c:v>
                </c:pt>
                <c:pt idx="632">
                  <c:v>2501529.21459597</c:v>
                </c:pt>
                <c:pt idx="633">
                  <c:v>2501574.37283345</c:v>
                </c:pt>
                <c:pt idx="634">
                  <c:v>2501579.39656901</c:v>
                </c:pt>
                <c:pt idx="635">
                  <c:v>2501583.26651126</c:v>
                </c:pt>
                <c:pt idx="636">
                  <c:v>2501569.41248992</c:v>
                </c:pt>
                <c:pt idx="637">
                  <c:v>2501572.07109175</c:v>
                </c:pt>
                <c:pt idx="638">
                  <c:v>2501582.04828836</c:v>
                </c:pt>
                <c:pt idx="639">
                  <c:v>2501595.98681473</c:v>
                </c:pt>
                <c:pt idx="640">
                  <c:v>2501595.53506514</c:v>
                </c:pt>
                <c:pt idx="641">
                  <c:v>2501601.44405842</c:v>
                </c:pt>
                <c:pt idx="642">
                  <c:v>2501593.12219496</c:v>
                </c:pt>
                <c:pt idx="643">
                  <c:v>2501597.58558314</c:v>
                </c:pt>
                <c:pt idx="644">
                  <c:v>2501591.2203323</c:v>
                </c:pt>
                <c:pt idx="645">
                  <c:v>2501600.16297156</c:v>
                </c:pt>
                <c:pt idx="646">
                  <c:v>2501594.95454841</c:v>
                </c:pt>
                <c:pt idx="647">
                  <c:v>2501618.6610725</c:v>
                </c:pt>
                <c:pt idx="648">
                  <c:v>2501595.769381</c:v>
                </c:pt>
                <c:pt idx="649">
                  <c:v>2501608.79678652</c:v>
                </c:pt>
                <c:pt idx="650">
                  <c:v>2501605.69081154</c:v>
                </c:pt>
                <c:pt idx="651">
                  <c:v>2501588.48061323</c:v>
                </c:pt>
                <c:pt idx="652">
                  <c:v>2501591.81529715</c:v>
                </c:pt>
                <c:pt idx="653">
                  <c:v>2501597.68290185</c:v>
                </c:pt>
                <c:pt idx="654">
                  <c:v>2501602.1467685</c:v>
                </c:pt>
                <c:pt idx="655">
                  <c:v>2501619.29821159</c:v>
                </c:pt>
                <c:pt idx="656">
                  <c:v>2501613.48341249</c:v>
                </c:pt>
                <c:pt idx="657">
                  <c:v>2501608.99178562</c:v>
                </c:pt>
                <c:pt idx="658">
                  <c:v>2501616.33815155</c:v>
                </c:pt>
                <c:pt idx="659">
                  <c:v>2501612.99403267</c:v>
                </c:pt>
                <c:pt idx="660">
                  <c:v>2501616.81568952</c:v>
                </c:pt>
                <c:pt idx="661">
                  <c:v>2501615.28798764</c:v>
                </c:pt>
                <c:pt idx="662">
                  <c:v>2501631.58732714</c:v>
                </c:pt>
                <c:pt idx="663">
                  <c:v>2501630.08675481</c:v>
                </c:pt>
                <c:pt idx="664">
                  <c:v>2501639.23233428</c:v>
                </c:pt>
                <c:pt idx="665">
                  <c:v>2501629.80975987</c:v>
                </c:pt>
                <c:pt idx="666">
                  <c:v>2501634.80776055</c:v>
                </c:pt>
                <c:pt idx="667">
                  <c:v>2501629.18182986</c:v>
                </c:pt>
                <c:pt idx="668">
                  <c:v>2501627.73636005</c:v>
                </c:pt>
                <c:pt idx="669">
                  <c:v>2501628.94802444</c:v>
                </c:pt>
                <c:pt idx="670">
                  <c:v>2501623.74181038</c:v>
                </c:pt>
                <c:pt idx="671">
                  <c:v>2501622.2535281</c:v>
                </c:pt>
                <c:pt idx="672">
                  <c:v>2501630.44050828</c:v>
                </c:pt>
                <c:pt idx="673">
                  <c:v>2501631.88106539</c:v>
                </c:pt>
                <c:pt idx="674">
                  <c:v>2501626.69150776</c:v>
                </c:pt>
                <c:pt idx="675">
                  <c:v>2501627.77779375</c:v>
                </c:pt>
                <c:pt idx="676">
                  <c:v>2501626.14881239</c:v>
                </c:pt>
                <c:pt idx="677">
                  <c:v>2501633.29826751</c:v>
                </c:pt>
                <c:pt idx="678">
                  <c:v>2501633.67867913</c:v>
                </c:pt>
                <c:pt idx="679">
                  <c:v>2501634.33965024</c:v>
                </c:pt>
                <c:pt idx="680">
                  <c:v>2501631.46970843</c:v>
                </c:pt>
                <c:pt idx="681">
                  <c:v>2501639.69218084</c:v>
                </c:pt>
                <c:pt idx="682">
                  <c:v>2501634.01782645</c:v>
                </c:pt>
                <c:pt idx="683">
                  <c:v>2501635.95275769</c:v>
                </c:pt>
                <c:pt idx="684">
                  <c:v>2501639.74275568</c:v>
                </c:pt>
                <c:pt idx="685">
                  <c:v>2501634.64823921</c:v>
                </c:pt>
                <c:pt idx="686">
                  <c:v>2501638.84802317</c:v>
                </c:pt>
                <c:pt idx="687">
                  <c:v>2501635.87195848</c:v>
                </c:pt>
                <c:pt idx="688">
                  <c:v>2501643.5978794</c:v>
                </c:pt>
                <c:pt idx="689">
                  <c:v>2501637.86437581</c:v>
                </c:pt>
                <c:pt idx="690">
                  <c:v>2501636.38608242</c:v>
                </c:pt>
                <c:pt idx="691">
                  <c:v>2501639.47508059</c:v>
                </c:pt>
                <c:pt idx="692">
                  <c:v>2501640.17060593</c:v>
                </c:pt>
                <c:pt idx="693">
                  <c:v>2501634.49937923</c:v>
                </c:pt>
                <c:pt idx="694">
                  <c:v>2501634.12316931</c:v>
                </c:pt>
                <c:pt idx="695">
                  <c:v>2501632.62508981</c:v>
                </c:pt>
                <c:pt idx="696">
                  <c:v>2501630.65536965</c:v>
                </c:pt>
                <c:pt idx="697">
                  <c:v>2501633.12065299</c:v>
                </c:pt>
                <c:pt idx="698">
                  <c:v>2501630.67453378</c:v>
                </c:pt>
                <c:pt idx="699">
                  <c:v>2501632.81072732</c:v>
                </c:pt>
                <c:pt idx="700">
                  <c:v>2501632.83360744</c:v>
                </c:pt>
                <c:pt idx="701">
                  <c:v>2501631.958319</c:v>
                </c:pt>
                <c:pt idx="702">
                  <c:v>2501624.52354308</c:v>
                </c:pt>
                <c:pt idx="703">
                  <c:v>2501632.08807185</c:v>
                </c:pt>
                <c:pt idx="704">
                  <c:v>2501637.24250934</c:v>
                </c:pt>
                <c:pt idx="705">
                  <c:v>2501632.76707642</c:v>
                </c:pt>
                <c:pt idx="706">
                  <c:v>2501631.73700008</c:v>
                </c:pt>
                <c:pt idx="707">
                  <c:v>2501632.13519828</c:v>
                </c:pt>
                <c:pt idx="708">
                  <c:v>2501633.65937809</c:v>
                </c:pt>
                <c:pt idx="709">
                  <c:v>2501634.71184582</c:v>
                </c:pt>
                <c:pt idx="710">
                  <c:v>2501631.07079382</c:v>
                </c:pt>
                <c:pt idx="711">
                  <c:v>2501633.82521387</c:v>
                </c:pt>
                <c:pt idx="712">
                  <c:v>2501637.90015496</c:v>
                </c:pt>
                <c:pt idx="713">
                  <c:v>2501631.14768952</c:v>
                </c:pt>
                <c:pt idx="714">
                  <c:v>2501635.4845825</c:v>
                </c:pt>
                <c:pt idx="715">
                  <c:v>2501634.96122038</c:v>
                </c:pt>
                <c:pt idx="716">
                  <c:v>2501635.39525669</c:v>
                </c:pt>
                <c:pt idx="717">
                  <c:v>2501635.145558</c:v>
                </c:pt>
                <c:pt idx="718">
                  <c:v>2501637.26839472</c:v>
                </c:pt>
                <c:pt idx="719">
                  <c:v>2501631.5458185</c:v>
                </c:pt>
                <c:pt idx="720">
                  <c:v>2501633.72333226</c:v>
                </c:pt>
                <c:pt idx="721">
                  <c:v>2501633.31974397</c:v>
                </c:pt>
                <c:pt idx="722">
                  <c:v>2501634.92798223</c:v>
                </c:pt>
                <c:pt idx="723">
                  <c:v>2501634.86468565</c:v>
                </c:pt>
                <c:pt idx="724">
                  <c:v>2501635.1381811</c:v>
                </c:pt>
                <c:pt idx="725">
                  <c:v>2501636.69546742</c:v>
                </c:pt>
                <c:pt idx="726">
                  <c:v>2501634.68906366</c:v>
                </c:pt>
                <c:pt idx="727">
                  <c:v>2501636.92989543</c:v>
                </c:pt>
                <c:pt idx="728">
                  <c:v>2501637.41544692</c:v>
                </c:pt>
                <c:pt idx="729">
                  <c:v>2501639.47434692</c:v>
                </c:pt>
                <c:pt idx="730">
                  <c:v>2501639.93224696</c:v>
                </c:pt>
                <c:pt idx="731">
                  <c:v>2501640.98235391</c:v>
                </c:pt>
                <c:pt idx="732">
                  <c:v>2501641.54534632</c:v>
                </c:pt>
                <c:pt idx="733">
                  <c:v>2501640.2145219</c:v>
                </c:pt>
                <c:pt idx="734">
                  <c:v>2501642.36912571</c:v>
                </c:pt>
                <c:pt idx="735">
                  <c:v>2501642.3505733</c:v>
                </c:pt>
                <c:pt idx="736">
                  <c:v>2501642.60022517</c:v>
                </c:pt>
                <c:pt idx="737">
                  <c:v>2501642.32372119</c:v>
                </c:pt>
                <c:pt idx="738">
                  <c:v>2501642.12764454</c:v>
                </c:pt>
                <c:pt idx="739">
                  <c:v>2501641.38710429</c:v>
                </c:pt>
                <c:pt idx="740">
                  <c:v>2501644.0269238</c:v>
                </c:pt>
                <c:pt idx="741">
                  <c:v>2501643.07531933</c:v>
                </c:pt>
                <c:pt idx="742">
                  <c:v>2501642.51329439</c:v>
                </c:pt>
                <c:pt idx="743">
                  <c:v>2501643.11574531</c:v>
                </c:pt>
                <c:pt idx="744">
                  <c:v>2501643.34129289</c:v>
                </c:pt>
                <c:pt idx="745">
                  <c:v>2501645.51832254</c:v>
                </c:pt>
                <c:pt idx="746">
                  <c:v>2501642.30900479</c:v>
                </c:pt>
                <c:pt idx="747">
                  <c:v>2501642.70361657</c:v>
                </c:pt>
                <c:pt idx="748">
                  <c:v>2501642.12830525</c:v>
                </c:pt>
                <c:pt idx="749">
                  <c:v>2501642.79553297</c:v>
                </c:pt>
                <c:pt idx="750">
                  <c:v>2501642.46180187</c:v>
                </c:pt>
                <c:pt idx="751">
                  <c:v>2501644.15690447</c:v>
                </c:pt>
                <c:pt idx="752">
                  <c:v>2501642.75209687</c:v>
                </c:pt>
                <c:pt idx="753">
                  <c:v>2501644.31579415</c:v>
                </c:pt>
                <c:pt idx="754">
                  <c:v>2501643.21848143</c:v>
                </c:pt>
                <c:pt idx="755">
                  <c:v>2501646.14996013</c:v>
                </c:pt>
                <c:pt idx="756">
                  <c:v>2501642.48929112</c:v>
                </c:pt>
                <c:pt idx="757">
                  <c:v>2501642.76040443</c:v>
                </c:pt>
                <c:pt idx="758">
                  <c:v>2501642.33763063</c:v>
                </c:pt>
                <c:pt idx="759">
                  <c:v>2501642.32647242</c:v>
                </c:pt>
                <c:pt idx="760">
                  <c:v>2501642.79748162</c:v>
                </c:pt>
                <c:pt idx="761">
                  <c:v>2501642.42223017</c:v>
                </c:pt>
                <c:pt idx="762">
                  <c:v>2501644.23381874</c:v>
                </c:pt>
                <c:pt idx="763">
                  <c:v>2501643.36474794</c:v>
                </c:pt>
                <c:pt idx="764">
                  <c:v>2501643.53277835</c:v>
                </c:pt>
                <c:pt idx="765">
                  <c:v>2501643.241391</c:v>
                </c:pt>
                <c:pt idx="766">
                  <c:v>2501643.72213765</c:v>
                </c:pt>
                <c:pt idx="767">
                  <c:v>2501643.30278705</c:v>
                </c:pt>
                <c:pt idx="768">
                  <c:v>2501644.5596719</c:v>
                </c:pt>
                <c:pt idx="769">
                  <c:v>2501644.58851896</c:v>
                </c:pt>
                <c:pt idx="770">
                  <c:v>2501644.27617179</c:v>
                </c:pt>
                <c:pt idx="771">
                  <c:v>2501644.92562775</c:v>
                </c:pt>
                <c:pt idx="772">
                  <c:v>2501644.84921699</c:v>
                </c:pt>
                <c:pt idx="773">
                  <c:v>2501645.14159629</c:v>
                </c:pt>
                <c:pt idx="774">
                  <c:v>2501645.59112563</c:v>
                </c:pt>
                <c:pt idx="775">
                  <c:v>2501645.48627931</c:v>
                </c:pt>
                <c:pt idx="776">
                  <c:v>2501645.96194493</c:v>
                </c:pt>
                <c:pt idx="777">
                  <c:v>2501645.81699903</c:v>
                </c:pt>
                <c:pt idx="778">
                  <c:v>2501647.01196777</c:v>
                </c:pt>
                <c:pt idx="779">
                  <c:v>2501647.21244324</c:v>
                </c:pt>
                <c:pt idx="780">
                  <c:v>2501647.22827994</c:v>
                </c:pt>
                <c:pt idx="781">
                  <c:v>2501646.59521459</c:v>
                </c:pt>
                <c:pt idx="782">
                  <c:v>2501647.21660819</c:v>
                </c:pt>
                <c:pt idx="783">
                  <c:v>2501647.06347923</c:v>
                </c:pt>
                <c:pt idx="784">
                  <c:v>2501647.33738535</c:v>
                </c:pt>
                <c:pt idx="785">
                  <c:v>2501647.2918591</c:v>
                </c:pt>
                <c:pt idx="786">
                  <c:v>2501647.49474787</c:v>
                </c:pt>
                <c:pt idx="787">
                  <c:v>2501647.89207855</c:v>
                </c:pt>
                <c:pt idx="788">
                  <c:v>2501647.54208796</c:v>
                </c:pt>
                <c:pt idx="789">
                  <c:v>2501648.12505246</c:v>
                </c:pt>
                <c:pt idx="790">
                  <c:v>2501649.21719124</c:v>
                </c:pt>
                <c:pt idx="791">
                  <c:v>2501647.71456472</c:v>
                </c:pt>
                <c:pt idx="792">
                  <c:v>2501649.00989792</c:v>
                </c:pt>
                <c:pt idx="793">
                  <c:v>2501648.61574654</c:v>
                </c:pt>
                <c:pt idx="794">
                  <c:v>2501650.25043691</c:v>
                </c:pt>
                <c:pt idx="795">
                  <c:v>2501648.62655041</c:v>
                </c:pt>
                <c:pt idx="796">
                  <c:v>2501649.13296852</c:v>
                </c:pt>
                <c:pt idx="797">
                  <c:v>2501648.94191252</c:v>
                </c:pt>
                <c:pt idx="798">
                  <c:v>2501649.43815221</c:v>
                </c:pt>
                <c:pt idx="799">
                  <c:v>2501649.20335467</c:v>
                </c:pt>
                <c:pt idx="800">
                  <c:v>2501648.76536547</c:v>
                </c:pt>
                <c:pt idx="801">
                  <c:v>2501648.70364125</c:v>
                </c:pt>
                <c:pt idx="802">
                  <c:v>2501648.72975173</c:v>
                </c:pt>
                <c:pt idx="803">
                  <c:v>2501648.89101093</c:v>
                </c:pt>
                <c:pt idx="804">
                  <c:v>2501649.12855848</c:v>
                </c:pt>
                <c:pt idx="805">
                  <c:v>2501649.50721856</c:v>
                </c:pt>
                <c:pt idx="806">
                  <c:v>2501648.87377884</c:v>
                </c:pt>
                <c:pt idx="807">
                  <c:v>2501648.3546512</c:v>
                </c:pt>
                <c:pt idx="808">
                  <c:v>2501648.97145294</c:v>
                </c:pt>
                <c:pt idx="809">
                  <c:v>2501648.93661906</c:v>
                </c:pt>
                <c:pt idx="810">
                  <c:v>2501649.23973133</c:v>
                </c:pt>
                <c:pt idx="811">
                  <c:v>2501648.49001953</c:v>
                </c:pt>
                <c:pt idx="812">
                  <c:v>2501648.53602056</c:v>
                </c:pt>
                <c:pt idx="813">
                  <c:v>2501648.58022705</c:v>
                </c:pt>
                <c:pt idx="814">
                  <c:v>2501648.23795785</c:v>
                </c:pt>
                <c:pt idx="815">
                  <c:v>2501648.28228244</c:v>
                </c:pt>
                <c:pt idx="816">
                  <c:v>2501649.03434146</c:v>
                </c:pt>
                <c:pt idx="817">
                  <c:v>2501648.98746158</c:v>
                </c:pt>
                <c:pt idx="818">
                  <c:v>2501648.8040052</c:v>
                </c:pt>
                <c:pt idx="819">
                  <c:v>2501649.04723058</c:v>
                </c:pt>
                <c:pt idx="820">
                  <c:v>2501649.16000915</c:v>
                </c:pt>
                <c:pt idx="821">
                  <c:v>2501648.77241844</c:v>
                </c:pt>
                <c:pt idx="822">
                  <c:v>2501648.40127647</c:v>
                </c:pt>
                <c:pt idx="823">
                  <c:v>2501648.90160199</c:v>
                </c:pt>
                <c:pt idx="824">
                  <c:v>2501648.90864478</c:v>
                </c:pt>
                <c:pt idx="825">
                  <c:v>2501648.48237769</c:v>
                </c:pt>
                <c:pt idx="826">
                  <c:v>2501648.9783797</c:v>
                </c:pt>
                <c:pt idx="827">
                  <c:v>2501648.5202954</c:v>
                </c:pt>
                <c:pt idx="828">
                  <c:v>2501649.48813774</c:v>
                </c:pt>
                <c:pt idx="829">
                  <c:v>2501648.87647424</c:v>
                </c:pt>
                <c:pt idx="830">
                  <c:v>2501649.52537307</c:v>
                </c:pt>
                <c:pt idx="831">
                  <c:v>2501649.59327428</c:v>
                </c:pt>
                <c:pt idx="832">
                  <c:v>2501649.78590739</c:v>
                </c:pt>
                <c:pt idx="833">
                  <c:v>2501649.3618361</c:v>
                </c:pt>
                <c:pt idx="834">
                  <c:v>2501650.0716105</c:v>
                </c:pt>
                <c:pt idx="835">
                  <c:v>2501649.6852011</c:v>
                </c:pt>
                <c:pt idx="836">
                  <c:v>2501649.63695</c:v>
                </c:pt>
                <c:pt idx="837">
                  <c:v>2501649.62934513</c:v>
                </c:pt>
                <c:pt idx="838">
                  <c:v>2501649.47140336</c:v>
                </c:pt>
                <c:pt idx="839">
                  <c:v>2501649.69433674</c:v>
                </c:pt>
                <c:pt idx="840">
                  <c:v>2501649.6702023</c:v>
                </c:pt>
                <c:pt idx="841">
                  <c:v>2501649.73401748</c:v>
                </c:pt>
                <c:pt idx="842">
                  <c:v>2501649.84603595</c:v>
                </c:pt>
                <c:pt idx="843">
                  <c:v>2501649.7648703</c:v>
                </c:pt>
                <c:pt idx="844">
                  <c:v>2501649.64221998</c:v>
                </c:pt>
                <c:pt idx="845">
                  <c:v>2501649.64608901</c:v>
                </c:pt>
                <c:pt idx="846">
                  <c:v>2501649.84492115</c:v>
                </c:pt>
                <c:pt idx="847">
                  <c:v>2501649.94177857</c:v>
                </c:pt>
                <c:pt idx="848">
                  <c:v>2501649.78732587</c:v>
                </c:pt>
                <c:pt idx="849">
                  <c:v>2501649.55472514</c:v>
                </c:pt>
                <c:pt idx="850">
                  <c:v>2501649.44780345</c:v>
                </c:pt>
                <c:pt idx="851">
                  <c:v>2501649.86037838</c:v>
                </c:pt>
                <c:pt idx="852">
                  <c:v>2501649.95318369</c:v>
                </c:pt>
                <c:pt idx="853">
                  <c:v>2501650.23159047</c:v>
                </c:pt>
                <c:pt idx="854">
                  <c:v>2501650.19146414</c:v>
                </c:pt>
                <c:pt idx="855">
                  <c:v>2501650.3847886</c:v>
                </c:pt>
                <c:pt idx="856">
                  <c:v>2501650.29452156</c:v>
                </c:pt>
                <c:pt idx="857">
                  <c:v>2501650.27522042</c:v>
                </c:pt>
                <c:pt idx="858">
                  <c:v>2501650.43895087</c:v>
                </c:pt>
                <c:pt idx="859">
                  <c:v>2501650.60087274</c:v>
                </c:pt>
                <c:pt idx="860">
                  <c:v>2501650.49328639</c:v>
                </c:pt>
                <c:pt idx="861">
                  <c:v>2501650.86424676</c:v>
                </c:pt>
                <c:pt idx="862">
                  <c:v>2501650.61842898</c:v>
                </c:pt>
                <c:pt idx="863">
                  <c:v>2501650.48709928</c:v>
                </c:pt>
                <c:pt idx="864">
                  <c:v>2501650.70272834</c:v>
                </c:pt>
                <c:pt idx="865">
                  <c:v>2501650.62094005</c:v>
                </c:pt>
                <c:pt idx="866">
                  <c:v>2501650.55112389</c:v>
                </c:pt>
                <c:pt idx="867">
                  <c:v>2501650.66381524</c:v>
                </c:pt>
                <c:pt idx="868">
                  <c:v>2501650.76999207</c:v>
                </c:pt>
                <c:pt idx="869">
                  <c:v>2501650.92285762</c:v>
                </c:pt>
                <c:pt idx="870">
                  <c:v>2501650.68469002</c:v>
                </c:pt>
                <c:pt idx="871">
                  <c:v>2501650.81537703</c:v>
                </c:pt>
                <c:pt idx="872">
                  <c:v>2501651.01865938</c:v>
                </c:pt>
                <c:pt idx="873">
                  <c:v>2501651.07683928</c:v>
                </c:pt>
                <c:pt idx="874">
                  <c:v>2501651.14720986</c:v>
                </c:pt>
                <c:pt idx="875">
                  <c:v>2501651.15283228</c:v>
                </c:pt>
                <c:pt idx="876">
                  <c:v>2501651.02340607</c:v>
                </c:pt>
                <c:pt idx="877">
                  <c:v>2501650.97762851</c:v>
                </c:pt>
                <c:pt idx="878">
                  <c:v>2501651.17841007</c:v>
                </c:pt>
                <c:pt idx="879">
                  <c:v>2501650.95118433</c:v>
                </c:pt>
                <c:pt idx="880">
                  <c:v>2501651.10683284</c:v>
                </c:pt>
                <c:pt idx="881">
                  <c:v>2501651.12052871</c:v>
                </c:pt>
                <c:pt idx="882">
                  <c:v>2501651.01458861</c:v>
                </c:pt>
                <c:pt idx="883">
                  <c:v>2501651.10696818</c:v>
                </c:pt>
                <c:pt idx="884">
                  <c:v>2501651.11843171</c:v>
                </c:pt>
                <c:pt idx="885">
                  <c:v>2501651.07661734</c:v>
                </c:pt>
                <c:pt idx="886">
                  <c:v>2501651.07149565</c:v>
                </c:pt>
                <c:pt idx="887">
                  <c:v>2501651.16588776</c:v>
                </c:pt>
                <c:pt idx="888">
                  <c:v>2501651.09028818</c:v>
                </c:pt>
                <c:pt idx="889">
                  <c:v>2501651.18475476</c:v>
                </c:pt>
                <c:pt idx="890">
                  <c:v>2501651.14883029</c:v>
                </c:pt>
                <c:pt idx="891">
                  <c:v>2501651.23302344</c:v>
                </c:pt>
                <c:pt idx="892">
                  <c:v>2501651.37006304</c:v>
                </c:pt>
                <c:pt idx="893">
                  <c:v>2501651.31946241</c:v>
                </c:pt>
                <c:pt idx="894">
                  <c:v>2501651.3843839</c:v>
                </c:pt>
                <c:pt idx="895">
                  <c:v>2501651.3656887</c:v>
                </c:pt>
                <c:pt idx="896">
                  <c:v>2501651.46429402</c:v>
                </c:pt>
                <c:pt idx="897">
                  <c:v>2501651.58184889</c:v>
                </c:pt>
                <c:pt idx="898">
                  <c:v>2501651.38677091</c:v>
                </c:pt>
                <c:pt idx="899">
                  <c:v>2501651.47465214</c:v>
                </c:pt>
                <c:pt idx="900">
                  <c:v>2501651.43156145</c:v>
                </c:pt>
                <c:pt idx="901">
                  <c:v>2501651.51590037</c:v>
                </c:pt>
                <c:pt idx="902">
                  <c:v>2501651.44452279</c:v>
                </c:pt>
                <c:pt idx="903">
                  <c:v>2501651.44406082</c:v>
                </c:pt>
                <c:pt idx="904">
                  <c:v>2501651.46884377</c:v>
                </c:pt>
                <c:pt idx="905">
                  <c:v>2501651.48431948</c:v>
                </c:pt>
                <c:pt idx="906">
                  <c:v>2501651.4881547</c:v>
                </c:pt>
                <c:pt idx="907">
                  <c:v>2501651.52750068</c:v>
                </c:pt>
                <c:pt idx="908">
                  <c:v>2501651.53538687</c:v>
                </c:pt>
                <c:pt idx="909">
                  <c:v>2501651.56486952</c:v>
                </c:pt>
                <c:pt idx="910">
                  <c:v>2501651.55117298</c:v>
                </c:pt>
                <c:pt idx="911">
                  <c:v>2501651.49769101</c:v>
                </c:pt>
                <c:pt idx="912">
                  <c:v>2501651.45891302</c:v>
                </c:pt>
                <c:pt idx="913">
                  <c:v>2501651.34963035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Main!$A$2:$A$915</c:f>
              <c:numCache>
                <c:formatCode>General</c:formatCode>
                <c:ptCount val="9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numCache>
            </c:numRef>
          </c:cat>
          <c:val>
            <c:numRef>
              <c:f>Main!$E$2:$E$915</c:f>
              <c:numCache>
                <c:formatCode>General</c:formatCode>
                <c:ptCount val="914"/>
                <c:pt idx="0">
                  <c:v>5786234.81554866</c:v>
                </c:pt>
                <c:pt idx="1">
                  <c:v>5786234.81554866</c:v>
                </c:pt>
                <c:pt idx="2">
                  <c:v>5786234.81554866</c:v>
                </c:pt>
                <c:pt idx="3">
                  <c:v>5786234.81554866</c:v>
                </c:pt>
                <c:pt idx="4">
                  <c:v>5786234.81554866</c:v>
                </c:pt>
                <c:pt idx="5">
                  <c:v>5786234.81554866</c:v>
                </c:pt>
                <c:pt idx="6">
                  <c:v>5786234.81554866</c:v>
                </c:pt>
                <c:pt idx="7">
                  <c:v>5786234.81554866</c:v>
                </c:pt>
                <c:pt idx="8">
                  <c:v>5786234.81554866</c:v>
                </c:pt>
                <c:pt idx="9">
                  <c:v>5786234.81554866</c:v>
                </c:pt>
                <c:pt idx="10">
                  <c:v>5786234.81554866</c:v>
                </c:pt>
                <c:pt idx="11">
                  <c:v>5786234.81554866</c:v>
                </c:pt>
                <c:pt idx="12">
                  <c:v>5786234.81554866</c:v>
                </c:pt>
                <c:pt idx="13">
                  <c:v>5786234.81554866</c:v>
                </c:pt>
                <c:pt idx="14">
                  <c:v>5786234.81554866</c:v>
                </c:pt>
                <c:pt idx="15">
                  <c:v>5786234.81554866</c:v>
                </c:pt>
                <c:pt idx="16">
                  <c:v>5786234.81554866</c:v>
                </c:pt>
                <c:pt idx="17">
                  <c:v>5786234.81554866</c:v>
                </c:pt>
                <c:pt idx="18">
                  <c:v>5786234.81554866</c:v>
                </c:pt>
                <c:pt idx="19">
                  <c:v>5786234.81554866</c:v>
                </c:pt>
                <c:pt idx="20">
                  <c:v>5786234.81554866</c:v>
                </c:pt>
                <c:pt idx="21">
                  <c:v>5786234.81554866</c:v>
                </c:pt>
                <c:pt idx="22">
                  <c:v>5786234.81554866</c:v>
                </c:pt>
                <c:pt idx="23">
                  <c:v>5786234.81554866</c:v>
                </c:pt>
                <c:pt idx="24">
                  <c:v>5786234.81554866</c:v>
                </c:pt>
                <c:pt idx="25">
                  <c:v>5786234.81554866</c:v>
                </c:pt>
                <c:pt idx="26">
                  <c:v>5786234.81554866</c:v>
                </c:pt>
                <c:pt idx="27">
                  <c:v>5786234.81554866</c:v>
                </c:pt>
                <c:pt idx="28">
                  <c:v>5786234.81554866</c:v>
                </c:pt>
                <c:pt idx="29">
                  <c:v>5786234.81554866</c:v>
                </c:pt>
                <c:pt idx="30">
                  <c:v>5786234.81554866</c:v>
                </c:pt>
                <c:pt idx="31">
                  <c:v>5786234.81554866</c:v>
                </c:pt>
                <c:pt idx="32">
                  <c:v>5786234.81554866</c:v>
                </c:pt>
                <c:pt idx="33">
                  <c:v>5786234.81554866</c:v>
                </c:pt>
                <c:pt idx="34">
                  <c:v>5786234.81554866</c:v>
                </c:pt>
                <c:pt idx="35">
                  <c:v>5786234.81554866</c:v>
                </c:pt>
                <c:pt idx="36">
                  <c:v>5786234.81554866</c:v>
                </c:pt>
                <c:pt idx="37">
                  <c:v>5786234.81554866</c:v>
                </c:pt>
                <c:pt idx="38">
                  <c:v>5786234.81554866</c:v>
                </c:pt>
                <c:pt idx="39">
                  <c:v>5786234.81554866</c:v>
                </c:pt>
                <c:pt idx="40">
                  <c:v>5786234.81554866</c:v>
                </c:pt>
                <c:pt idx="41">
                  <c:v>5786234.81554866</c:v>
                </c:pt>
                <c:pt idx="42">
                  <c:v>5786234.81554866</c:v>
                </c:pt>
                <c:pt idx="43">
                  <c:v>5786234.81554866</c:v>
                </c:pt>
                <c:pt idx="44">
                  <c:v>5786234.81554866</c:v>
                </c:pt>
                <c:pt idx="45">
                  <c:v>5786234.81554866</c:v>
                </c:pt>
                <c:pt idx="46">
                  <c:v>5786234.81554866</c:v>
                </c:pt>
                <c:pt idx="47">
                  <c:v>5786234.81554866</c:v>
                </c:pt>
                <c:pt idx="48">
                  <c:v>5786234.81554866</c:v>
                </c:pt>
                <c:pt idx="49">
                  <c:v>5786234.81554866</c:v>
                </c:pt>
                <c:pt idx="50">
                  <c:v>5786234.81554866</c:v>
                </c:pt>
                <c:pt idx="51">
                  <c:v>5786234.81554866</c:v>
                </c:pt>
                <c:pt idx="52">
                  <c:v>5786234.81554866</c:v>
                </c:pt>
                <c:pt idx="53">
                  <c:v>5786234.81554866</c:v>
                </c:pt>
                <c:pt idx="54">
                  <c:v>5786234.81554866</c:v>
                </c:pt>
                <c:pt idx="55">
                  <c:v>5786234.81554866</c:v>
                </c:pt>
                <c:pt idx="56">
                  <c:v>5786234.81554866</c:v>
                </c:pt>
                <c:pt idx="57">
                  <c:v>5786234.81554866</c:v>
                </c:pt>
                <c:pt idx="58">
                  <c:v>5786234.81554866</c:v>
                </c:pt>
                <c:pt idx="59">
                  <c:v>5786234.81554866</c:v>
                </c:pt>
                <c:pt idx="60">
                  <c:v>5786234.81554866</c:v>
                </c:pt>
                <c:pt idx="61">
                  <c:v>5786234.81554866</c:v>
                </c:pt>
                <c:pt idx="62">
                  <c:v>5786234.81554866</c:v>
                </c:pt>
                <c:pt idx="63">
                  <c:v>5786234.81554866</c:v>
                </c:pt>
                <c:pt idx="64">
                  <c:v>5786234.81554866</c:v>
                </c:pt>
                <c:pt idx="65">
                  <c:v>5786234.81554866</c:v>
                </c:pt>
                <c:pt idx="66">
                  <c:v>5786234.81554866</c:v>
                </c:pt>
                <c:pt idx="67">
                  <c:v>5786234.81554866</c:v>
                </c:pt>
                <c:pt idx="68">
                  <c:v>5786234.81554866</c:v>
                </c:pt>
                <c:pt idx="69">
                  <c:v>5786234.81554866</c:v>
                </c:pt>
                <c:pt idx="70">
                  <c:v>5786234.81554866</c:v>
                </c:pt>
                <c:pt idx="71">
                  <c:v>5786234.81554866</c:v>
                </c:pt>
                <c:pt idx="72">
                  <c:v>5786234.81554866</c:v>
                </c:pt>
                <c:pt idx="73">
                  <c:v>5786234.81554866</c:v>
                </c:pt>
                <c:pt idx="74">
                  <c:v>5786234.81554866</c:v>
                </c:pt>
                <c:pt idx="75">
                  <c:v>5786234.81554866</c:v>
                </c:pt>
                <c:pt idx="76">
                  <c:v>5786234.81554866</c:v>
                </c:pt>
                <c:pt idx="77">
                  <c:v>5786234.81554866</c:v>
                </c:pt>
                <c:pt idx="78">
                  <c:v>5786234.81554866</c:v>
                </c:pt>
                <c:pt idx="79">
                  <c:v>5786234.81554866</c:v>
                </c:pt>
                <c:pt idx="80">
                  <c:v>5786234.81554866</c:v>
                </c:pt>
                <c:pt idx="81">
                  <c:v>5786234.81554866</c:v>
                </c:pt>
                <c:pt idx="82">
                  <c:v>5786234.81554866</c:v>
                </c:pt>
                <c:pt idx="83">
                  <c:v>5786234.81554866</c:v>
                </c:pt>
                <c:pt idx="84">
                  <c:v>5786234.81554866</c:v>
                </c:pt>
                <c:pt idx="85">
                  <c:v>5786234.81554866</c:v>
                </c:pt>
                <c:pt idx="86">
                  <c:v>5786234.81554866</c:v>
                </c:pt>
                <c:pt idx="87">
                  <c:v>5786234.81554866</c:v>
                </c:pt>
                <c:pt idx="88">
                  <c:v>5786234.81554866</c:v>
                </c:pt>
                <c:pt idx="89">
                  <c:v>5786234.81554866</c:v>
                </c:pt>
                <c:pt idx="90">
                  <c:v>5786234.81554866</c:v>
                </c:pt>
                <c:pt idx="91">
                  <c:v>5786234.81554866</c:v>
                </c:pt>
                <c:pt idx="92">
                  <c:v>5786234.81554866</c:v>
                </c:pt>
                <c:pt idx="93">
                  <c:v>5786234.81554866</c:v>
                </c:pt>
                <c:pt idx="94">
                  <c:v>5786234.81554866</c:v>
                </c:pt>
                <c:pt idx="95">
                  <c:v>5786234.81554866</c:v>
                </c:pt>
                <c:pt idx="96">
                  <c:v>5786234.81554866</c:v>
                </c:pt>
                <c:pt idx="97">
                  <c:v>5786234.81554866</c:v>
                </c:pt>
                <c:pt idx="98">
                  <c:v>5786234.81554866</c:v>
                </c:pt>
                <c:pt idx="99">
                  <c:v>5786234.81554866</c:v>
                </c:pt>
                <c:pt idx="100">
                  <c:v>5786234.81554866</c:v>
                </c:pt>
                <c:pt idx="101">
                  <c:v>5786234.81554866</c:v>
                </c:pt>
                <c:pt idx="102">
                  <c:v>5786234.81554866</c:v>
                </c:pt>
                <c:pt idx="103">
                  <c:v>5786234.81554866</c:v>
                </c:pt>
                <c:pt idx="104">
                  <c:v>5786234.81554866</c:v>
                </c:pt>
                <c:pt idx="105">
                  <c:v>5786234.81554866</c:v>
                </c:pt>
                <c:pt idx="106">
                  <c:v>5786234.81554866</c:v>
                </c:pt>
                <c:pt idx="107">
                  <c:v>5786234.81554866</c:v>
                </c:pt>
                <c:pt idx="108">
                  <c:v>5786234.81554866</c:v>
                </c:pt>
                <c:pt idx="109">
                  <c:v>5786234.81554866</c:v>
                </c:pt>
                <c:pt idx="110">
                  <c:v>5786234.81554866</c:v>
                </c:pt>
                <c:pt idx="111">
                  <c:v>5786234.81554866</c:v>
                </c:pt>
                <c:pt idx="112">
                  <c:v>5786234.81554866</c:v>
                </c:pt>
                <c:pt idx="113">
                  <c:v>5786234.81554866</c:v>
                </c:pt>
                <c:pt idx="114">
                  <c:v>5786234.81554866</c:v>
                </c:pt>
                <c:pt idx="115">
                  <c:v>5786234.81554866</c:v>
                </c:pt>
                <c:pt idx="116">
                  <c:v>5786234.81554866</c:v>
                </c:pt>
                <c:pt idx="117">
                  <c:v>5786234.81554866</c:v>
                </c:pt>
                <c:pt idx="118">
                  <c:v>5786234.81554866</c:v>
                </c:pt>
                <c:pt idx="119">
                  <c:v>5786234.81554866</c:v>
                </c:pt>
                <c:pt idx="120">
                  <c:v>5786234.81554866</c:v>
                </c:pt>
                <c:pt idx="121">
                  <c:v>5786234.81554866</c:v>
                </c:pt>
                <c:pt idx="122">
                  <c:v>5786234.81554866</c:v>
                </c:pt>
                <c:pt idx="123">
                  <c:v>5786234.81554866</c:v>
                </c:pt>
                <c:pt idx="124">
                  <c:v>5786234.81554866</c:v>
                </c:pt>
                <c:pt idx="125">
                  <c:v>5786234.81554866</c:v>
                </c:pt>
                <c:pt idx="126">
                  <c:v>5786234.81554866</c:v>
                </c:pt>
                <c:pt idx="127">
                  <c:v>5786234.81554866</c:v>
                </c:pt>
                <c:pt idx="128">
                  <c:v>5786234.81554866</c:v>
                </c:pt>
                <c:pt idx="129">
                  <c:v>5786234.81554866</c:v>
                </c:pt>
                <c:pt idx="130">
                  <c:v>5786234.81554866</c:v>
                </c:pt>
                <c:pt idx="131">
                  <c:v>5786234.81554866</c:v>
                </c:pt>
                <c:pt idx="132">
                  <c:v>5786234.81554866</c:v>
                </c:pt>
                <c:pt idx="133">
                  <c:v>5786234.81554866</c:v>
                </c:pt>
                <c:pt idx="134">
                  <c:v>5786234.81554866</c:v>
                </c:pt>
                <c:pt idx="135">
                  <c:v>5786234.81554866</c:v>
                </c:pt>
                <c:pt idx="136">
                  <c:v>5786234.81554866</c:v>
                </c:pt>
                <c:pt idx="137">
                  <c:v>5786234.81554866</c:v>
                </c:pt>
                <c:pt idx="138">
                  <c:v>5786234.81554866</c:v>
                </c:pt>
                <c:pt idx="139">
                  <c:v>5786234.81554866</c:v>
                </c:pt>
                <c:pt idx="140">
                  <c:v>5786234.81554866</c:v>
                </c:pt>
                <c:pt idx="141">
                  <c:v>5786234.81554866</c:v>
                </c:pt>
                <c:pt idx="142">
                  <c:v>5786234.81554866</c:v>
                </c:pt>
                <c:pt idx="143">
                  <c:v>5786234.81554866</c:v>
                </c:pt>
                <c:pt idx="144">
                  <c:v>5786234.81554866</c:v>
                </c:pt>
                <c:pt idx="145">
                  <c:v>5786234.81554866</c:v>
                </c:pt>
                <c:pt idx="146">
                  <c:v>5786234.81554866</c:v>
                </c:pt>
                <c:pt idx="147">
                  <c:v>5786234.81554866</c:v>
                </c:pt>
                <c:pt idx="148">
                  <c:v>5786234.81554866</c:v>
                </c:pt>
                <c:pt idx="149">
                  <c:v>5786234.81554866</c:v>
                </c:pt>
                <c:pt idx="150">
                  <c:v>5786234.81554866</c:v>
                </c:pt>
                <c:pt idx="151">
                  <c:v>5786234.81554866</c:v>
                </c:pt>
                <c:pt idx="152">
                  <c:v>5786234.81554866</c:v>
                </c:pt>
                <c:pt idx="153">
                  <c:v>5786234.81554866</c:v>
                </c:pt>
                <c:pt idx="154">
                  <c:v>5786234.81554866</c:v>
                </c:pt>
                <c:pt idx="155">
                  <c:v>5786234.81554866</c:v>
                </c:pt>
                <c:pt idx="156">
                  <c:v>5786234.81554866</c:v>
                </c:pt>
                <c:pt idx="157">
                  <c:v>5786234.81554866</c:v>
                </c:pt>
                <c:pt idx="158">
                  <c:v>5786234.81554866</c:v>
                </c:pt>
                <c:pt idx="159">
                  <c:v>5786234.81554866</c:v>
                </c:pt>
                <c:pt idx="160">
                  <c:v>5786234.81554866</c:v>
                </c:pt>
                <c:pt idx="161">
                  <c:v>5786234.81554866</c:v>
                </c:pt>
                <c:pt idx="162">
                  <c:v>5786234.81554866</c:v>
                </c:pt>
                <c:pt idx="163">
                  <c:v>5786234.81554866</c:v>
                </c:pt>
                <c:pt idx="164">
                  <c:v>5786234.81554866</c:v>
                </c:pt>
                <c:pt idx="165">
                  <c:v>5786234.81554866</c:v>
                </c:pt>
                <c:pt idx="166">
                  <c:v>5786234.81554866</c:v>
                </c:pt>
                <c:pt idx="167">
                  <c:v>5786234.81554866</c:v>
                </c:pt>
                <c:pt idx="168">
                  <c:v>5786234.81554866</c:v>
                </c:pt>
                <c:pt idx="169">
                  <c:v>5786234.81554866</c:v>
                </c:pt>
                <c:pt idx="170">
                  <c:v>5786234.81554866</c:v>
                </c:pt>
                <c:pt idx="171">
                  <c:v>5786234.81554866</c:v>
                </c:pt>
                <c:pt idx="172">
                  <c:v>5786234.81554866</c:v>
                </c:pt>
                <c:pt idx="173">
                  <c:v>5786234.81554866</c:v>
                </c:pt>
                <c:pt idx="174">
                  <c:v>5786234.81554866</c:v>
                </c:pt>
                <c:pt idx="175">
                  <c:v>5786234.81554866</c:v>
                </c:pt>
                <c:pt idx="176">
                  <c:v>5786234.81554866</c:v>
                </c:pt>
                <c:pt idx="177">
                  <c:v>5786234.81554866</c:v>
                </c:pt>
                <c:pt idx="178">
                  <c:v>5786234.81554866</c:v>
                </c:pt>
                <c:pt idx="179">
                  <c:v>5786234.81554866</c:v>
                </c:pt>
                <c:pt idx="180">
                  <c:v>5786234.81554866</c:v>
                </c:pt>
                <c:pt idx="181">
                  <c:v>5786234.81554866</c:v>
                </c:pt>
                <c:pt idx="182">
                  <c:v>5786234.81554866</c:v>
                </c:pt>
                <c:pt idx="183">
                  <c:v>5786234.81554866</c:v>
                </c:pt>
                <c:pt idx="184">
                  <c:v>5786234.81554866</c:v>
                </c:pt>
                <c:pt idx="185">
                  <c:v>5786234.81554866</c:v>
                </c:pt>
                <c:pt idx="186">
                  <c:v>5786234.81554866</c:v>
                </c:pt>
                <c:pt idx="187">
                  <c:v>5786234.81554866</c:v>
                </c:pt>
                <c:pt idx="188">
                  <c:v>5786234.81554866</c:v>
                </c:pt>
                <c:pt idx="189">
                  <c:v>5786234.81554866</c:v>
                </c:pt>
                <c:pt idx="190">
                  <c:v>5786234.81554866</c:v>
                </c:pt>
                <c:pt idx="191">
                  <c:v>5786234.81554866</c:v>
                </c:pt>
                <c:pt idx="192">
                  <c:v>5786234.81554866</c:v>
                </c:pt>
                <c:pt idx="193">
                  <c:v>5786234.81554866</c:v>
                </c:pt>
                <c:pt idx="194">
                  <c:v>5786234.81554866</c:v>
                </c:pt>
                <c:pt idx="195">
                  <c:v>5786234.81554866</c:v>
                </c:pt>
                <c:pt idx="196">
                  <c:v>5786234.81554866</c:v>
                </c:pt>
                <c:pt idx="197">
                  <c:v>5786234.81554866</c:v>
                </c:pt>
                <c:pt idx="198">
                  <c:v>5786234.81554866</c:v>
                </c:pt>
                <c:pt idx="199">
                  <c:v>5786234.81554866</c:v>
                </c:pt>
                <c:pt idx="200">
                  <c:v>5786234.81554866</c:v>
                </c:pt>
                <c:pt idx="201">
                  <c:v>5786234.81554866</c:v>
                </c:pt>
                <c:pt idx="202">
                  <c:v>5786234.81554866</c:v>
                </c:pt>
                <c:pt idx="203">
                  <c:v>5786234.81554866</c:v>
                </c:pt>
                <c:pt idx="204">
                  <c:v>5786234.81554866</c:v>
                </c:pt>
                <c:pt idx="205">
                  <c:v>5786234.81554866</c:v>
                </c:pt>
                <c:pt idx="206">
                  <c:v>5786234.81554866</c:v>
                </c:pt>
                <c:pt idx="207">
                  <c:v>5786234.81554866</c:v>
                </c:pt>
                <c:pt idx="208">
                  <c:v>5786234.81554866</c:v>
                </c:pt>
                <c:pt idx="209">
                  <c:v>5786234.81554866</c:v>
                </c:pt>
                <c:pt idx="210">
                  <c:v>5786234.81554866</c:v>
                </c:pt>
                <c:pt idx="211">
                  <c:v>5786234.81554866</c:v>
                </c:pt>
                <c:pt idx="212">
                  <c:v>5786234.81554866</c:v>
                </c:pt>
                <c:pt idx="213">
                  <c:v>5786234.81554866</c:v>
                </c:pt>
                <c:pt idx="214">
                  <c:v>5786234.81554866</c:v>
                </c:pt>
                <c:pt idx="215">
                  <c:v>5786234.81554866</c:v>
                </c:pt>
                <c:pt idx="216">
                  <c:v>5786234.81554866</c:v>
                </c:pt>
                <c:pt idx="217">
                  <c:v>5786234.81554866</c:v>
                </c:pt>
                <c:pt idx="218">
                  <c:v>5786234.81554866</c:v>
                </c:pt>
                <c:pt idx="219">
                  <c:v>5786234.81554866</c:v>
                </c:pt>
                <c:pt idx="220">
                  <c:v>5786234.81554866</c:v>
                </c:pt>
                <c:pt idx="221">
                  <c:v>5786234.81554866</c:v>
                </c:pt>
                <c:pt idx="222">
                  <c:v>5786234.81554866</c:v>
                </c:pt>
                <c:pt idx="223">
                  <c:v>5786234.81554866</c:v>
                </c:pt>
                <c:pt idx="224">
                  <c:v>5786234.81554866</c:v>
                </c:pt>
                <c:pt idx="225">
                  <c:v>5786234.81554866</c:v>
                </c:pt>
                <c:pt idx="226">
                  <c:v>5786234.81554866</c:v>
                </c:pt>
                <c:pt idx="227">
                  <c:v>5786234.81554866</c:v>
                </c:pt>
                <c:pt idx="228">
                  <c:v>5786234.81554866</c:v>
                </c:pt>
                <c:pt idx="229">
                  <c:v>5786234.81554866</c:v>
                </c:pt>
                <c:pt idx="230">
                  <c:v>5786234.81554866</c:v>
                </c:pt>
                <c:pt idx="231">
                  <c:v>5786234.81554866</c:v>
                </c:pt>
                <c:pt idx="232">
                  <c:v>5786234.81554866</c:v>
                </c:pt>
                <c:pt idx="233">
                  <c:v>5786234.81554866</c:v>
                </c:pt>
                <c:pt idx="234">
                  <c:v>5786234.81554866</c:v>
                </c:pt>
                <c:pt idx="235">
                  <c:v>5786234.81554866</c:v>
                </c:pt>
                <c:pt idx="236">
                  <c:v>5786234.81554866</c:v>
                </c:pt>
                <c:pt idx="237">
                  <c:v>5786234.81554866</c:v>
                </c:pt>
                <c:pt idx="238">
                  <c:v>5786234.81554866</c:v>
                </c:pt>
                <c:pt idx="239">
                  <c:v>5786234.81554866</c:v>
                </c:pt>
                <c:pt idx="240">
                  <c:v>5786234.81554866</c:v>
                </c:pt>
                <c:pt idx="241">
                  <c:v>5786234.81554866</c:v>
                </c:pt>
                <c:pt idx="242">
                  <c:v>5786234.81554866</c:v>
                </c:pt>
                <c:pt idx="243">
                  <c:v>5786234.81554866</c:v>
                </c:pt>
                <c:pt idx="244">
                  <c:v>5786234.81554866</c:v>
                </c:pt>
                <c:pt idx="245">
                  <c:v>5786234.81554866</c:v>
                </c:pt>
                <c:pt idx="246">
                  <c:v>5786234.81554866</c:v>
                </c:pt>
                <c:pt idx="247">
                  <c:v>5786234.81554866</c:v>
                </c:pt>
                <c:pt idx="248">
                  <c:v>5786234.81554866</c:v>
                </c:pt>
                <c:pt idx="249">
                  <c:v>5786234.81554866</c:v>
                </c:pt>
                <c:pt idx="250">
                  <c:v>5786234.81554866</c:v>
                </c:pt>
                <c:pt idx="251">
                  <c:v>5786234.81554866</c:v>
                </c:pt>
                <c:pt idx="252">
                  <c:v>5786234.81554866</c:v>
                </c:pt>
                <c:pt idx="253">
                  <c:v>5786234.81554866</c:v>
                </c:pt>
                <c:pt idx="254">
                  <c:v>5786234.81554866</c:v>
                </c:pt>
                <c:pt idx="255">
                  <c:v>5786234.81554866</c:v>
                </c:pt>
                <c:pt idx="256">
                  <c:v>5786234.81554866</c:v>
                </c:pt>
                <c:pt idx="257">
                  <c:v>5786234.81554866</c:v>
                </c:pt>
                <c:pt idx="258">
                  <c:v>5786234.81554866</c:v>
                </c:pt>
                <c:pt idx="259">
                  <c:v>5786234.81554866</c:v>
                </c:pt>
                <c:pt idx="260">
                  <c:v>5786234.81554866</c:v>
                </c:pt>
                <c:pt idx="261">
                  <c:v>5786234.81554866</c:v>
                </c:pt>
                <c:pt idx="262">
                  <c:v>5786234.81554866</c:v>
                </c:pt>
                <c:pt idx="263">
                  <c:v>5786234.81554866</c:v>
                </c:pt>
                <c:pt idx="264">
                  <c:v>5786234.81554866</c:v>
                </c:pt>
                <c:pt idx="265">
                  <c:v>5786234.81554866</c:v>
                </c:pt>
                <c:pt idx="266">
                  <c:v>5786234.81554866</c:v>
                </c:pt>
                <c:pt idx="267">
                  <c:v>5786234.81554866</c:v>
                </c:pt>
                <c:pt idx="268">
                  <c:v>5786234.81554866</c:v>
                </c:pt>
                <c:pt idx="269">
                  <c:v>5786234.81554866</c:v>
                </c:pt>
                <c:pt idx="270">
                  <c:v>5786234.81554866</c:v>
                </c:pt>
                <c:pt idx="271">
                  <c:v>5786234.81554866</c:v>
                </c:pt>
                <c:pt idx="272">
                  <c:v>5786234.81554866</c:v>
                </c:pt>
                <c:pt idx="273">
                  <c:v>5786234.81554866</c:v>
                </c:pt>
                <c:pt idx="274">
                  <c:v>5786234.81554866</c:v>
                </c:pt>
                <c:pt idx="275">
                  <c:v>5786234.81554866</c:v>
                </c:pt>
                <c:pt idx="276">
                  <c:v>5786234.81554866</c:v>
                </c:pt>
                <c:pt idx="277">
                  <c:v>5786234.81554866</c:v>
                </c:pt>
                <c:pt idx="278">
                  <c:v>5786234.81554866</c:v>
                </c:pt>
                <c:pt idx="279">
                  <c:v>5786234.81554866</c:v>
                </c:pt>
                <c:pt idx="280">
                  <c:v>5786234.81554866</c:v>
                </c:pt>
                <c:pt idx="281">
                  <c:v>5786234.81554866</c:v>
                </c:pt>
                <c:pt idx="282">
                  <c:v>5786234.81554866</c:v>
                </c:pt>
                <c:pt idx="283">
                  <c:v>5786234.81554866</c:v>
                </c:pt>
                <c:pt idx="284">
                  <c:v>5786234.81554866</c:v>
                </c:pt>
                <c:pt idx="285">
                  <c:v>5786234.81554866</c:v>
                </c:pt>
                <c:pt idx="286">
                  <c:v>5786234.81554866</c:v>
                </c:pt>
                <c:pt idx="287">
                  <c:v>5786234.81554866</c:v>
                </c:pt>
                <c:pt idx="288">
                  <c:v>5786234.81554866</c:v>
                </c:pt>
                <c:pt idx="289">
                  <c:v>5786234.81554866</c:v>
                </c:pt>
                <c:pt idx="290">
                  <c:v>5786234.81554866</c:v>
                </c:pt>
                <c:pt idx="291">
                  <c:v>5786234.81554866</c:v>
                </c:pt>
                <c:pt idx="292">
                  <c:v>5786234.81554866</c:v>
                </c:pt>
                <c:pt idx="293">
                  <c:v>5786234.81554866</c:v>
                </c:pt>
                <c:pt idx="294">
                  <c:v>5786234.81554866</c:v>
                </c:pt>
                <c:pt idx="295">
                  <c:v>5786234.81554866</c:v>
                </c:pt>
                <c:pt idx="296">
                  <c:v>5786234.81554866</c:v>
                </c:pt>
                <c:pt idx="297">
                  <c:v>5786234.81554866</c:v>
                </c:pt>
                <c:pt idx="298">
                  <c:v>5786234.81554866</c:v>
                </c:pt>
                <c:pt idx="299">
                  <c:v>5786234.81554866</c:v>
                </c:pt>
                <c:pt idx="300">
                  <c:v>5786234.81554866</c:v>
                </c:pt>
                <c:pt idx="301">
                  <c:v>5786234.81554866</c:v>
                </c:pt>
                <c:pt idx="302">
                  <c:v>5786234.81554866</c:v>
                </c:pt>
                <c:pt idx="303">
                  <c:v>5786234.81554866</c:v>
                </c:pt>
                <c:pt idx="304">
                  <c:v>5786234.81554866</c:v>
                </c:pt>
                <c:pt idx="305">
                  <c:v>5786234.81554866</c:v>
                </c:pt>
                <c:pt idx="306">
                  <c:v>5786234.81554866</c:v>
                </c:pt>
                <c:pt idx="307">
                  <c:v>5786234.81554866</c:v>
                </c:pt>
                <c:pt idx="308">
                  <c:v>5786234.81554866</c:v>
                </c:pt>
                <c:pt idx="309">
                  <c:v>5786234.81554866</c:v>
                </c:pt>
                <c:pt idx="310">
                  <c:v>5786234.81554866</c:v>
                </c:pt>
                <c:pt idx="311">
                  <c:v>5786234.81554866</c:v>
                </c:pt>
                <c:pt idx="312">
                  <c:v>5786234.81554866</c:v>
                </c:pt>
                <c:pt idx="313">
                  <c:v>5786234.81554866</c:v>
                </c:pt>
                <c:pt idx="314">
                  <c:v>5786234.81554866</c:v>
                </c:pt>
                <c:pt idx="315">
                  <c:v>5786234.81554866</c:v>
                </c:pt>
                <c:pt idx="316">
                  <c:v>5786234.81554866</c:v>
                </c:pt>
                <c:pt idx="317">
                  <c:v>5786234.81554866</c:v>
                </c:pt>
                <c:pt idx="318">
                  <c:v>5786234.81554866</c:v>
                </c:pt>
                <c:pt idx="319">
                  <c:v>5786234.81554866</c:v>
                </c:pt>
                <c:pt idx="320">
                  <c:v>5786234.81554866</c:v>
                </c:pt>
                <c:pt idx="321">
                  <c:v>5786234.81554866</c:v>
                </c:pt>
                <c:pt idx="322">
                  <c:v>5786234.81554866</c:v>
                </c:pt>
                <c:pt idx="323">
                  <c:v>5786234.81554866</c:v>
                </c:pt>
                <c:pt idx="324">
                  <c:v>5786234.81554866</c:v>
                </c:pt>
                <c:pt idx="325">
                  <c:v>5786234.81554866</c:v>
                </c:pt>
                <c:pt idx="326">
                  <c:v>5786234.81554866</c:v>
                </c:pt>
                <c:pt idx="327">
                  <c:v>5786234.81554866</c:v>
                </c:pt>
                <c:pt idx="328">
                  <c:v>5786234.81554866</c:v>
                </c:pt>
                <c:pt idx="329">
                  <c:v>5786234.81554866</c:v>
                </c:pt>
                <c:pt idx="330">
                  <c:v>5786234.81554866</c:v>
                </c:pt>
                <c:pt idx="331">
                  <c:v>5786234.81554866</c:v>
                </c:pt>
                <c:pt idx="332">
                  <c:v>5786234.81554866</c:v>
                </c:pt>
                <c:pt idx="333">
                  <c:v>5786234.81554866</c:v>
                </c:pt>
                <c:pt idx="334">
                  <c:v>5786234.81554866</c:v>
                </c:pt>
                <c:pt idx="335">
                  <c:v>5786234.81554866</c:v>
                </c:pt>
                <c:pt idx="336">
                  <c:v>5786234.81554866</c:v>
                </c:pt>
                <c:pt idx="337">
                  <c:v>5786234.81554866</c:v>
                </c:pt>
                <c:pt idx="338">
                  <c:v>5786234.81554866</c:v>
                </c:pt>
                <c:pt idx="339">
                  <c:v>5786234.81554866</c:v>
                </c:pt>
                <c:pt idx="340">
                  <c:v>5786234.81554866</c:v>
                </c:pt>
                <c:pt idx="341">
                  <c:v>5786234.81554866</c:v>
                </c:pt>
                <c:pt idx="342">
                  <c:v>5786234.81554866</c:v>
                </c:pt>
                <c:pt idx="343">
                  <c:v>5786234.81554866</c:v>
                </c:pt>
                <c:pt idx="344">
                  <c:v>5786234.81554866</c:v>
                </c:pt>
                <c:pt idx="345">
                  <c:v>5786234.81554866</c:v>
                </c:pt>
                <c:pt idx="346">
                  <c:v>5786234.81554866</c:v>
                </c:pt>
                <c:pt idx="347">
                  <c:v>5786234.81554866</c:v>
                </c:pt>
                <c:pt idx="348">
                  <c:v>5786234.81554866</c:v>
                </c:pt>
                <c:pt idx="349">
                  <c:v>5786234.81554866</c:v>
                </c:pt>
                <c:pt idx="350">
                  <c:v>5786234.81554866</c:v>
                </c:pt>
                <c:pt idx="351">
                  <c:v>5786234.81554866</c:v>
                </c:pt>
                <c:pt idx="352">
                  <c:v>5786234.81554866</c:v>
                </c:pt>
                <c:pt idx="353">
                  <c:v>5786234.81554866</c:v>
                </c:pt>
                <c:pt idx="354">
                  <c:v>5786234.81554866</c:v>
                </c:pt>
                <c:pt idx="355">
                  <c:v>5786234.81554866</c:v>
                </c:pt>
                <c:pt idx="356">
                  <c:v>5786234.81554866</c:v>
                </c:pt>
                <c:pt idx="357">
                  <c:v>5786234.81554866</c:v>
                </c:pt>
                <c:pt idx="358">
                  <c:v>5786234.81554866</c:v>
                </c:pt>
                <c:pt idx="359">
                  <c:v>5786234.81554866</c:v>
                </c:pt>
                <c:pt idx="360">
                  <c:v>5786234.81554866</c:v>
                </c:pt>
                <c:pt idx="361">
                  <c:v>5786234.81554866</c:v>
                </c:pt>
                <c:pt idx="362">
                  <c:v>5786234.81554866</c:v>
                </c:pt>
                <c:pt idx="363">
                  <c:v>5786234.81554866</c:v>
                </c:pt>
                <c:pt idx="364">
                  <c:v>5786234.81554866</c:v>
                </c:pt>
                <c:pt idx="365">
                  <c:v>5786234.81554866</c:v>
                </c:pt>
                <c:pt idx="366">
                  <c:v>5786234.81554866</c:v>
                </c:pt>
                <c:pt idx="367">
                  <c:v>5786234.81554866</c:v>
                </c:pt>
                <c:pt idx="368">
                  <c:v>5786234.81554866</c:v>
                </c:pt>
                <c:pt idx="369">
                  <c:v>5786234.81554866</c:v>
                </c:pt>
                <c:pt idx="370">
                  <c:v>5786234.81554866</c:v>
                </c:pt>
                <c:pt idx="371">
                  <c:v>5786234.81554866</c:v>
                </c:pt>
                <c:pt idx="372">
                  <c:v>5786234.81554866</c:v>
                </c:pt>
                <c:pt idx="373">
                  <c:v>5786234.81554866</c:v>
                </c:pt>
                <c:pt idx="374">
                  <c:v>5786234.81554866</c:v>
                </c:pt>
                <c:pt idx="375">
                  <c:v>5786234.81554866</c:v>
                </c:pt>
                <c:pt idx="376">
                  <c:v>5786234.81554866</c:v>
                </c:pt>
                <c:pt idx="377">
                  <c:v>5786234.81554866</c:v>
                </c:pt>
                <c:pt idx="378">
                  <c:v>5786234.81554866</c:v>
                </c:pt>
                <c:pt idx="379">
                  <c:v>5786234.81554866</c:v>
                </c:pt>
                <c:pt idx="380">
                  <c:v>5786234.81554866</c:v>
                </c:pt>
                <c:pt idx="381">
                  <c:v>5786234.81554866</c:v>
                </c:pt>
                <c:pt idx="382">
                  <c:v>5786234.81554866</c:v>
                </c:pt>
                <c:pt idx="383">
                  <c:v>5786234.81554866</c:v>
                </c:pt>
                <c:pt idx="384">
                  <c:v>5786234.81554866</c:v>
                </c:pt>
                <c:pt idx="385">
                  <c:v>5786234.81554866</c:v>
                </c:pt>
                <c:pt idx="386">
                  <c:v>5786234.81554866</c:v>
                </c:pt>
                <c:pt idx="387">
                  <c:v>5786234.81554866</c:v>
                </c:pt>
                <c:pt idx="388">
                  <c:v>5786234.81554866</c:v>
                </c:pt>
                <c:pt idx="389">
                  <c:v>5786234.81554866</c:v>
                </c:pt>
                <c:pt idx="390">
                  <c:v>5786234.81554866</c:v>
                </c:pt>
                <c:pt idx="391">
                  <c:v>5786234.81554866</c:v>
                </c:pt>
                <c:pt idx="392">
                  <c:v>5786234.81554866</c:v>
                </c:pt>
                <c:pt idx="393">
                  <c:v>5786234.81554866</c:v>
                </c:pt>
                <c:pt idx="394">
                  <c:v>5786234.81554866</c:v>
                </c:pt>
                <c:pt idx="395">
                  <c:v>5786234.81554866</c:v>
                </c:pt>
                <c:pt idx="396">
                  <c:v>5786234.81554866</c:v>
                </c:pt>
                <c:pt idx="397">
                  <c:v>5786234.81554866</c:v>
                </c:pt>
                <c:pt idx="398">
                  <c:v>5786234.81554866</c:v>
                </c:pt>
                <c:pt idx="399">
                  <c:v>5786234.81554866</c:v>
                </c:pt>
                <c:pt idx="400">
                  <c:v>5786234.81554866</c:v>
                </c:pt>
                <c:pt idx="401">
                  <c:v>5786234.81554866</c:v>
                </c:pt>
                <c:pt idx="402">
                  <c:v>5786234.81554866</c:v>
                </c:pt>
                <c:pt idx="403">
                  <c:v>5786234.81554866</c:v>
                </c:pt>
                <c:pt idx="404">
                  <c:v>5786234.81554866</c:v>
                </c:pt>
                <c:pt idx="405">
                  <c:v>5786234.81554866</c:v>
                </c:pt>
                <c:pt idx="406">
                  <c:v>5786234.81554866</c:v>
                </c:pt>
                <c:pt idx="407">
                  <c:v>5786234.81554866</c:v>
                </c:pt>
                <c:pt idx="408">
                  <c:v>5786234.81554866</c:v>
                </c:pt>
                <c:pt idx="409">
                  <c:v>5786234.81554866</c:v>
                </c:pt>
                <c:pt idx="410">
                  <c:v>5786234.81554866</c:v>
                </c:pt>
                <c:pt idx="411">
                  <c:v>5786234.81554866</c:v>
                </c:pt>
                <c:pt idx="412">
                  <c:v>5786234.81554866</c:v>
                </c:pt>
                <c:pt idx="413">
                  <c:v>5786234.81554866</c:v>
                </c:pt>
                <c:pt idx="414">
                  <c:v>5786234.81554866</c:v>
                </c:pt>
                <c:pt idx="415">
                  <c:v>5786234.81554866</c:v>
                </c:pt>
                <c:pt idx="416">
                  <c:v>5786234.81554866</c:v>
                </c:pt>
                <c:pt idx="417">
                  <c:v>5786234.81554866</c:v>
                </c:pt>
                <c:pt idx="418">
                  <c:v>5786234.81554866</c:v>
                </c:pt>
                <c:pt idx="419">
                  <c:v>5786234.81554866</c:v>
                </c:pt>
                <c:pt idx="420">
                  <c:v>5786234.81554866</c:v>
                </c:pt>
                <c:pt idx="421">
                  <c:v>5786234.81554866</c:v>
                </c:pt>
                <c:pt idx="422">
                  <c:v>5786234.81554866</c:v>
                </c:pt>
                <c:pt idx="423">
                  <c:v>5786234.81554866</c:v>
                </c:pt>
                <c:pt idx="424">
                  <c:v>5786234.81554866</c:v>
                </c:pt>
                <c:pt idx="425">
                  <c:v>5786234.81554866</c:v>
                </c:pt>
                <c:pt idx="426">
                  <c:v>5786234.81554866</c:v>
                </c:pt>
                <c:pt idx="427">
                  <c:v>5786234.81554866</c:v>
                </c:pt>
                <c:pt idx="428">
                  <c:v>5786234.81554866</c:v>
                </c:pt>
                <c:pt idx="429">
                  <c:v>5786234.81554866</c:v>
                </c:pt>
                <c:pt idx="430">
                  <c:v>5786234.81554866</c:v>
                </c:pt>
                <c:pt idx="431">
                  <c:v>5786234.81554866</c:v>
                </c:pt>
                <c:pt idx="432">
                  <c:v>5786234.81554866</c:v>
                </c:pt>
                <c:pt idx="433">
                  <c:v>5786234.81554866</c:v>
                </c:pt>
                <c:pt idx="434">
                  <c:v>5786234.81554866</c:v>
                </c:pt>
                <c:pt idx="435">
                  <c:v>5786234.81554866</c:v>
                </c:pt>
                <c:pt idx="436">
                  <c:v>5786234.81554866</c:v>
                </c:pt>
                <c:pt idx="437">
                  <c:v>5786234.81554866</c:v>
                </c:pt>
                <c:pt idx="438">
                  <c:v>5786234.81554866</c:v>
                </c:pt>
                <c:pt idx="439">
                  <c:v>5786234.81554866</c:v>
                </c:pt>
                <c:pt idx="440">
                  <c:v>5786234.81554866</c:v>
                </c:pt>
                <c:pt idx="441">
                  <c:v>5786234.81554866</c:v>
                </c:pt>
                <c:pt idx="442">
                  <c:v>5786234.81554866</c:v>
                </c:pt>
                <c:pt idx="443">
                  <c:v>5786234.81554866</c:v>
                </c:pt>
                <c:pt idx="444">
                  <c:v>5786234.81554866</c:v>
                </c:pt>
                <c:pt idx="445">
                  <c:v>5786234.81554866</c:v>
                </c:pt>
                <c:pt idx="446">
                  <c:v>5786234.81554866</c:v>
                </c:pt>
                <c:pt idx="447">
                  <c:v>5786234.81554866</c:v>
                </c:pt>
                <c:pt idx="448">
                  <c:v>5786234.81554866</c:v>
                </c:pt>
                <c:pt idx="449">
                  <c:v>5786234.81554866</c:v>
                </c:pt>
                <c:pt idx="450">
                  <c:v>5786234.81554866</c:v>
                </c:pt>
                <c:pt idx="451">
                  <c:v>5786234.81554866</c:v>
                </c:pt>
                <c:pt idx="452">
                  <c:v>5786234.81554866</c:v>
                </c:pt>
                <c:pt idx="453">
                  <c:v>5786234.81554866</c:v>
                </c:pt>
                <c:pt idx="454">
                  <c:v>5786234.81554866</c:v>
                </c:pt>
                <c:pt idx="455">
                  <c:v>5786234.81554866</c:v>
                </c:pt>
                <c:pt idx="456">
                  <c:v>5786234.81554866</c:v>
                </c:pt>
                <c:pt idx="457">
                  <c:v>5786234.81554866</c:v>
                </c:pt>
                <c:pt idx="458">
                  <c:v>5786234.81554866</c:v>
                </c:pt>
                <c:pt idx="459">
                  <c:v>5786234.81554866</c:v>
                </c:pt>
                <c:pt idx="460">
                  <c:v>5786234.81554866</c:v>
                </c:pt>
                <c:pt idx="461">
                  <c:v>5786234.81554866</c:v>
                </c:pt>
                <c:pt idx="462">
                  <c:v>5786234.81554866</c:v>
                </c:pt>
                <c:pt idx="463">
                  <c:v>5786234.81554866</c:v>
                </c:pt>
                <c:pt idx="464">
                  <c:v>5786234.81554866</c:v>
                </c:pt>
                <c:pt idx="465">
                  <c:v>5786234.81554866</c:v>
                </c:pt>
                <c:pt idx="466">
                  <c:v>5786234.81554866</c:v>
                </c:pt>
                <c:pt idx="467">
                  <c:v>5786234.81554866</c:v>
                </c:pt>
                <c:pt idx="468">
                  <c:v>5786234.81554866</c:v>
                </c:pt>
                <c:pt idx="469">
                  <c:v>5786234.81554866</c:v>
                </c:pt>
                <c:pt idx="470">
                  <c:v>5786234.81554866</c:v>
                </c:pt>
                <c:pt idx="471">
                  <c:v>5786234.81554866</c:v>
                </c:pt>
                <c:pt idx="472">
                  <c:v>5786234.81554866</c:v>
                </c:pt>
                <c:pt idx="473">
                  <c:v>5786234.81554866</c:v>
                </c:pt>
                <c:pt idx="474">
                  <c:v>5786234.81554866</c:v>
                </c:pt>
                <c:pt idx="475">
                  <c:v>5786234.81554866</c:v>
                </c:pt>
                <c:pt idx="476">
                  <c:v>5786234.81554866</c:v>
                </c:pt>
                <c:pt idx="477">
                  <c:v>5786234.81554866</c:v>
                </c:pt>
                <c:pt idx="478">
                  <c:v>5786234.81554866</c:v>
                </c:pt>
                <c:pt idx="479">
                  <c:v>5786234.81554866</c:v>
                </c:pt>
                <c:pt idx="480">
                  <c:v>5786234.81554866</c:v>
                </c:pt>
                <c:pt idx="481">
                  <c:v>5786234.81554866</c:v>
                </c:pt>
                <c:pt idx="482">
                  <c:v>5786234.81554866</c:v>
                </c:pt>
                <c:pt idx="483">
                  <c:v>5786234.81554866</c:v>
                </c:pt>
                <c:pt idx="484">
                  <c:v>5786234.81554866</c:v>
                </c:pt>
                <c:pt idx="485">
                  <c:v>5786234.81554866</c:v>
                </c:pt>
                <c:pt idx="486">
                  <c:v>5786234.81554866</c:v>
                </c:pt>
                <c:pt idx="487">
                  <c:v>5786234.81554866</c:v>
                </c:pt>
                <c:pt idx="488">
                  <c:v>5786234.81554866</c:v>
                </c:pt>
                <c:pt idx="489">
                  <c:v>5786234.81554866</c:v>
                </c:pt>
                <c:pt idx="490">
                  <c:v>5786234.81554866</c:v>
                </c:pt>
                <c:pt idx="491">
                  <c:v>5786234.81554866</c:v>
                </c:pt>
                <c:pt idx="492">
                  <c:v>5786234.81554866</c:v>
                </c:pt>
                <c:pt idx="493">
                  <c:v>5786234.81554866</c:v>
                </c:pt>
                <c:pt idx="494">
                  <c:v>5786234.81554866</c:v>
                </c:pt>
                <c:pt idx="495">
                  <c:v>5786234.81554866</c:v>
                </c:pt>
                <c:pt idx="496">
                  <c:v>5786234.81554866</c:v>
                </c:pt>
                <c:pt idx="497">
                  <c:v>5786234.81554866</c:v>
                </c:pt>
                <c:pt idx="498">
                  <c:v>5786234.81554866</c:v>
                </c:pt>
                <c:pt idx="499">
                  <c:v>5786234.81554866</c:v>
                </c:pt>
                <c:pt idx="500">
                  <c:v>5786234.81554866</c:v>
                </c:pt>
                <c:pt idx="501">
                  <c:v>5786234.81554866</c:v>
                </c:pt>
                <c:pt idx="502">
                  <c:v>5786234.81554866</c:v>
                </c:pt>
                <c:pt idx="503">
                  <c:v>5786234.81554866</c:v>
                </c:pt>
                <c:pt idx="504">
                  <c:v>5786234.81554866</c:v>
                </c:pt>
                <c:pt idx="505">
                  <c:v>5786234.81554866</c:v>
                </c:pt>
                <c:pt idx="506">
                  <c:v>5786234.81554866</c:v>
                </c:pt>
                <c:pt idx="507">
                  <c:v>5786234.81554866</c:v>
                </c:pt>
                <c:pt idx="508">
                  <c:v>5786234.81554866</c:v>
                </c:pt>
                <c:pt idx="509">
                  <c:v>5786234.81554866</c:v>
                </c:pt>
                <c:pt idx="510">
                  <c:v>5786234.81554866</c:v>
                </c:pt>
                <c:pt idx="511">
                  <c:v>5786234.81554866</c:v>
                </c:pt>
                <c:pt idx="512">
                  <c:v>5786234.81554866</c:v>
                </c:pt>
                <c:pt idx="513">
                  <c:v>5786234.81554866</c:v>
                </c:pt>
                <c:pt idx="514">
                  <c:v>5786234.81554866</c:v>
                </c:pt>
                <c:pt idx="515">
                  <c:v>5786234.81554866</c:v>
                </c:pt>
                <c:pt idx="516">
                  <c:v>5786234.81554866</c:v>
                </c:pt>
                <c:pt idx="517">
                  <c:v>5786234.81554866</c:v>
                </c:pt>
                <c:pt idx="518">
                  <c:v>5786234.81554866</c:v>
                </c:pt>
                <c:pt idx="519">
                  <c:v>5786234.81554866</c:v>
                </c:pt>
                <c:pt idx="520">
                  <c:v>5786234.81554866</c:v>
                </c:pt>
                <c:pt idx="521">
                  <c:v>5786234.81554866</c:v>
                </c:pt>
                <c:pt idx="522">
                  <c:v>5786234.81554866</c:v>
                </c:pt>
                <c:pt idx="523">
                  <c:v>5786234.81554866</c:v>
                </c:pt>
                <c:pt idx="524">
                  <c:v>5786234.81554866</c:v>
                </c:pt>
                <c:pt idx="525">
                  <c:v>5786234.81554866</c:v>
                </c:pt>
                <c:pt idx="526">
                  <c:v>5786234.81554866</c:v>
                </c:pt>
                <c:pt idx="527">
                  <c:v>5786234.81554866</c:v>
                </c:pt>
                <c:pt idx="528">
                  <c:v>5786234.81554866</c:v>
                </c:pt>
                <c:pt idx="529">
                  <c:v>5786234.81554866</c:v>
                </c:pt>
                <c:pt idx="530">
                  <c:v>5786234.81554866</c:v>
                </c:pt>
                <c:pt idx="531">
                  <c:v>5786234.81554866</c:v>
                </c:pt>
                <c:pt idx="532">
                  <c:v>5786234.81554866</c:v>
                </c:pt>
                <c:pt idx="533">
                  <c:v>5786234.81554866</c:v>
                </c:pt>
                <c:pt idx="534">
                  <c:v>5786234.81554866</c:v>
                </c:pt>
                <c:pt idx="535">
                  <c:v>5786234.81554866</c:v>
                </c:pt>
                <c:pt idx="536">
                  <c:v>5786234.81554866</c:v>
                </c:pt>
                <c:pt idx="537">
                  <c:v>5786234.81554866</c:v>
                </c:pt>
                <c:pt idx="538">
                  <c:v>5786234.81554866</c:v>
                </c:pt>
                <c:pt idx="539">
                  <c:v>5786234.81554866</c:v>
                </c:pt>
                <c:pt idx="540">
                  <c:v>5786234.81554866</c:v>
                </c:pt>
                <c:pt idx="541">
                  <c:v>5786234.81554866</c:v>
                </c:pt>
                <c:pt idx="542">
                  <c:v>5786234.81554866</c:v>
                </c:pt>
                <c:pt idx="543">
                  <c:v>5786234.81554866</c:v>
                </c:pt>
                <c:pt idx="544">
                  <c:v>5786234.81554866</c:v>
                </c:pt>
                <c:pt idx="545">
                  <c:v>5786234.81554866</c:v>
                </c:pt>
                <c:pt idx="546">
                  <c:v>5786234.81554866</c:v>
                </c:pt>
                <c:pt idx="547">
                  <c:v>5786234.81554866</c:v>
                </c:pt>
                <c:pt idx="548">
                  <c:v>5786234.81554866</c:v>
                </c:pt>
                <c:pt idx="549">
                  <c:v>5786234.81554866</c:v>
                </c:pt>
                <c:pt idx="550">
                  <c:v>5786234.81554866</c:v>
                </c:pt>
                <c:pt idx="551">
                  <c:v>5786234.81554866</c:v>
                </c:pt>
                <c:pt idx="552">
                  <c:v>5786234.81554866</c:v>
                </c:pt>
                <c:pt idx="553">
                  <c:v>5786234.81554866</c:v>
                </c:pt>
                <c:pt idx="554">
                  <c:v>5786234.81554866</c:v>
                </c:pt>
                <c:pt idx="555">
                  <c:v>5786234.81554866</c:v>
                </c:pt>
                <c:pt idx="556">
                  <c:v>5786234.81554866</c:v>
                </c:pt>
                <c:pt idx="557">
                  <c:v>5786234.81554866</c:v>
                </c:pt>
                <c:pt idx="558">
                  <c:v>5786234.81554866</c:v>
                </c:pt>
                <c:pt idx="559">
                  <c:v>5786234.81554866</c:v>
                </c:pt>
                <c:pt idx="560">
                  <c:v>5786234.81554866</c:v>
                </c:pt>
                <c:pt idx="561">
                  <c:v>5786234.81554866</c:v>
                </c:pt>
                <c:pt idx="562">
                  <c:v>5786234.81554866</c:v>
                </c:pt>
                <c:pt idx="563">
                  <c:v>5786234.81554866</c:v>
                </c:pt>
                <c:pt idx="564">
                  <c:v>5786234.81554866</c:v>
                </c:pt>
                <c:pt idx="565">
                  <c:v>5786234.81554866</c:v>
                </c:pt>
                <c:pt idx="566">
                  <c:v>5786234.81554866</c:v>
                </c:pt>
                <c:pt idx="567">
                  <c:v>5786234.81554866</c:v>
                </c:pt>
                <c:pt idx="568">
                  <c:v>5786234.81554866</c:v>
                </c:pt>
                <c:pt idx="569">
                  <c:v>5786234.81554866</c:v>
                </c:pt>
                <c:pt idx="570">
                  <c:v>5786234.81554866</c:v>
                </c:pt>
                <c:pt idx="571">
                  <c:v>5786234.81554866</c:v>
                </c:pt>
                <c:pt idx="572">
                  <c:v>5786234.81554866</c:v>
                </c:pt>
                <c:pt idx="573">
                  <c:v>5786234.81554866</c:v>
                </c:pt>
                <c:pt idx="574">
                  <c:v>5786234.81554866</c:v>
                </c:pt>
                <c:pt idx="575">
                  <c:v>5786234.81554866</c:v>
                </c:pt>
                <c:pt idx="576">
                  <c:v>5786234.81554866</c:v>
                </c:pt>
                <c:pt idx="577">
                  <c:v>5786234.81554866</c:v>
                </c:pt>
                <c:pt idx="578">
                  <c:v>5786234.81554866</c:v>
                </c:pt>
                <c:pt idx="579">
                  <c:v>5786234.81554866</c:v>
                </c:pt>
                <c:pt idx="580">
                  <c:v>5786234.81554866</c:v>
                </c:pt>
                <c:pt idx="581">
                  <c:v>5786234.81554866</c:v>
                </c:pt>
                <c:pt idx="582">
                  <c:v>5786234.81554866</c:v>
                </c:pt>
                <c:pt idx="583">
                  <c:v>5786234.81554866</c:v>
                </c:pt>
                <c:pt idx="584">
                  <c:v>5786234.81554866</c:v>
                </c:pt>
                <c:pt idx="585">
                  <c:v>5786234.81554866</c:v>
                </c:pt>
                <c:pt idx="586">
                  <c:v>5786234.81554866</c:v>
                </c:pt>
                <c:pt idx="587">
                  <c:v>5786234.81554866</c:v>
                </c:pt>
                <c:pt idx="588">
                  <c:v>5786234.81554866</c:v>
                </c:pt>
                <c:pt idx="589">
                  <c:v>5786234.81554866</c:v>
                </c:pt>
                <c:pt idx="590">
                  <c:v>5786234.81554866</c:v>
                </c:pt>
                <c:pt idx="591">
                  <c:v>5786234.81554866</c:v>
                </c:pt>
                <c:pt idx="592">
                  <c:v>5786234.81554866</c:v>
                </c:pt>
                <c:pt idx="593">
                  <c:v>5786234.81554866</c:v>
                </c:pt>
                <c:pt idx="594">
                  <c:v>5786234.81554866</c:v>
                </c:pt>
                <c:pt idx="595">
                  <c:v>5786234.81554866</c:v>
                </c:pt>
                <c:pt idx="596">
                  <c:v>5786234.81554866</c:v>
                </c:pt>
                <c:pt idx="597">
                  <c:v>5786234.81554866</c:v>
                </c:pt>
                <c:pt idx="598">
                  <c:v>5786234.81554866</c:v>
                </c:pt>
                <c:pt idx="599">
                  <c:v>5786234.81554866</c:v>
                </c:pt>
                <c:pt idx="600">
                  <c:v>5786234.81554866</c:v>
                </c:pt>
                <c:pt idx="601">
                  <c:v>5786234.81554866</c:v>
                </c:pt>
                <c:pt idx="602">
                  <c:v>5786234.81554866</c:v>
                </c:pt>
                <c:pt idx="603">
                  <c:v>5786234.81554866</c:v>
                </c:pt>
                <c:pt idx="604">
                  <c:v>5786234.81554866</c:v>
                </c:pt>
                <c:pt idx="605">
                  <c:v>5786234.81554866</c:v>
                </c:pt>
                <c:pt idx="606">
                  <c:v>5786234.81554866</c:v>
                </c:pt>
                <c:pt idx="607">
                  <c:v>5786234.81554866</c:v>
                </c:pt>
                <c:pt idx="608">
                  <c:v>5786234.81554866</c:v>
                </c:pt>
                <c:pt idx="609">
                  <c:v>5786234.81554866</c:v>
                </c:pt>
                <c:pt idx="610">
                  <c:v>5786234.81554866</c:v>
                </c:pt>
                <c:pt idx="611">
                  <c:v>5786234.81554866</c:v>
                </c:pt>
                <c:pt idx="612">
                  <c:v>5786234.81554866</c:v>
                </c:pt>
                <c:pt idx="613">
                  <c:v>5786234.81554866</c:v>
                </c:pt>
                <c:pt idx="614">
                  <c:v>5786234.81554866</c:v>
                </c:pt>
                <c:pt idx="615">
                  <c:v>5786234.81554866</c:v>
                </c:pt>
                <c:pt idx="616">
                  <c:v>5786234.81554866</c:v>
                </c:pt>
                <c:pt idx="617">
                  <c:v>5786234.81554866</c:v>
                </c:pt>
                <c:pt idx="618">
                  <c:v>5786234.81554866</c:v>
                </c:pt>
                <c:pt idx="619">
                  <c:v>5786234.81554866</c:v>
                </c:pt>
                <c:pt idx="620">
                  <c:v>5786234.81554866</c:v>
                </c:pt>
                <c:pt idx="621">
                  <c:v>5786234.81554866</c:v>
                </c:pt>
                <c:pt idx="622">
                  <c:v>5786234.81554866</c:v>
                </c:pt>
                <c:pt idx="623">
                  <c:v>5786234.81554866</c:v>
                </c:pt>
                <c:pt idx="624">
                  <c:v>5786234.81554866</c:v>
                </c:pt>
                <c:pt idx="625">
                  <c:v>5786234.81554866</c:v>
                </c:pt>
                <c:pt idx="626">
                  <c:v>5786234.81554866</c:v>
                </c:pt>
                <c:pt idx="627">
                  <c:v>5786234.81554866</c:v>
                </c:pt>
                <c:pt idx="628">
                  <c:v>5786234.81554866</c:v>
                </c:pt>
                <c:pt idx="629">
                  <c:v>5786234.81554866</c:v>
                </c:pt>
                <c:pt idx="630">
                  <c:v>5786234.81554866</c:v>
                </c:pt>
                <c:pt idx="631">
                  <c:v>5786234.81554866</c:v>
                </c:pt>
                <c:pt idx="632">
                  <c:v>5786234.81554866</c:v>
                </c:pt>
                <c:pt idx="633">
                  <c:v>5786234.81554866</c:v>
                </c:pt>
                <c:pt idx="634">
                  <c:v>5786234.81554866</c:v>
                </c:pt>
                <c:pt idx="635">
                  <c:v>5786234.81554866</c:v>
                </c:pt>
                <c:pt idx="636">
                  <c:v>5786234.81554866</c:v>
                </c:pt>
                <c:pt idx="637">
                  <c:v>5786234.81554866</c:v>
                </c:pt>
                <c:pt idx="638">
                  <c:v>5786234.81554866</c:v>
                </c:pt>
                <c:pt idx="639">
                  <c:v>5786234.81554866</c:v>
                </c:pt>
                <c:pt idx="640">
                  <c:v>5786234.81554866</c:v>
                </c:pt>
                <c:pt idx="641">
                  <c:v>5786234.81554866</c:v>
                </c:pt>
                <c:pt idx="642">
                  <c:v>5786234.81554866</c:v>
                </c:pt>
                <c:pt idx="643">
                  <c:v>5786234.81554866</c:v>
                </c:pt>
                <c:pt idx="644">
                  <c:v>5786234.81554866</c:v>
                </c:pt>
                <c:pt idx="645">
                  <c:v>5786234.81554866</c:v>
                </c:pt>
                <c:pt idx="646">
                  <c:v>5786234.81554866</c:v>
                </c:pt>
                <c:pt idx="647">
                  <c:v>5786234.81554866</c:v>
                </c:pt>
                <c:pt idx="648">
                  <c:v>5786234.81554866</c:v>
                </c:pt>
                <c:pt idx="649">
                  <c:v>5786234.81554866</c:v>
                </c:pt>
                <c:pt idx="650">
                  <c:v>5786234.81554866</c:v>
                </c:pt>
                <c:pt idx="651">
                  <c:v>5786234.81554866</c:v>
                </c:pt>
                <c:pt idx="652">
                  <c:v>5786234.81554866</c:v>
                </c:pt>
                <c:pt idx="653">
                  <c:v>5786234.81554866</c:v>
                </c:pt>
                <c:pt idx="654">
                  <c:v>5786234.81554866</c:v>
                </c:pt>
                <c:pt idx="655">
                  <c:v>5786234.81554866</c:v>
                </c:pt>
                <c:pt idx="656">
                  <c:v>5786234.81554866</c:v>
                </c:pt>
                <c:pt idx="657">
                  <c:v>5786234.81554866</c:v>
                </c:pt>
                <c:pt idx="658">
                  <c:v>5786234.81554866</c:v>
                </c:pt>
                <c:pt idx="659">
                  <c:v>5786234.81554866</c:v>
                </c:pt>
                <c:pt idx="660">
                  <c:v>5786234.81554866</c:v>
                </c:pt>
                <c:pt idx="661">
                  <c:v>5786234.81554866</c:v>
                </c:pt>
                <c:pt idx="662">
                  <c:v>5786234.81554866</c:v>
                </c:pt>
                <c:pt idx="663">
                  <c:v>5786234.81554866</c:v>
                </c:pt>
                <c:pt idx="664">
                  <c:v>5786234.81554866</c:v>
                </c:pt>
                <c:pt idx="665">
                  <c:v>5786234.81554866</c:v>
                </c:pt>
                <c:pt idx="666">
                  <c:v>5786234.81554866</c:v>
                </c:pt>
                <c:pt idx="667">
                  <c:v>5786234.81554866</c:v>
                </c:pt>
                <c:pt idx="668">
                  <c:v>5786234.81554866</c:v>
                </c:pt>
                <c:pt idx="669">
                  <c:v>5786234.81554866</c:v>
                </c:pt>
                <c:pt idx="670">
                  <c:v>5786234.81554866</c:v>
                </c:pt>
                <c:pt idx="671">
                  <c:v>5786234.81554866</c:v>
                </c:pt>
                <c:pt idx="672">
                  <c:v>5786234.81554866</c:v>
                </c:pt>
                <c:pt idx="673">
                  <c:v>5786234.81554866</c:v>
                </c:pt>
                <c:pt idx="674">
                  <c:v>5786234.81554866</c:v>
                </c:pt>
                <c:pt idx="675">
                  <c:v>5786234.81554866</c:v>
                </c:pt>
                <c:pt idx="676">
                  <c:v>5786234.81554866</c:v>
                </c:pt>
                <c:pt idx="677">
                  <c:v>5786234.81554866</c:v>
                </c:pt>
                <c:pt idx="678">
                  <c:v>5786234.81554866</c:v>
                </c:pt>
                <c:pt idx="679">
                  <c:v>5786234.81554866</c:v>
                </c:pt>
                <c:pt idx="680">
                  <c:v>5786234.81554866</c:v>
                </c:pt>
                <c:pt idx="681">
                  <c:v>5786234.81554866</c:v>
                </c:pt>
                <c:pt idx="682">
                  <c:v>5786234.81554866</c:v>
                </c:pt>
                <c:pt idx="683">
                  <c:v>5786234.81554866</c:v>
                </c:pt>
                <c:pt idx="684">
                  <c:v>5786234.81554866</c:v>
                </c:pt>
                <c:pt idx="685">
                  <c:v>5786234.81554866</c:v>
                </c:pt>
                <c:pt idx="686">
                  <c:v>5786234.81554866</c:v>
                </c:pt>
                <c:pt idx="687">
                  <c:v>5786234.81554866</c:v>
                </c:pt>
                <c:pt idx="688">
                  <c:v>5786234.81554866</c:v>
                </c:pt>
                <c:pt idx="689">
                  <c:v>5786234.81554866</c:v>
                </c:pt>
                <c:pt idx="690">
                  <c:v>5786234.81554866</c:v>
                </c:pt>
                <c:pt idx="691">
                  <c:v>5786234.81554866</c:v>
                </c:pt>
                <c:pt idx="692">
                  <c:v>5786234.81554866</c:v>
                </c:pt>
                <c:pt idx="693">
                  <c:v>5786234.81554866</c:v>
                </c:pt>
                <c:pt idx="694">
                  <c:v>5786234.81554866</c:v>
                </c:pt>
                <c:pt idx="695">
                  <c:v>5786234.81554866</c:v>
                </c:pt>
                <c:pt idx="696">
                  <c:v>5786234.81554866</c:v>
                </c:pt>
                <c:pt idx="697">
                  <c:v>5786234.81554866</c:v>
                </c:pt>
                <c:pt idx="698">
                  <c:v>5786234.81554866</c:v>
                </c:pt>
                <c:pt idx="699">
                  <c:v>5786234.81554866</c:v>
                </c:pt>
                <c:pt idx="700">
                  <c:v>5786234.81554866</c:v>
                </c:pt>
                <c:pt idx="701">
                  <c:v>5786234.81554866</c:v>
                </c:pt>
                <c:pt idx="702">
                  <c:v>5786234.81554866</c:v>
                </c:pt>
                <c:pt idx="703">
                  <c:v>5786234.81554866</c:v>
                </c:pt>
                <c:pt idx="704">
                  <c:v>5786234.81554866</c:v>
                </c:pt>
                <c:pt idx="705">
                  <c:v>5786234.81554866</c:v>
                </c:pt>
                <c:pt idx="706">
                  <c:v>5786234.81554866</c:v>
                </c:pt>
                <c:pt idx="707">
                  <c:v>5786234.81554866</c:v>
                </c:pt>
                <c:pt idx="708">
                  <c:v>5786234.81554866</c:v>
                </c:pt>
                <c:pt idx="709">
                  <c:v>5786234.81554866</c:v>
                </c:pt>
                <c:pt idx="710">
                  <c:v>5786234.81554866</c:v>
                </c:pt>
                <c:pt idx="711">
                  <c:v>5786234.81554866</c:v>
                </c:pt>
                <c:pt idx="712">
                  <c:v>5786234.81554866</c:v>
                </c:pt>
                <c:pt idx="713">
                  <c:v>5786234.81554866</c:v>
                </c:pt>
                <c:pt idx="714">
                  <c:v>5786234.81554866</c:v>
                </c:pt>
                <c:pt idx="715">
                  <c:v>5786234.81554866</c:v>
                </c:pt>
                <c:pt idx="716">
                  <c:v>5786234.81554866</c:v>
                </c:pt>
                <c:pt idx="717">
                  <c:v>5786234.81554866</c:v>
                </c:pt>
                <c:pt idx="718">
                  <c:v>5786234.81554866</c:v>
                </c:pt>
                <c:pt idx="719">
                  <c:v>5786234.81554866</c:v>
                </c:pt>
                <c:pt idx="720">
                  <c:v>5786234.81554866</c:v>
                </c:pt>
                <c:pt idx="721">
                  <c:v>5786234.81554866</c:v>
                </c:pt>
                <c:pt idx="722">
                  <c:v>5786234.81554866</c:v>
                </c:pt>
                <c:pt idx="723">
                  <c:v>5786234.81554866</c:v>
                </c:pt>
                <c:pt idx="724">
                  <c:v>5786234.81554866</c:v>
                </c:pt>
                <c:pt idx="725">
                  <c:v>5786234.81554866</c:v>
                </c:pt>
                <c:pt idx="726">
                  <c:v>5786234.81554866</c:v>
                </c:pt>
                <c:pt idx="727">
                  <c:v>5786234.81554866</c:v>
                </c:pt>
                <c:pt idx="728">
                  <c:v>5786234.81554866</c:v>
                </c:pt>
                <c:pt idx="729">
                  <c:v>5786234.81554866</c:v>
                </c:pt>
                <c:pt idx="730">
                  <c:v>5786234.81554866</c:v>
                </c:pt>
                <c:pt idx="731">
                  <c:v>5786234.81554866</c:v>
                </c:pt>
                <c:pt idx="732">
                  <c:v>5786234.81554866</c:v>
                </c:pt>
                <c:pt idx="733">
                  <c:v>5786234.81554866</c:v>
                </c:pt>
                <c:pt idx="734">
                  <c:v>5786234.81554866</c:v>
                </c:pt>
                <c:pt idx="735">
                  <c:v>5786234.81554866</c:v>
                </c:pt>
                <c:pt idx="736">
                  <c:v>5786234.81554866</c:v>
                </c:pt>
                <c:pt idx="737">
                  <c:v>5786234.81554866</c:v>
                </c:pt>
                <c:pt idx="738">
                  <c:v>5786234.81554866</c:v>
                </c:pt>
                <c:pt idx="739">
                  <c:v>5786234.81554866</c:v>
                </c:pt>
                <c:pt idx="740">
                  <c:v>5786234.81554866</c:v>
                </c:pt>
                <c:pt idx="741">
                  <c:v>5786234.81554866</c:v>
                </c:pt>
                <c:pt idx="742">
                  <c:v>5786234.81554866</c:v>
                </c:pt>
                <c:pt idx="743">
                  <c:v>5786234.81554866</c:v>
                </c:pt>
                <c:pt idx="744">
                  <c:v>5786234.81554866</c:v>
                </c:pt>
                <c:pt idx="745">
                  <c:v>5786234.81554866</c:v>
                </c:pt>
                <c:pt idx="746">
                  <c:v>5786234.81554866</c:v>
                </c:pt>
                <c:pt idx="747">
                  <c:v>5786234.81554866</c:v>
                </c:pt>
                <c:pt idx="748">
                  <c:v>5786234.81554866</c:v>
                </c:pt>
                <c:pt idx="749">
                  <c:v>5786234.81554866</c:v>
                </c:pt>
                <c:pt idx="750">
                  <c:v>5786234.81554866</c:v>
                </c:pt>
                <c:pt idx="751">
                  <c:v>5786234.81554866</c:v>
                </c:pt>
                <c:pt idx="752">
                  <c:v>5786234.81554866</c:v>
                </c:pt>
                <c:pt idx="753">
                  <c:v>5786234.81554866</c:v>
                </c:pt>
                <c:pt idx="754">
                  <c:v>5786234.81554866</c:v>
                </c:pt>
                <c:pt idx="755">
                  <c:v>5786234.81554866</c:v>
                </c:pt>
                <c:pt idx="756">
                  <c:v>5786234.81554866</c:v>
                </c:pt>
                <c:pt idx="757">
                  <c:v>5786234.81554866</c:v>
                </c:pt>
                <c:pt idx="758">
                  <c:v>5786234.81554866</c:v>
                </c:pt>
                <c:pt idx="759">
                  <c:v>5786234.81554866</c:v>
                </c:pt>
                <c:pt idx="760">
                  <c:v>5786234.81554866</c:v>
                </c:pt>
                <c:pt idx="761">
                  <c:v>5786234.81554866</c:v>
                </c:pt>
                <c:pt idx="762">
                  <c:v>5786234.81554866</c:v>
                </c:pt>
                <c:pt idx="763">
                  <c:v>5786234.81554866</c:v>
                </c:pt>
                <c:pt idx="764">
                  <c:v>5786234.81554866</c:v>
                </c:pt>
                <c:pt idx="765">
                  <c:v>5786234.81554866</c:v>
                </c:pt>
                <c:pt idx="766">
                  <c:v>5786234.81554866</c:v>
                </c:pt>
                <c:pt idx="767">
                  <c:v>5786234.81554866</c:v>
                </c:pt>
                <c:pt idx="768">
                  <c:v>5786234.81554866</c:v>
                </c:pt>
                <c:pt idx="769">
                  <c:v>5786234.81554866</c:v>
                </c:pt>
                <c:pt idx="770">
                  <c:v>5786234.81554866</c:v>
                </c:pt>
                <c:pt idx="771">
                  <c:v>5786234.81554866</c:v>
                </c:pt>
                <c:pt idx="772">
                  <c:v>5786234.81554866</c:v>
                </c:pt>
                <c:pt idx="773">
                  <c:v>5786234.81554866</c:v>
                </c:pt>
                <c:pt idx="774">
                  <c:v>5786234.81554866</c:v>
                </c:pt>
                <c:pt idx="775">
                  <c:v>5786234.81554866</c:v>
                </c:pt>
                <c:pt idx="776">
                  <c:v>5786234.81554866</c:v>
                </c:pt>
                <c:pt idx="777">
                  <c:v>5786234.81554866</c:v>
                </c:pt>
                <c:pt idx="778">
                  <c:v>5786234.81554866</c:v>
                </c:pt>
                <c:pt idx="779">
                  <c:v>5786234.81554866</c:v>
                </c:pt>
                <c:pt idx="780">
                  <c:v>5786234.81554866</c:v>
                </c:pt>
                <c:pt idx="781">
                  <c:v>5786234.81554866</c:v>
                </c:pt>
                <c:pt idx="782">
                  <c:v>5786234.81554866</c:v>
                </c:pt>
                <c:pt idx="783">
                  <c:v>5786234.81554866</c:v>
                </c:pt>
                <c:pt idx="784">
                  <c:v>5786234.81554866</c:v>
                </c:pt>
                <c:pt idx="785">
                  <c:v>5786234.81554866</c:v>
                </c:pt>
                <c:pt idx="786">
                  <c:v>5786234.81554866</c:v>
                </c:pt>
                <c:pt idx="787">
                  <c:v>5786234.81554866</c:v>
                </c:pt>
                <c:pt idx="788">
                  <c:v>5786234.81554866</c:v>
                </c:pt>
                <c:pt idx="789">
                  <c:v>5786234.81554866</c:v>
                </c:pt>
                <c:pt idx="790">
                  <c:v>5786234.81554866</c:v>
                </c:pt>
                <c:pt idx="791">
                  <c:v>5786234.81554866</c:v>
                </c:pt>
                <c:pt idx="792">
                  <c:v>5786234.81554866</c:v>
                </c:pt>
                <c:pt idx="793">
                  <c:v>5786234.81554866</c:v>
                </c:pt>
                <c:pt idx="794">
                  <c:v>5786234.81554866</c:v>
                </c:pt>
                <c:pt idx="795">
                  <c:v>5786234.81554866</c:v>
                </c:pt>
                <c:pt idx="796">
                  <c:v>5786234.81554866</c:v>
                </c:pt>
                <c:pt idx="797">
                  <c:v>5786234.81554866</c:v>
                </c:pt>
                <c:pt idx="798">
                  <c:v>5786234.81554866</c:v>
                </c:pt>
                <c:pt idx="799">
                  <c:v>5786234.81554866</c:v>
                </c:pt>
                <c:pt idx="800">
                  <c:v>5786234.81554866</c:v>
                </c:pt>
                <c:pt idx="801">
                  <c:v>5786234.81554866</c:v>
                </c:pt>
                <c:pt idx="802">
                  <c:v>5786234.81554866</c:v>
                </c:pt>
                <c:pt idx="803">
                  <c:v>5786234.81554866</c:v>
                </c:pt>
                <c:pt idx="804">
                  <c:v>5786234.81554866</c:v>
                </c:pt>
                <c:pt idx="805">
                  <c:v>5786234.81554866</c:v>
                </c:pt>
                <c:pt idx="806">
                  <c:v>5786234.81554866</c:v>
                </c:pt>
                <c:pt idx="807">
                  <c:v>5786234.81554866</c:v>
                </c:pt>
                <c:pt idx="808">
                  <c:v>5786234.81554866</c:v>
                </c:pt>
                <c:pt idx="809">
                  <c:v>5786234.81554866</c:v>
                </c:pt>
                <c:pt idx="810">
                  <c:v>5786234.81554866</c:v>
                </c:pt>
                <c:pt idx="811">
                  <c:v>5786234.81554866</c:v>
                </c:pt>
                <c:pt idx="812">
                  <c:v>5786234.81554866</c:v>
                </c:pt>
                <c:pt idx="813">
                  <c:v>5786234.81554866</c:v>
                </c:pt>
                <c:pt idx="814">
                  <c:v>5786234.81554866</c:v>
                </c:pt>
                <c:pt idx="815">
                  <c:v>5786234.81554866</c:v>
                </c:pt>
                <c:pt idx="816">
                  <c:v>5786234.81554866</c:v>
                </c:pt>
                <c:pt idx="817">
                  <c:v>5786234.81554866</c:v>
                </c:pt>
                <c:pt idx="818">
                  <c:v>5786234.81554866</c:v>
                </c:pt>
                <c:pt idx="819">
                  <c:v>5786234.81554866</c:v>
                </c:pt>
                <c:pt idx="820">
                  <c:v>5786234.81554866</c:v>
                </c:pt>
                <c:pt idx="821">
                  <c:v>5786234.81554866</c:v>
                </c:pt>
                <c:pt idx="822">
                  <c:v>5786234.81554866</c:v>
                </c:pt>
                <c:pt idx="823">
                  <c:v>5786234.81554866</c:v>
                </c:pt>
                <c:pt idx="824">
                  <c:v>5786234.81554866</c:v>
                </c:pt>
                <c:pt idx="825">
                  <c:v>5786234.81554866</c:v>
                </c:pt>
                <c:pt idx="826">
                  <c:v>5786234.81554866</c:v>
                </c:pt>
                <c:pt idx="827">
                  <c:v>5786234.81554866</c:v>
                </c:pt>
                <c:pt idx="828">
                  <c:v>5786234.81554866</c:v>
                </c:pt>
                <c:pt idx="829">
                  <c:v>5786234.81554866</c:v>
                </c:pt>
                <c:pt idx="830">
                  <c:v>5786234.81554866</c:v>
                </c:pt>
                <c:pt idx="831">
                  <c:v>5786234.81554866</c:v>
                </c:pt>
                <c:pt idx="832">
                  <c:v>5786234.81554866</c:v>
                </c:pt>
                <c:pt idx="833">
                  <c:v>5786234.81554866</c:v>
                </c:pt>
                <c:pt idx="834">
                  <c:v>5786234.81554866</c:v>
                </c:pt>
                <c:pt idx="835">
                  <c:v>5786234.81554866</c:v>
                </c:pt>
                <c:pt idx="836">
                  <c:v>5786234.81554866</c:v>
                </c:pt>
                <c:pt idx="837">
                  <c:v>5786234.81554866</c:v>
                </c:pt>
                <c:pt idx="838">
                  <c:v>5786234.81554866</c:v>
                </c:pt>
                <c:pt idx="839">
                  <c:v>5786234.81554866</c:v>
                </c:pt>
                <c:pt idx="840">
                  <c:v>5786234.81554866</c:v>
                </c:pt>
                <c:pt idx="841">
                  <c:v>5786234.81554866</c:v>
                </c:pt>
                <c:pt idx="842">
                  <c:v>5786234.81554866</c:v>
                </c:pt>
                <c:pt idx="843">
                  <c:v>5786234.81554866</c:v>
                </c:pt>
                <c:pt idx="844">
                  <c:v>5786234.81554866</c:v>
                </c:pt>
                <c:pt idx="845">
                  <c:v>5786234.81554866</c:v>
                </c:pt>
                <c:pt idx="846">
                  <c:v>5786234.81554866</c:v>
                </c:pt>
                <c:pt idx="847">
                  <c:v>5786234.81554866</c:v>
                </c:pt>
                <c:pt idx="848">
                  <c:v>5786234.81554866</c:v>
                </c:pt>
                <c:pt idx="849">
                  <c:v>5786234.81554866</c:v>
                </c:pt>
                <c:pt idx="850">
                  <c:v>5786234.81554866</c:v>
                </c:pt>
                <c:pt idx="851">
                  <c:v>5786234.81554866</c:v>
                </c:pt>
                <c:pt idx="852">
                  <c:v>5786234.81554866</c:v>
                </c:pt>
                <c:pt idx="853">
                  <c:v>5786234.81554866</c:v>
                </c:pt>
                <c:pt idx="854">
                  <c:v>5786234.81554866</c:v>
                </c:pt>
                <c:pt idx="855">
                  <c:v>5786234.81554866</c:v>
                </c:pt>
                <c:pt idx="856">
                  <c:v>5786234.81554866</c:v>
                </c:pt>
                <c:pt idx="857">
                  <c:v>5786234.81554866</c:v>
                </c:pt>
                <c:pt idx="858">
                  <c:v>5786234.81554866</c:v>
                </c:pt>
                <c:pt idx="859">
                  <c:v>5786234.81554866</c:v>
                </c:pt>
                <c:pt idx="860">
                  <c:v>5786234.81554866</c:v>
                </c:pt>
                <c:pt idx="861">
                  <c:v>5786234.81554866</c:v>
                </c:pt>
                <c:pt idx="862">
                  <c:v>5786234.81554866</c:v>
                </c:pt>
                <c:pt idx="863">
                  <c:v>5786234.81554866</c:v>
                </c:pt>
                <c:pt idx="864">
                  <c:v>5786234.81554866</c:v>
                </c:pt>
                <c:pt idx="865">
                  <c:v>5786234.81554866</c:v>
                </c:pt>
                <c:pt idx="866">
                  <c:v>5786234.81554866</c:v>
                </c:pt>
                <c:pt idx="867">
                  <c:v>5786234.81554866</c:v>
                </c:pt>
                <c:pt idx="868">
                  <c:v>5786234.81554866</c:v>
                </c:pt>
                <c:pt idx="869">
                  <c:v>5786234.81554866</c:v>
                </c:pt>
                <c:pt idx="870">
                  <c:v>5786234.81554866</c:v>
                </c:pt>
                <c:pt idx="871">
                  <c:v>5786234.81554866</c:v>
                </c:pt>
                <c:pt idx="872">
                  <c:v>5786234.81554866</c:v>
                </c:pt>
                <c:pt idx="873">
                  <c:v>5786234.81554866</c:v>
                </c:pt>
                <c:pt idx="874">
                  <c:v>5786234.81554866</c:v>
                </c:pt>
                <c:pt idx="875">
                  <c:v>5786234.81554866</c:v>
                </c:pt>
                <c:pt idx="876">
                  <c:v>5786234.81554866</c:v>
                </c:pt>
                <c:pt idx="877">
                  <c:v>5786234.81554866</c:v>
                </c:pt>
                <c:pt idx="878">
                  <c:v>5786234.81554866</c:v>
                </c:pt>
                <c:pt idx="879">
                  <c:v>5786234.81554866</c:v>
                </c:pt>
                <c:pt idx="880">
                  <c:v>5786234.81554866</c:v>
                </c:pt>
                <c:pt idx="881">
                  <c:v>5786234.81554866</c:v>
                </c:pt>
                <c:pt idx="882">
                  <c:v>5786234.81554866</c:v>
                </c:pt>
                <c:pt idx="883">
                  <c:v>5786234.81554866</c:v>
                </c:pt>
                <c:pt idx="884">
                  <c:v>5786234.81554866</c:v>
                </c:pt>
                <c:pt idx="885">
                  <c:v>5786234.81554866</c:v>
                </c:pt>
                <c:pt idx="886">
                  <c:v>5786234.81554866</c:v>
                </c:pt>
                <c:pt idx="887">
                  <c:v>5786234.81554866</c:v>
                </c:pt>
                <c:pt idx="888">
                  <c:v>5786234.81554866</c:v>
                </c:pt>
                <c:pt idx="889">
                  <c:v>5786234.81554866</c:v>
                </c:pt>
                <c:pt idx="890">
                  <c:v>5786234.81554866</c:v>
                </c:pt>
                <c:pt idx="891">
                  <c:v>5786234.81554866</c:v>
                </c:pt>
                <c:pt idx="892">
                  <c:v>5786234.81554866</c:v>
                </c:pt>
                <c:pt idx="893">
                  <c:v>5786234.81554866</c:v>
                </c:pt>
                <c:pt idx="894">
                  <c:v>5786234.81554866</c:v>
                </c:pt>
                <c:pt idx="895">
                  <c:v>5786234.81554866</c:v>
                </c:pt>
                <c:pt idx="896">
                  <c:v>5786234.81554866</c:v>
                </c:pt>
                <c:pt idx="897">
                  <c:v>5786234.81554866</c:v>
                </c:pt>
                <c:pt idx="898">
                  <c:v>5786234.81554866</c:v>
                </c:pt>
                <c:pt idx="899">
                  <c:v>5786234.81554866</c:v>
                </c:pt>
                <c:pt idx="900">
                  <c:v>5786234.81554866</c:v>
                </c:pt>
                <c:pt idx="901">
                  <c:v>5786234.81554866</c:v>
                </c:pt>
                <c:pt idx="902">
                  <c:v>5786234.81554866</c:v>
                </c:pt>
                <c:pt idx="903">
                  <c:v>5786234.81554866</c:v>
                </c:pt>
                <c:pt idx="904">
                  <c:v>5786234.81554866</c:v>
                </c:pt>
                <c:pt idx="905">
                  <c:v>5786234.81554866</c:v>
                </c:pt>
                <c:pt idx="906">
                  <c:v>5786234.81554866</c:v>
                </c:pt>
                <c:pt idx="907">
                  <c:v>5786234.81554866</c:v>
                </c:pt>
                <c:pt idx="908">
                  <c:v>5786234.81554866</c:v>
                </c:pt>
                <c:pt idx="909">
                  <c:v>5786234.81554866</c:v>
                </c:pt>
                <c:pt idx="910">
                  <c:v>5786234.81554866</c:v>
                </c:pt>
                <c:pt idx="911">
                  <c:v>5786234.81554866</c:v>
                </c:pt>
                <c:pt idx="912">
                  <c:v>5786234.81554866</c:v>
                </c:pt>
                <c:pt idx="913">
                  <c:v>5786234.81554866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Main!$A$2:$A$915</c:f>
              <c:numCache>
                <c:formatCode>General</c:formatCode>
                <c:ptCount val="9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numCache>
            </c:numRef>
          </c:cat>
          <c:val>
            <c:numRef>
              <c:f>Main!$F$2:$F$915</c:f>
              <c:numCache>
                <c:formatCode>General</c:formatCode>
                <c:ptCount val="914"/>
                <c:pt idx="0">
                  <c:v>1676940.44425251</c:v>
                </c:pt>
                <c:pt idx="1">
                  <c:v>16769404.4425251</c:v>
                </c:pt>
                <c:pt idx="2">
                  <c:v>16428967.2904701</c:v>
                </c:pt>
                <c:pt idx="3">
                  <c:v>16088809.9258651</c:v>
                </c:pt>
                <c:pt idx="4">
                  <c:v>15748879.9745905</c:v>
                </c:pt>
                <c:pt idx="5">
                  <c:v>15409134.5012386</c:v>
                </c:pt>
                <c:pt idx="6">
                  <c:v>15069537.4916703</c:v>
                </c:pt>
                <c:pt idx="7">
                  <c:v>14730058.0299489</c:v>
                </c:pt>
                <c:pt idx="8">
                  <c:v>14390668.9379553</c:v>
                </c:pt>
                <c:pt idx="9">
                  <c:v>14051345.7262177</c:v>
                </c:pt>
                <c:pt idx="10">
                  <c:v>13712065.7532355</c:v>
                </c:pt>
                <c:pt idx="11">
                  <c:v>13372807.5205017</c:v>
                </c:pt>
                <c:pt idx="12">
                  <c:v>13033550.0485859</c:v>
                </c:pt>
                <c:pt idx="13">
                  <c:v>12694272.2899435</c:v>
                </c:pt>
                <c:pt idx="14">
                  <c:v>12345531.516001</c:v>
                </c:pt>
                <c:pt idx="15">
                  <c:v>11996517.2028625</c:v>
                </c:pt>
                <c:pt idx="16">
                  <c:v>11647084.6045542</c:v>
                </c:pt>
                <c:pt idx="17">
                  <c:v>11297066.4338025</c:v>
                </c:pt>
                <c:pt idx="18">
                  <c:v>10946261.2763721</c:v>
                </c:pt>
                <c:pt idx="19">
                  <c:v>8384702.22126253</c:v>
                </c:pt>
                <c:pt idx="20">
                  <c:v>7452222.78860073</c:v>
                </c:pt>
                <c:pt idx="21">
                  <c:v>7055214.92166044</c:v>
                </c:pt>
                <c:pt idx="22">
                  <c:v>6743292.23769782</c:v>
                </c:pt>
                <c:pt idx="23">
                  <c:v>6681915.74118339</c:v>
                </c:pt>
                <c:pt idx="24">
                  <c:v>6442834.7854889</c:v>
                </c:pt>
                <c:pt idx="25">
                  <c:v>6381660.75140673</c:v>
                </c:pt>
                <c:pt idx="26">
                  <c:v>6190906.42552246</c:v>
                </c:pt>
                <c:pt idx="27">
                  <c:v>6130071.73388648</c:v>
                </c:pt>
                <c:pt idx="28">
                  <c:v>5975992.20406077</c:v>
                </c:pt>
                <c:pt idx="29">
                  <c:v>5915744.16824017</c:v>
                </c:pt>
                <c:pt idx="30">
                  <c:v>5790476.64723998</c:v>
                </c:pt>
                <c:pt idx="31">
                  <c:v>5730747.99509177</c:v>
                </c:pt>
                <c:pt idx="32">
                  <c:v>5628437.19528652</c:v>
                </c:pt>
                <c:pt idx="33">
                  <c:v>5569300.81250433</c:v>
                </c:pt>
                <c:pt idx="34">
                  <c:v>5486054.46913751</c:v>
                </c:pt>
                <c:pt idx="35">
                  <c:v>5427570.63153734</c:v>
                </c:pt>
                <c:pt idx="36">
                  <c:v>5360335.12655323</c:v>
                </c:pt>
                <c:pt idx="37">
                  <c:v>5315316.70204274</c:v>
                </c:pt>
                <c:pt idx="38">
                  <c:v>5271938.98490778</c:v>
                </c:pt>
                <c:pt idx="39">
                  <c:v>4937089.48216113</c:v>
                </c:pt>
                <c:pt idx="40">
                  <c:v>4801021.93255933</c:v>
                </c:pt>
                <c:pt idx="41">
                  <c:v>4676082.44437284</c:v>
                </c:pt>
                <c:pt idx="42">
                  <c:v>4585290.7938579</c:v>
                </c:pt>
                <c:pt idx="43">
                  <c:v>4560048.77670656</c:v>
                </c:pt>
                <c:pt idx="44">
                  <c:v>4483689.95771795</c:v>
                </c:pt>
                <c:pt idx="45">
                  <c:v>4372816.31734993</c:v>
                </c:pt>
                <c:pt idx="46">
                  <c:v>4249656.31163071</c:v>
                </c:pt>
                <c:pt idx="47">
                  <c:v>4287659.31166145</c:v>
                </c:pt>
                <c:pt idx="48">
                  <c:v>4155480.32131698</c:v>
                </c:pt>
                <c:pt idx="49">
                  <c:v>4057507.21127423</c:v>
                </c:pt>
                <c:pt idx="50">
                  <c:v>4092742.65158346</c:v>
                </c:pt>
                <c:pt idx="51">
                  <c:v>3975457.93814704</c:v>
                </c:pt>
                <c:pt idx="52">
                  <c:v>4121643.19486996</c:v>
                </c:pt>
                <c:pt idx="53">
                  <c:v>4008662.01451061</c:v>
                </c:pt>
                <c:pt idx="54">
                  <c:v>3914484.43669486</c:v>
                </c:pt>
                <c:pt idx="55">
                  <c:v>3945916.05177108</c:v>
                </c:pt>
                <c:pt idx="56">
                  <c:v>3864424.49224258</c:v>
                </c:pt>
                <c:pt idx="57">
                  <c:v>3897453.69106439</c:v>
                </c:pt>
                <c:pt idx="58">
                  <c:v>3674170.46119528</c:v>
                </c:pt>
                <c:pt idx="59">
                  <c:v>3547635.97220255</c:v>
                </c:pt>
                <c:pt idx="60">
                  <c:v>3415934.83437703</c:v>
                </c:pt>
                <c:pt idx="61">
                  <c:v>3376551.07286747</c:v>
                </c:pt>
                <c:pt idx="62">
                  <c:v>3366892.44569813</c:v>
                </c:pt>
                <c:pt idx="63">
                  <c:v>3246056.6613988</c:v>
                </c:pt>
                <c:pt idx="64">
                  <c:v>3131118.47030261</c:v>
                </c:pt>
                <c:pt idx="65">
                  <c:v>3133424.04391814</c:v>
                </c:pt>
                <c:pt idx="66">
                  <c:v>3144062.11450467</c:v>
                </c:pt>
                <c:pt idx="67">
                  <c:v>3043309.25862349</c:v>
                </c:pt>
                <c:pt idx="68">
                  <c:v>3028488.88269819</c:v>
                </c:pt>
                <c:pt idx="69">
                  <c:v>3037476.27429579</c:v>
                </c:pt>
                <c:pt idx="70">
                  <c:v>2956023.30313735</c:v>
                </c:pt>
                <c:pt idx="71">
                  <c:v>2944577.10002541</c:v>
                </c:pt>
                <c:pt idx="72">
                  <c:v>2952441.11494662</c:v>
                </c:pt>
                <c:pt idx="73">
                  <c:v>2887598.09049976</c:v>
                </c:pt>
                <c:pt idx="74">
                  <c:v>2883763.74913502</c:v>
                </c:pt>
                <c:pt idx="75">
                  <c:v>2879766.26311907</c:v>
                </c:pt>
                <c:pt idx="76">
                  <c:v>2831735.22261753</c:v>
                </c:pt>
                <c:pt idx="77">
                  <c:v>2827999.77509686</c:v>
                </c:pt>
                <c:pt idx="78">
                  <c:v>2718377.81639354</c:v>
                </c:pt>
                <c:pt idx="79">
                  <c:v>2641688.31555653</c:v>
                </c:pt>
                <c:pt idx="80">
                  <c:v>2593844.84295964</c:v>
                </c:pt>
                <c:pt idx="81">
                  <c:v>2548827.63307148</c:v>
                </c:pt>
                <c:pt idx="82">
                  <c:v>2497253.85571686</c:v>
                </c:pt>
                <c:pt idx="83">
                  <c:v>2429785.53764598</c:v>
                </c:pt>
                <c:pt idx="84">
                  <c:v>2403168.66585974</c:v>
                </c:pt>
                <c:pt idx="85">
                  <c:v>2354471.5365683</c:v>
                </c:pt>
                <c:pt idx="86">
                  <c:v>2361593.14388315</c:v>
                </c:pt>
                <c:pt idx="87">
                  <c:v>2286572.60164835</c:v>
                </c:pt>
                <c:pt idx="88">
                  <c:v>2269436.07188438</c:v>
                </c:pt>
                <c:pt idx="89">
                  <c:v>2219895.91965525</c:v>
                </c:pt>
                <c:pt idx="90">
                  <c:v>2175478.56070476</c:v>
                </c:pt>
                <c:pt idx="91">
                  <c:v>2172703.13981981</c:v>
                </c:pt>
                <c:pt idx="92">
                  <c:v>2177245.25810917</c:v>
                </c:pt>
                <c:pt idx="93">
                  <c:v>2138002.52603294</c:v>
                </c:pt>
                <c:pt idx="94">
                  <c:v>2097304.50604515</c:v>
                </c:pt>
                <c:pt idx="95">
                  <c:v>2067921.11584907</c:v>
                </c:pt>
                <c:pt idx="96">
                  <c:v>2062402.81302522</c:v>
                </c:pt>
                <c:pt idx="97">
                  <c:v>2059549.16402826</c:v>
                </c:pt>
                <c:pt idx="98">
                  <c:v>2002738.20818568</c:v>
                </c:pt>
                <c:pt idx="99">
                  <c:v>1978526.91819397</c:v>
                </c:pt>
                <c:pt idx="100">
                  <c:v>1960000.81200881</c:v>
                </c:pt>
                <c:pt idx="101">
                  <c:v>1938597.28481109</c:v>
                </c:pt>
                <c:pt idx="102">
                  <c:v>1895477.19873361</c:v>
                </c:pt>
                <c:pt idx="103">
                  <c:v>1846028.75220894</c:v>
                </c:pt>
                <c:pt idx="104">
                  <c:v>1823166.77910041</c:v>
                </c:pt>
                <c:pt idx="105">
                  <c:v>1813101.54185823</c:v>
                </c:pt>
                <c:pt idx="106">
                  <c:v>1790232.87093895</c:v>
                </c:pt>
                <c:pt idx="107">
                  <c:v>1789483.32711115</c:v>
                </c:pt>
                <c:pt idx="108">
                  <c:v>1749328.66453808</c:v>
                </c:pt>
                <c:pt idx="109">
                  <c:v>1732967.78744984</c:v>
                </c:pt>
                <c:pt idx="110">
                  <c:v>1723551.67290309</c:v>
                </c:pt>
                <c:pt idx="111">
                  <c:v>1707550.64057458</c:v>
                </c:pt>
                <c:pt idx="112">
                  <c:v>1706666.33518478</c:v>
                </c:pt>
                <c:pt idx="113">
                  <c:v>1686050.30624581</c:v>
                </c:pt>
                <c:pt idx="114">
                  <c:v>1654846.26622254</c:v>
                </c:pt>
                <c:pt idx="115">
                  <c:v>1631685.08421896</c:v>
                </c:pt>
                <c:pt idx="116">
                  <c:v>1613999.64463467</c:v>
                </c:pt>
                <c:pt idx="117">
                  <c:v>1613902.39622331</c:v>
                </c:pt>
                <c:pt idx="118">
                  <c:v>1579567.97800923</c:v>
                </c:pt>
                <c:pt idx="119">
                  <c:v>1566100.33949891</c:v>
                </c:pt>
                <c:pt idx="120">
                  <c:v>1546278.13961842</c:v>
                </c:pt>
                <c:pt idx="121">
                  <c:v>1527707.62657168</c:v>
                </c:pt>
                <c:pt idx="122">
                  <c:v>1507060.65573497</c:v>
                </c:pt>
                <c:pt idx="123">
                  <c:v>1482898.77764869</c:v>
                </c:pt>
                <c:pt idx="124">
                  <c:v>1458953.400629</c:v>
                </c:pt>
                <c:pt idx="125">
                  <c:v>1436692.45842493</c:v>
                </c:pt>
                <c:pt idx="126">
                  <c:v>1431256.50738029</c:v>
                </c:pt>
                <c:pt idx="127">
                  <c:v>1419431.69459948</c:v>
                </c:pt>
                <c:pt idx="128">
                  <c:v>1396399.06724587</c:v>
                </c:pt>
                <c:pt idx="129">
                  <c:v>1375201.97132811</c:v>
                </c:pt>
                <c:pt idx="130">
                  <c:v>1372917.25344187</c:v>
                </c:pt>
                <c:pt idx="131">
                  <c:v>1374837.09977412</c:v>
                </c:pt>
                <c:pt idx="132">
                  <c:v>1355696.48608607</c:v>
                </c:pt>
                <c:pt idx="133">
                  <c:v>1336255.72789299</c:v>
                </c:pt>
                <c:pt idx="134">
                  <c:v>1321815.40789504</c:v>
                </c:pt>
                <c:pt idx="135">
                  <c:v>1319286.08663311</c:v>
                </c:pt>
                <c:pt idx="136">
                  <c:v>1319417.79986451</c:v>
                </c:pt>
                <c:pt idx="137">
                  <c:v>1298281.73796794</c:v>
                </c:pt>
                <c:pt idx="138">
                  <c:v>1281375.58977801</c:v>
                </c:pt>
                <c:pt idx="139">
                  <c:v>1274273.8178257</c:v>
                </c:pt>
                <c:pt idx="140">
                  <c:v>1266353.73337154</c:v>
                </c:pt>
                <c:pt idx="141">
                  <c:v>1257629.67122194</c:v>
                </c:pt>
                <c:pt idx="142">
                  <c:v>1239440.1082707</c:v>
                </c:pt>
                <c:pt idx="143">
                  <c:v>1219715.92955688</c:v>
                </c:pt>
                <c:pt idx="144">
                  <c:v>1207969.62812668</c:v>
                </c:pt>
                <c:pt idx="145">
                  <c:v>1201443.16842538</c:v>
                </c:pt>
                <c:pt idx="146">
                  <c:v>1189368.15286659</c:v>
                </c:pt>
                <c:pt idx="147">
                  <c:v>1173434.31596435</c:v>
                </c:pt>
                <c:pt idx="148">
                  <c:v>1167209.55625527</c:v>
                </c:pt>
                <c:pt idx="149">
                  <c:v>1158430.07629961</c:v>
                </c:pt>
                <c:pt idx="150">
                  <c:v>1157666.04415464</c:v>
                </c:pt>
                <c:pt idx="151">
                  <c:v>1147393.58569319</c:v>
                </c:pt>
                <c:pt idx="152">
                  <c:v>1132389.74182287</c:v>
                </c:pt>
                <c:pt idx="153">
                  <c:v>1121036.62907963</c:v>
                </c:pt>
                <c:pt idx="154">
                  <c:v>1112165.15043793</c:v>
                </c:pt>
                <c:pt idx="155">
                  <c:v>1112458.14926096</c:v>
                </c:pt>
                <c:pt idx="156">
                  <c:v>1096387.34305202</c:v>
                </c:pt>
                <c:pt idx="157">
                  <c:v>1086382.05918268</c:v>
                </c:pt>
                <c:pt idx="158">
                  <c:v>1081829.19602982</c:v>
                </c:pt>
                <c:pt idx="159">
                  <c:v>1074865.27232679</c:v>
                </c:pt>
                <c:pt idx="160">
                  <c:v>1065054.29688185</c:v>
                </c:pt>
                <c:pt idx="161">
                  <c:v>1056156.30202822</c:v>
                </c:pt>
                <c:pt idx="162">
                  <c:v>1046809.26491022</c:v>
                </c:pt>
                <c:pt idx="163">
                  <c:v>1034497.91722686</c:v>
                </c:pt>
                <c:pt idx="164">
                  <c:v>1022424.84988955</c:v>
                </c:pt>
                <c:pt idx="165">
                  <c:v>1019135.94220147</c:v>
                </c:pt>
                <c:pt idx="166">
                  <c:v>1007609.41555483</c:v>
                </c:pt>
                <c:pt idx="167">
                  <c:v>995750.877147123</c:v>
                </c:pt>
                <c:pt idx="168">
                  <c:v>994227.327113502</c:v>
                </c:pt>
                <c:pt idx="169">
                  <c:v>995185.1571626</c:v>
                </c:pt>
                <c:pt idx="170">
                  <c:v>984725.872638214</c:v>
                </c:pt>
                <c:pt idx="171">
                  <c:v>974538.242576817</c:v>
                </c:pt>
                <c:pt idx="172">
                  <c:v>966866.758745055</c:v>
                </c:pt>
                <c:pt idx="173">
                  <c:v>965787.62545884</c:v>
                </c:pt>
                <c:pt idx="174">
                  <c:v>965937.791557458</c:v>
                </c:pt>
                <c:pt idx="175">
                  <c:v>955135.536149942</c:v>
                </c:pt>
                <c:pt idx="176">
                  <c:v>946957.011467596</c:v>
                </c:pt>
                <c:pt idx="177">
                  <c:v>936958.794434061</c:v>
                </c:pt>
                <c:pt idx="178">
                  <c:v>932610.323087685</c:v>
                </c:pt>
                <c:pt idx="179">
                  <c:v>927949.893256591</c:v>
                </c:pt>
                <c:pt idx="180">
                  <c:v>923134.811321962</c:v>
                </c:pt>
                <c:pt idx="181">
                  <c:v>913408.099577256</c:v>
                </c:pt>
                <c:pt idx="182">
                  <c:v>903120.241489691</c:v>
                </c:pt>
                <c:pt idx="183">
                  <c:v>899402.464218573</c:v>
                </c:pt>
                <c:pt idx="184">
                  <c:v>892414.99309708</c:v>
                </c:pt>
                <c:pt idx="185">
                  <c:v>883522.195672801</c:v>
                </c:pt>
                <c:pt idx="186">
                  <c:v>880156.102433904</c:v>
                </c:pt>
                <c:pt idx="187">
                  <c:v>875068.045634619</c:v>
                </c:pt>
                <c:pt idx="188">
                  <c:v>874571.008062742</c:v>
                </c:pt>
                <c:pt idx="189">
                  <c:v>869258.38375633</c:v>
                </c:pt>
                <c:pt idx="190">
                  <c:v>861103.96182241</c:v>
                </c:pt>
                <c:pt idx="191">
                  <c:v>854843.568387593</c:v>
                </c:pt>
                <c:pt idx="192">
                  <c:v>849711.847322874</c:v>
                </c:pt>
                <c:pt idx="193">
                  <c:v>849861.198151386</c:v>
                </c:pt>
                <c:pt idx="194">
                  <c:v>840769.867371738</c:v>
                </c:pt>
                <c:pt idx="195">
                  <c:v>834229.137923321</c:v>
                </c:pt>
                <c:pt idx="196">
                  <c:v>831217.914819667</c:v>
                </c:pt>
                <c:pt idx="197">
                  <c:v>826800.151270903</c:v>
                </c:pt>
                <c:pt idx="198">
                  <c:v>820786.440393155</c:v>
                </c:pt>
                <c:pt idx="199">
                  <c:v>815450.62846574</c:v>
                </c:pt>
                <c:pt idx="200">
                  <c:v>810268.492946078</c:v>
                </c:pt>
                <c:pt idx="201">
                  <c:v>803356.048772345</c:v>
                </c:pt>
                <c:pt idx="202">
                  <c:v>795984.981678552</c:v>
                </c:pt>
                <c:pt idx="203">
                  <c:v>794321.835942712</c:v>
                </c:pt>
                <c:pt idx="204">
                  <c:v>787710.781527956</c:v>
                </c:pt>
                <c:pt idx="205">
                  <c:v>780416.346986417</c:v>
                </c:pt>
                <c:pt idx="206">
                  <c:v>779794.73597312</c:v>
                </c:pt>
                <c:pt idx="207">
                  <c:v>780393.156376008</c:v>
                </c:pt>
                <c:pt idx="208">
                  <c:v>774229.994190946</c:v>
                </c:pt>
                <c:pt idx="209">
                  <c:v>768387.484465391</c:v>
                </c:pt>
                <c:pt idx="210">
                  <c:v>764012.114770824</c:v>
                </c:pt>
                <c:pt idx="211">
                  <c:v>763827.682675852</c:v>
                </c:pt>
                <c:pt idx="212">
                  <c:v>763891.65233116</c:v>
                </c:pt>
                <c:pt idx="213">
                  <c:v>757671.88861764</c:v>
                </c:pt>
                <c:pt idx="214">
                  <c:v>752594.245704008</c:v>
                </c:pt>
                <c:pt idx="215">
                  <c:v>746065.964069027</c:v>
                </c:pt>
                <c:pt idx="216">
                  <c:v>743336.036777892</c:v>
                </c:pt>
                <c:pt idx="217">
                  <c:v>740606.71709007</c:v>
                </c:pt>
                <c:pt idx="218">
                  <c:v>737874.542001307</c:v>
                </c:pt>
                <c:pt idx="219">
                  <c:v>731961.981638069</c:v>
                </c:pt>
                <c:pt idx="220">
                  <c:v>725623.036349865</c:v>
                </c:pt>
                <c:pt idx="221">
                  <c:v>723583.715455255</c:v>
                </c:pt>
                <c:pt idx="222">
                  <c:v>719055.699408993</c:v>
                </c:pt>
                <c:pt idx="223">
                  <c:v>713637.223813484</c:v>
                </c:pt>
                <c:pt idx="224">
                  <c:v>712001.029968287</c:v>
                </c:pt>
                <c:pt idx="225">
                  <c:v>708716.066355531</c:v>
                </c:pt>
                <c:pt idx="226">
                  <c:v>708347.32132137</c:v>
                </c:pt>
                <c:pt idx="227">
                  <c:v>705576.78218846</c:v>
                </c:pt>
                <c:pt idx="228">
                  <c:v>700825.34358351</c:v>
                </c:pt>
                <c:pt idx="229">
                  <c:v>697192.684820583</c:v>
                </c:pt>
                <c:pt idx="230">
                  <c:v>693869.902241913</c:v>
                </c:pt>
                <c:pt idx="231">
                  <c:v>693959.670996921</c:v>
                </c:pt>
                <c:pt idx="232">
                  <c:v>688304.226312793</c:v>
                </c:pt>
                <c:pt idx="233">
                  <c:v>684000.706720753</c:v>
                </c:pt>
                <c:pt idx="234">
                  <c:v>682333.908802159</c:v>
                </c:pt>
                <c:pt idx="235">
                  <c:v>679488.450347127</c:v>
                </c:pt>
                <c:pt idx="236">
                  <c:v>675592.028562545</c:v>
                </c:pt>
                <c:pt idx="237">
                  <c:v>672219.62103334</c:v>
                </c:pt>
                <c:pt idx="238">
                  <c:v>669387.93215189</c:v>
                </c:pt>
                <c:pt idx="239">
                  <c:v>665336.408364358</c:v>
                </c:pt>
                <c:pt idx="240">
                  <c:v>660378.879292181</c:v>
                </c:pt>
                <c:pt idx="241">
                  <c:v>659758.160394581</c:v>
                </c:pt>
                <c:pt idx="242">
                  <c:v>655798.014636924</c:v>
                </c:pt>
                <c:pt idx="243">
                  <c:v>650848.090962443</c:v>
                </c:pt>
                <c:pt idx="244">
                  <c:v>650853.226757547</c:v>
                </c:pt>
                <c:pt idx="245">
                  <c:v>651299.913143591</c:v>
                </c:pt>
                <c:pt idx="246">
                  <c:v>647367.396346494</c:v>
                </c:pt>
                <c:pt idx="247">
                  <c:v>643919.341080468</c:v>
                </c:pt>
                <c:pt idx="248">
                  <c:v>641419.86588386</c:v>
                </c:pt>
                <c:pt idx="249">
                  <c:v>641878.459117273</c:v>
                </c:pt>
                <c:pt idx="250">
                  <c:v>641922.960338554</c:v>
                </c:pt>
                <c:pt idx="251">
                  <c:v>638340.172877386</c:v>
                </c:pt>
                <c:pt idx="252">
                  <c:v>635266.526069395</c:v>
                </c:pt>
                <c:pt idx="253">
                  <c:v>630764.197165868</c:v>
                </c:pt>
                <c:pt idx="254">
                  <c:v>629167.301464412</c:v>
                </c:pt>
                <c:pt idx="255">
                  <c:v>627815.479468031</c:v>
                </c:pt>
                <c:pt idx="256">
                  <c:v>626487.031593631</c:v>
                </c:pt>
                <c:pt idx="257">
                  <c:v>622779.507107738</c:v>
                </c:pt>
                <c:pt idx="258">
                  <c:v>618743.728119609</c:v>
                </c:pt>
                <c:pt idx="259">
                  <c:v>617989.579890837</c:v>
                </c:pt>
                <c:pt idx="260">
                  <c:v>614843.734124452</c:v>
                </c:pt>
                <c:pt idx="261">
                  <c:v>611509.790417726</c:v>
                </c:pt>
                <c:pt idx="262">
                  <c:v>611166.277761071</c:v>
                </c:pt>
                <c:pt idx="263">
                  <c:v>608855.319938113</c:v>
                </c:pt>
                <c:pt idx="264">
                  <c:v>608545.683370435</c:v>
                </c:pt>
                <c:pt idx="265">
                  <c:v>607413.402228845</c:v>
                </c:pt>
                <c:pt idx="266">
                  <c:v>604774.550356838</c:v>
                </c:pt>
                <c:pt idx="267">
                  <c:v>602789.204469956</c:v>
                </c:pt>
                <c:pt idx="268">
                  <c:v>600418.329189846</c:v>
                </c:pt>
                <c:pt idx="269">
                  <c:v>600481.296945227</c:v>
                </c:pt>
                <c:pt idx="270">
                  <c:v>597006.117185369</c:v>
                </c:pt>
                <c:pt idx="271">
                  <c:v>594282.621804263</c:v>
                </c:pt>
                <c:pt idx="272">
                  <c:v>593851.327764314</c:v>
                </c:pt>
                <c:pt idx="273">
                  <c:v>592110.056824167</c:v>
                </c:pt>
                <c:pt idx="274">
                  <c:v>589573.63562501</c:v>
                </c:pt>
                <c:pt idx="275">
                  <c:v>587445.159034305</c:v>
                </c:pt>
                <c:pt idx="276">
                  <c:v>586318.986445693</c:v>
                </c:pt>
                <c:pt idx="277">
                  <c:v>584348.655585994</c:v>
                </c:pt>
                <c:pt idx="278">
                  <c:v>580933.843960835</c:v>
                </c:pt>
                <c:pt idx="279">
                  <c:v>581269.673326858</c:v>
                </c:pt>
                <c:pt idx="280">
                  <c:v>579264.824438287</c:v>
                </c:pt>
                <c:pt idx="281">
                  <c:v>575789.523902636</c:v>
                </c:pt>
                <c:pt idx="282">
                  <c:v>576391.78466178</c:v>
                </c:pt>
                <c:pt idx="283">
                  <c:v>576773.290054681</c:v>
                </c:pt>
                <c:pt idx="284">
                  <c:v>574256.136767916</c:v>
                </c:pt>
                <c:pt idx="285">
                  <c:v>572508.46654109</c:v>
                </c:pt>
                <c:pt idx="286">
                  <c:v>571323.736784616</c:v>
                </c:pt>
                <c:pt idx="287">
                  <c:v>572367.780228381</c:v>
                </c:pt>
                <c:pt idx="288">
                  <c:v>572418.763807814</c:v>
                </c:pt>
                <c:pt idx="289">
                  <c:v>570894.086636853</c:v>
                </c:pt>
                <c:pt idx="290">
                  <c:v>569539.282756247</c:v>
                </c:pt>
                <c:pt idx="291">
                  <c:v>566508.785617871</c:v>
                </c:pt>
                <c:pt idx="292">
                  <c:v>565889.320506219</c:v>
                </c:pt>
                <c:pt idx="293">
                  <c:v>565761.256811342</c:v>
                </c:pt>
                <c:pt idx="294">
                  <c:v>565612.579323438</c:v>
                </c:pt>
                <c:pt idx="295">
                  <c:v>563505.548349927</c:v>
                </c:pt>
                <c:pt idx="296">
                  <c:v>561249.98143982</c:v>
                </c:pt>
                <c:pt idx="297">
                  <c:v>561807.430688884</c:v>
                </c:pt>
                <c:pt idx="298">
                  <c:v>559599.197704708</c:v>
                </c:pt>
                <c:pt idx="299">
                  <c:v>557959.561788306</c:v>
                </c:pt>
                <c:pt idx="300">
                  <c:v>558944.749691886</c:v>
                </c:pt>
                <c:pt idx="301">
                  <c:v>557272.485121061</c:v>
                </c:pt>
                <c:pt idx="302">
                  <c:v>556997.872789859</c:v>
                </c:pt>
                <c:pt idx="303">
                  <c:v>557310.178968896</c:v>
                </c:pt>
                <c:pt idx="304">
                  <c:v>556444.730186263</c:v>
                </c:pt>
                <c:pt idx="305">
                  <c:v>555785.024196047</c:v>
                </c:pt>
                <c:pt idx="306">
                  <c:v>553961.392246893</c:v>
                </c:pt>
                <c:pt idx="307">
                  <c:v>554000.549367905</c:v>
                </c:pt>
                <c:pt idx="308">
                  <c:v>552400.18899738</c:v>
                </c:pt>
                <c:pt idx="309">
                  <c:v>551115.154064722</c:v>
                </c:pt>
                <c:pt idx="310">
                  <c:v>552052.472436413</c:v>
                </c:pt>
                <c:pt idx="311">
                  <c:v>551297.231926733</c:v>
                </c:pt>
                <c:pt idx="312">
                  <c:v>549850.55085307</c:v>
                </c:pt>
                <c:pt idx="313">
                  <c:v>548654.629894019</c:v>
                </c:pt>
                <c:pt idx="314">
                  <c:v>549020.624160489</c:v>
                </c:pt>
                <c:pt idx="315">
                  <c:v>549079.541250625</c:v>
                </c:pt>
                <c:pt idx="316">
                  <c:v>546975.302656875</c:v>
                </c:pt>
                <c:pt idx="317">
                  <c:v>548300.326267893</c:v>
                </c:pt>
                <c:pt idx="318">
                  <c:v>548200.65563718</c:v>
                </c:pt>
                <c:pt idx="319">
                  <c:v>545955.399295817</c:v>
                </c:pt>
                <c:pt idx="320">
                  <c:v>547150.088729289</c:v>
                </c:pt>
                <c:pt idx="321">
                  <c:v>546867.188227734</c:v>
                </c:pt>
                <c:pt idx="322">
                  <c:v>545720.153026394</c:v>
                </c:pt>
                <c:pt idx="323">
                  <c:v>545339.834416245</c:v>
                </c:pt>
                <c:pt idx="324">
                  <c:v>545145.625071846</c:v>
                </c:pt>
                <c:pt idx="325">
                  <c:v>546677.573978103</c:v>
                </c:pt>
                <c:pt idx="326">
                  <c:v>546612.87852227</c:v>
                </c:pt>
                <c:pt idx="327">
                  <c:v>546966.30513318</c:v>
                </c:pt>
                <c:pt idx="328">
                  <c:v>547294.155308142</c:v>
                </c:pt>
                <c:pt idx="329">
                  <c:v>545508.948051085</c:v>
                </c:pt>
                <c:pt idx="330">
                  <c:v>545726.625113178</c:v>
                </c:pt>
                <c:pt idx="331">
                  <c:v>546643.365121143</c:v>
                </c:pt>
                <c:pt idx="332">
                  <c:v>547436.631784145</c:v>
                </c:pt>
                <c:pt idx="333">
                  <c:v>546447.978859606</c:v>
                </c:pt>
                <c:pt idx="334">
                  <c:v>545451.905046421</c:v>
                </c:pt>
                <c:pt idx="335">
                  <c:v>547095.572620858</c:v>
                </c:pt>
                <c:pt idx="336">
                  <c:v>545419.0401473</c:v>
                </c:pt>
                <c:pt idx="337">
                  <c:v>544296.797204842</c:v>
                </c:pt>
                <c:pt idx="338">
                  <c:v>545845.31733792</c:v>
                </c:pt>
                <c:pt idx="339">
                  <c:v>545376.897823967</c:v>
                </c:pt>
                <c:pt idx="340">
                  <c:v>545530.325730484</c:v>
                </c:pt>
                <c:pt idx="341">
                  <c:v>544618.134164922</c:v>
                </c:pt>
                <c:pt idx="342">
                  <c:v>544993.445204172</c:v>
                </c:pt>
                <c:pt idx="343">
                  <c:v>545355.798946172</c:v>
                </c:pt>
                <c:pt idx="344">
                  <c:v>545501.088503542</c:v>
                </c:pt>
                <c:pt idx="345">
                  <c:v>543934.747336043</c:v>
                </c:pt>
                <c:pt idx="346">
                  <c:v>543982.538015575</c:v>
                </c:pt>
                <c:pt idx="347">
                  <c:v>543418.287061274</c:v>
                </c:pt>
                <c:pt idx="348">
                  <c:v>545298.192546892</c:v>
                </c:pt>
                <c:pt idx="349">
                  <c:v>545049.688400569</c:v>
                </c:pt>
                <c:pt idx="350">
                  <c:v>545096.759868562</c:v>
                </c:pt>
                <c:pt idx="351">
                  <c:v>543742.663299031</c:v>
                </c:pt>
                <c:pt idx="352">
                  <c:v>544730.340496993</c:v>
                </c:pt>
                <c:pt idx="353">
                  <c:v>545892.388383122</c:v>
                </c:pt>
                <c:pt idx="354">
                  <c:v>544608.426426877</c:v>
                </c:pt>
                <c:pt idx="355">
                  <c:v>546219.428019966</c:v>
                </c:pt>
                <c:pt idx="356">
                  <c:v>547385.322899404</c:v>
                </c:pt>
                <c:pt idx="357">
                  <c:v>544492.402321772</c:v>
                </c:pt>
                <c:pt idx="358">
                  <c:v>543433.10591569</c:v>
                </c:pt>
                <c:pt idx="359">
                  <c:v>544585.705302185</c:v>
                </c:pt>
                <c:pt idx="360">
                  <c:v>543365.790246321</c:v>
                </c:pt>
                <c:pt idx="361">
                  <c:v>543027.245506251</c:v>
                </c:pt>
                <c:pt idx="362">
                  <c:v>544265.907926347</c:v>
                </c:pt>
                <c:pt idx="363">
                  <c:v>543457.383591764</c:v>
                </c:pt>
                <c:pt idx="364">
                  <c:v>543179.970169737</c:v>
                </c:pt>
                <c:pt idx="365">
                  <c:v>543262.180325117</c:v>
                </c:pt>
                <c:pt idx="366">
                  <c:v>544267.694961239</c:v>
                </c:pt>
                <c:pt idx="367">
                  <c:v>541946.361654659</c:v>
                </c:pt>
                <c:pt idx="368">
                  <c:v>542005.305032478</c:v>
                </c:pt>
                <c:pt idx="369">
                  <c:v>541881.799547101</c:v>
                </c:pt>
                <c:pt idx="370">
                  <c:v>542679.097987216</c:v>
                </c:pt>
                <c:pt idx="371">
                  <c:v>542097.432421305</c:v>
                </c:pt>
                <c:pt idx="372">
                  <c:v>542933.04616314</c:v>
                </c:pt>
                <c:pt idx="373">
                  <c:v>543205.087367068</c:v>
                </c:pt>
                <c:pt idx="374">
                  <c:v>543963.402004752</c:v>
                </c:pt>
                <c:pt idx="375">
                  <c:v>543837.07714182</c:v>
                </c:pt>
                <c:pt idx="376">
                  <c:v>544654.113461287</c:v>
                </c:pt>
                <c:pt idx="377">
                  <c:v>544315.819218838</c:v>
                </c:pt>
                <c:pt idx="378">
                  <c:v>543521.212207707</c:v>
                </c:pt>
                <c:pt idx="379">
                  <c:v>543205.452227146</c:v>
                </c:pt>
                <c:pt idx="380">
                  <c:v>543462.690317809</c:v>
                </c:pt>
                <c:pt idx="381">
                  <c:v>541499.028301225</c:v>
                </c:pt>
                <c:pt idx="382">
                  <c:v>540428.148069146</c:v>
                </c:pt>
                <c:pt idx="383">
                  <c:v>539459.302942958</c:v>
                </c:pt>
                <c:pt idx="384">
                  <c:v>540494.818264781</c:v>
                </c:pt>
                <c:pt idx="385">
                  <c:v>539902.859312515</c:v>
                </c:pt>
                <c:pt idx="386">
                  <c:v>539415.062828886</c:v>
                </c:pt>
                <c:pt idx="387">
                  <c:v>540667.524720643</c:v>
                </c:pt>
                <c:pt idx="388">
                  <c:v>540688.899560956</c:v>
                </c:pt>
                <c:pt idx="389">
                  <c:v>542645.421594408</c:v>
                </c:pt>
                <c:pt idx="390">
                  <c:v>540631.10808436</c:v>
                </c:pt>
                <c:pt idx="391">
                  <c:v>540745.215979527</c:v>
                </c:pt>
                <c:pt idx="392">
                  <c:v>539313.863955651</c:v>
                </c:pt>
                <c:pt idx="393">
                  <c:v>540101.286662084</c:v>
                </c:pt>
                <c:pt idx="394">
                  <c:v>540682.561590772</c:v>
                </c:pt>
                <c:pt idx="395">
                  <c:v>541047.718093886</c:v>
                </c:pt>
                <c:pt idx="396">
                  <c:v>541528.995081471</c:v>
                </c:pt>
                <c:pt idx="397">
                  <c:v>542253.219974933</c:v>
                </c:pt>
                <c:pt idx="398">
                  <c:v>542009.238858839</c:v>
                </c:pt>
                <c:pt idx="399">
                  <c:v>542973.16438256</c:v>
                </c:pt>
                <c:pt idx="400">
                  <c:v>541470.878558347</c:v>
                </c:pt>
                <c:pt idx="401">
                  <c:v>542964.911754249</c:v>
                </c:pt>
                <c:pt idx="402">
                  <c:v>542926.582358228</c:v>
                </c:pt>
                <c:pt idx="403">
                  <c:v>541182.174418319</c:v>
                </c:pt>
                <c:pt idx="404">
                  <c:v>543266.239201327</c:v>
                </c:pt>
                <c:pt idx="405">
                  <c:v>545165.443361958</c:v>
                </c:pt>
                <c:pt idx="406">
                  <c:v>542025.543425688</c:v>
                </c:pt>
                <c:pt idx="407">
                  <c:v>543556.664785337</c:v>
                </c:pt>
                <c:pt idx="408">
                  <c:v>544499.242316431</c:v>
                </c:pt>
                <c:pt idx="409">
                  <c:v>541734.902192091</c:v>
                </c:pt>
                <c:pt idx="410">
                  <c:v>541749.355788469</c:v>
                </c:pt>
                <c:pt idx="411">
                  <c:v>542862.51035711</c:v>
                </c:pt>
                <c:pt idx="412">
                  <c:v>541753.633447961</c:v>
                </c:pt>
                <c:pt idx="413">
                  <c:v>542218.39943469</c:v>
                </c:pt>
                <c:pt idx="414">
                  <c:v>542009.337511721</c:v>
                </c:pt>
                <c:pt idx="415">
                  <c:v>544439.671036124</c:v>
                </c:pt>
                <c:pt idx="416">
                  <c:v>542800.225906114</c:v>
                </c:pt>
                <c:pt idx="417">
                  <c:v>543036.477350544</c:v>
                </c:pt>
                <c:pt idx="418">
                  <c:v>542668.299228996</c:v>
                </c:pt>
                <c:pt idx="419">
                  <c:v>541292.682310407</c:v>
                </c:pt>
                <c:pt idx="420">
                  <c:v>541835.155751817</c:v>
                </c:pt>
                <c:pt idx="421">
                  <c:v>540071.11702363</c:v>
                </c:pt>
                <c:pt idx="422">
                  <c:v>540802.808644549</c:v>
                </c:pt>
                <c:pt idx="423">
                  <c:v>538768.682451655</c:v>
                </c:pt>
                <c:pt idx="424">
                  <c:v>539513.835459172</c:v>
                </c:pt>
                <c:pt idx="425">
                  <c:v>538089.414391056</c:v>
                </c:pt>
                <c:pt idx="426">
                  <c:v>540461.800255097</c:v>
                </c:pt>
                <c:pt idx="427">
                  <c:v>541149.333838616</c:v>
                </c:pt>
                <c:pt idx="428">
                  <c:v>540265.900107459</c:v>
                </c:pt>
                <c:pt idx="429">
                  <c:v>541564.739603377</c:v>
                </c:pt>
                <c:pt idx="430">
                  <c:v>540304.66858207</c:v>
                </c:pt>
                <c:pt idx="431">
                  <c:v>542423.659988972</c:v>
                </c:pt>
                <c:pt idx="432">
                  <c:v>540596.846648507</c:v>
                </c:pt>
                <c:pt idx="433">
                  <c:v>542005.677358678</c:v>
                </c:pt>
                <c:pt idx="434">
                  <c:v>542355.93285202</c:v>
                </c:pt>
                <c:pt idx="435">
                  <c:v>542204.773269381</c:v>
                </c:pt>
                <c:pt idx="436">
                  <c:v>542083.807431552</c:v>
                </c:pt>
                <c:pt idx="437">
                  <c:v>542763.845221953</c:v>
                </c:pt>
                <c:pt idx="438">
                  <c:v>541432.033768874</c:v>
                </c:pt>
                <c:pt idx="439">
                  <c:v>542448.703538699</c:v>
                </c:pt>
                <c:pt idx="440">
                  <c:v>542936.795580604</c:v>
                </c:pt>
                <c:pt idx="441">
                  <c:v>542694.465050945</c:v>
                </c:pt>
                <c:pt idx="442">
                  <c:v>543049.667446548</c:v>
                </c:pt>
                <c:pt idx="443">
                  <c:v>543479.909545838</c:v>
                </c:pt>
                <c:pt idx="444">
                  <c:v>543302.603711966</c:v>
                </c:pt>
                <c:pt idx="445">
                  <c:v>542692.110015885</c:v>
                </c:pt>
                <c:pt idx="446">
                  <c:v>543309.08019067</c:v>
                </c:pt>
                <c:pt idx="447">
                  <c:v>543577.700077026</c:v>
                </c:pt>
                <c:pt idx="448">
                  <c:v>543203.578699889</c:v>
                </c:pt>
                <c:pt idx="449">
                  <c:v>543071.269741683</c:v>
                </c:pt>
                <c:pt idx="450">
                  <c:v>543439.049549045</c:v>
                </c:pt>
                <c:pt idx="451">
                  <c:v>543733.947744149</c:v>
                </c:pt>
                <c:pt idx="452">
                  <c:v>543830.05282746</c:v>
                </c:pt>
                <c:pt idx="453">
                  <c:v>544093.935720145</c:v>
                </c:pt>
                <c:pt idx="454">
                  <c:v>543345.987650854</c:v>
                </c:pt>
                <c:pt idx="455">
                  <c:v>543040.775792689</c:v>
                </c:pt>
                <c:pt idx="456">
                  <c:v>542193.279997502</c:v>
                </c:pt>
                <c:pt idx="457">
                  <c:v>542666.97937042</c:v>
                </c:pt>
                <c:pt idx="458">
                  <c:v>541993.986254842</c:v>
                </c:pt>
                <c:pt idx="459">
                  <c:v>542105.484748179</c:v>
                </c:pt>
                <c:pt idx="460">
                  <c:v>541575.364550276</c:v>
                </c:pt>
                <c:pt idx="461">
                  <c:v>541925.393562348</c:v>
                </c:pt>
                <c:pt idx="462">
                  <c:v>541530.290578131</c:v>
                </c:pt>
                <c:pt idx="463">
                  <c:v>542162.292782372</c:v>
                </c:pt>
                <c:pt idx="464">
                  <c:v>540913.218223813</c:v>
                </c:pt>
                <c:pt idx="465">
                  <c:v>541862.491673059</c:v>
                </c:pt>
                <c:pt idx="466">
                  <c:v>542509.197121516</c:v>
                </c:pt>
                <c:pt idx="467">
                  <c:v>542111.044807023</c:v>
                </c:pt>
                <c:pt idx="468">
                  <c:v>542628.869299336</c:v>
                </c:pt>
                <c:pt idx="469">
                  <c:v>542064.070743964</c:v>
                </c:pt>
                <c:pt idx="470">
                  <c:v>541174.901143122</c:v>
                </c:pt>
                <c:pt idx="471">
                  <c:v>541606.117138832</c:v>
                </c:pt>
                <c:pt idx="472">
                  <c:v>541968.320806826</c:v>
                </c:pt>
                <c:pt idx="473">
                  <c:v>541561.530161158</c:v>
                </c:pt>
                <c:pt idx="474">
                  <c:v>541733.955539236</c:v>
                </c:pt>
                <c:pt idx="475">
                  <c:v>541827.808047093</c:v>
                </c:pt>
                <c:pt idx="476">
                  <c:v>541797.527997034</c:v>
                </c:pt>
                <c:pt idx="477">
                  <c:v>541486.757746573</c:v>
                </c:pt>
                <c:pt idx="478">
                  <c:v>541261.798443837</c:v>
                </c:pt>
                <c:pt idx="479">
                  <c:v>541045.317647823</c:v>
                </c:pt>
                <c:pt idx="480">
                  <c:v>541354.983854983</c:v>
                </c:pt>
                <c:pt idx="481">
                  <c:v>541892.744003074</c:v>
                </c:pt>
                <c:pt idx="482">
                  <c:v>541628.660152047</c:v>
                </c:pt>
                <c:pt idx="483">
                  <c:v>541946.93537551</c:v>
                </c:pt>
                <c:pt idx="484">
                  <c:v>542088.453867054</c:v>
                </c:pt>
                <c:pt idx="485">
                  <c:v>542453.941141613</c:v>
                </c:pt>
                <c:pt idx="486">
                  <c:v>541959.855965456</c:v>
                </c:pt>
                <c:pt idx="487">
                  <c:v>542253.941131533</c:v>
                </c:pt>
                <c:pt idx="488">
                  <c:v>541865.284409138</c:v>
                </c:pt>
                <c:pt idx="489">
                  <c:v>542130.32419929</c:v>
                </c:pt>
                <c:pt idx="490">
                  <c:v>542126.21071832</c:v>
                </c:pt>
                <c:pt idx="491">
                  <c:v>541863.625177486</c:v>
                </c:pt>
                <c:pt idx="492">
                  <c:v>542068.890676338</c:v>
                </c:pt>
                <c:pt idx="493">
                  <c:v>541522.096579796</c:v>
                </c:pt>
                <c:pt idx="494">
                  <c:v>541846.422922531</c:v>
                </c:pt>
                <c:pt idx="495">
                  <c:v>542137.703446014</c:v>
                </c:pt>
                <c:pt idx="496">
                  <c:v>541901.515600385</c:v>
                </c:pt>
                <c:pt idx="497">
                  <c:v>541902.145355885</c:v>
                </c:pt>
                <c:pt idx="498">
                  <c:v>541923.348759628</c:v>
                </c:pt>
                <c:pt idx="499">
                  <c:v>541712.879459365</c:v>
                </c:pt>
                <c:pt idx="500">
                  <c:v>541723.400150019</c:v>
                </c:pt>
                <c:pt idx="501">
                  <c:v>541666.071322602</c:v>
                </c:pt>
                <c:pt idx="502">
                  <c:v>541965.937905183</c:v>
                </c:pt>
                <c:pt idx="503">
                  <c:v>542580.23957576</c:v>
                </c:pt>
                <c:pt idx="504">
                  <c:v>542247.330315943</c:v>
                </c:pt>
                <c:pt idx="505">
                  <c:v>541927.59546231</c:v>
                </c:pt>
                <c:pt idx="506">
                  <c:v>542036.144028951</c:v>
                </c:pt>
                <c:pt idx="507">
                  <c:v>541456.635480412</c:v>
                </c:pt>
                <c:pt idx="508">
                  <c:v>541797.175366817</c:v>
                </c:pt>
                <c:pt idx="509">
                  <c:v>542091.459928923</c:v>
                </c:pt>
                <c:pt idx="510">
                  <c:v>542132.757109939</c:v>
                </c:pt>
                <c:pt idx="511">
                  <c:v>541799.359702628</c:v>
                </c:pt>
                <c:pt idx="512">
                  <c:v>541791.20664393</c:v>
                </c:pt>
                <c:pt idx="513">
                  <c:v>542595.214875132</c:v>
                </c:pt>
                <c:pt idx="514">
                  <c:v>541977.434835205</c:v>
                </c:pt>
                <c:pt idx="515">
                  <c:v>541975.213143677</c:v>
                </c:pt>
                <c:pt idx="516">
                  <c:v>542258.994731141</c:v>
                </c:pt>
                <c:pt idx="517">
                  <c:v>542039.396632053</c:v>
                </c:pt>
                <c:pt idx="518">
                  <c:v>542018.226073844</c:v>
                </c:pt>
                <c:pt idx="519">
                  <c:v>542073.090599493</c:v>
                </c:pt>
                <c:pt idx="520">
                  <c:v>542001.581613655</c:v>
                </c:pt>
                <c:pt idx="521">
                  <c:v>541884.971453529</c:v>
                </c:pt>
                <c:pt idx="522">
                  <c:v>541985.943454569</c:v>
                </c:pt>
                <c:pt idx="523">
                  <c:v>541940.25445396</c:v>
                </c:pt>
                <c:pt idx="524">
                  <c:v>541945.699839935</c:v>
                </c:pt>
                <c:pt idx="525">
                  <c:v>541913.277547457</c:v>
                </c:pt>
                <c:pt idx="526">
                  <c:v>541828.874827418</c:v>
                </c:pt>
                <c:pt idx="527">
                  <c:v>541656.601391046</c:v>
                </c:pt>
                <c:pt idx="528">
                  <c:v>541910.221512463</c:v>
                </c:pt>
                <c:pt idx="529">
                  <c:v>542034.662048386</c:v>
                </c:pt>
                <c:pt idx="530">
                  <c:v>541908.423955785</c:v>
                </c:pt>
                <c:pt idx="531">
                  <c:v>542087.599281297</c:v>
                </c:pt>
                <c:pt idx="532">
                  <c:v>542078.737748269</c:v>
                </c:pt>
                <c:pt idx="533">
                  <c:v>541930.91533318</c:v>
                </c:pt>
                <c:pt idx="534">
                  <c:v>542166.317214947</c:v>
                </c:pt>
                <c:pt idx="535">
                  <c:v>542137.901716374</c:v>
                </c:pt>
                <c:pt idx="536">
                  <c:v>541865.614852934</c:v>
                </c:pt>
                <c:pt idx="537">
                  <c:v>542032.282760806</c:v>
                </c:pt>
                <c:pt idx="538">
                  <c:v>542170.161583862</c:v>
                </c:pt>
                <c:pt idx="539">
                  <c:v>541919.518747315</c:v>
                </c:pt>
                <c:pt idx="540">
                  <c:v>542116.360060581</c:v>
                </c:pt>
                <c:pt idx="541">
                  <c:v>541998.301323987</c:v>
                </c:pt>
                <c:pt idx="542">
                  <c:v>541918.822210851</c:v>
                </c:pt>
                <c:pt idx="543">
                  <c:v>541994.320193936</c:v>
                </c:pt>
                <c:pt idx="544">
                  <c:v>541827.192977039</c:v>
                </c:pt>
                <c:pt idx="545">
                  <c:v>541950.355500641</c:v>
                </c:pt>
                <c:pt idx="546">
                  <c:v>542130.954374549</c:v>
                </c:pt>
                <c:pt idx="547">
                  <c:v>542000.767039306</c:v>
                </c:pt>
                <c:pt idx="548">
                  <c:v>541979.62657205</c:v>
                </c:pt>
                <c:pt idx="549">
                  <c:v>542044.104699987</c:v>
                </c:pt>
                <c:pt idx="550">
                  <c:v>542014.445418741</c:v>
                </c:pt>
                <c:pt idx="551">
                  <c:v>542100.563094496</c:v>
                </c:pt>
                <c:pt idx="552">
                  <c:v>541999.405752752</c:v>
                </c:pt>
                <c:pt idx="553">
                  <c:v>541928.212650186</c:v>
                </c:pt>
                <c:pt idx="554">
                  <c:v>542019.245858697</c:v>
                </c:pt>
                <c:pt idx="555">
                  <c:v>541929.242924075</c:v>
                </c:pt>
                <c:pt idx="556">
                  <c:v>541959.343143525</c:v>
                </c:pt>
                <c:pt idx="557">
                  <c:v>541892.674310632</c:v>
                </c:pt>
                <c:pt idx="558">
                  <c:v>541970.065578365</c:v>
                </c:pt>
                <c:pt idx="559">
                  <c:v>541877.895546562</c:v>
                </c:pt>
                <c:pt idx="560">
                  <c:v>541882.96289864</c:v>
                </c:pt>
                <c:pt idx="561">
                  <c:v>541982.119139808</c:v>
                </c:pt>
                <c:pt idx="562">
                  <c:v>541920.046811653</c:v>
                </c:pt>
                <c:pt idx="563">
                  <c:v>542044.425982221</c:v>
                </c:pt>
                <c:pt idx="564">
                  <c:v>541927.899397745</c:v>
                </c:pt>
                <c:pt idx="565">
                  <c:v>541909.086395692</c:v>
                </c:pt>
                <c:pt idx="566">
                  <c:v>541931.131443273</c:v>
                </c:pt>
                <c:pt idx="567">
                  <c:v>541881.358424425</c:v>
                </c:pt>
                <c:pt idx="568">
                  <c:v>541830.981598018</c:v>
                </c:pt>
                <c:pt idx="569">
                  <c:v>541887.05910062</c:v>
                </c:pt>
                <c:pt idx="570">
                  <c:v>541861.534491199</c:v>
                </c:pt>
                <c:pt idx="571">
                  <c:v>541894.85832793</c:v>
                </c:pt>
                <c:pt idx="572">
                  <c:v>541906.938735702</c:v>
                </c:pt>
                <c:pt idx="573">
                  <c:v>542020.931566775</c:v>
                </c:pt>
                <c:pt idx="574">
                  <c:v>542017.588317699</c:v>
                </c:pt>
                <c:pt idx="575">
                  <c:v>541833.890483906</c:v>
                </c:pt>
                <c:pt idx="576">
                  <c:v>541913.311561369</c:v>
                </c:pt>
                <c:pt idx="577">
                  <c:v>541863.681087063</c:v>
                </c:pt>
                <c:pt idx="578">
                  <c:v>541924.187664297</c:v>
                </c:pt>
                <c:pt idx="579">
                  <c:v>541912.418291754</c:v>
                </c:pt>
                <c:pt idx="580">
                  <c:v>541878.326598927</c:v>
                </c:pt>
                <c:pt idx="581">
                  <c:v>541899.451025377</c:v>
                </c:pt>
                <c:pt idx="582">
                  <c:v>541858.594280244</c:v>
                </c:pt>
                <c:pt idx="583">
                  <c:v>541924.663304024</c:v>
                </c:pt>
                <c:pt idx="584">
                  <c:v>541875.640964863</c:v>
                </c:pt>
                <c:pt idx="585">
                  <c:v>541885.743372168</c:v>
                </c:pt>
                <c:pt idx="586">
                  <c:v>541885.626123797</c:v>
                </c:pt>
                <c:pt idx="587">
                  <c:v>541900.36749613</c:v>
                </c:pt>
                <c:pt idx="588">
                  <c:v>541928.390861697</c:v>
                </c:pt>
                <c:pt idx="589">
                  <c:v>541932.682976343</c:v>
                </c:pt>
                <c:pt idx="590">
                  <c:v>541988.097948807</c:v>
                </c:pt>
                <c:pt idx="591">
                  <c:v>541930.268150672</c:v>
                </c:pt>
                <c:pt idx="592">
                  <c:v>541915.638534634</c:v>
                </c:pt>
                <c:pt idx="593">
                  <c:v>541918.347347438</c:v>
                </c:pt>
                <c:pt idx="594">
                  <c:v>541858.09481257</c:v>
                </c:pt>
                <c:pt idx="595">
                  <c:v>541973.080316689</c:v>
                </c:pt>
                <c:pt idx="596">
                  <c:v>541913.308025625</c:v>
                </c:pt>
                <c:pt idx="597">
                  <c:v>541938.221123401</c:v>
                </c:pt>
                <c:pt idx="598">
                  <c:v>541928.576209199</c:v>
                </c:pt>
                <c:pt idx="599">
                  <c:v>541975.283361127</c:v>
                </c:pt>
                <c:pt idx="600">
                  <c:v>541934.938419826</c:v>
                </c:pt>
                <c:pt idx="601">
                  <c:v>541933.203921366</c:v>
                </c:pt>
                <c:pt idx="602">
                  <c:v>541928.761412491</c:v>
                </c:pt>
                <c:pt idx="603">
                  <c:v>541891.309067608</c:v>
                </c:pt>
                <c:pt idx="604">
                  <c:v>541920.357335125</c:v>
                </c:pt>
                <c:pt idx="605">
                  <c:v>541926.44065133</c:v>
                </c:pt>
                <c:pt idx="606">
                  <c:v>541909.321589539</c:v>
                </c:pt>
                <c:pt idx="607">
                  <c:v>541880.315739825</c:v>
                </c:pt>
                <c:pt idx="608">
                  <c:v>541939.636731221</c:v>
                </c:pt>
                <c:pt idx="609">
                  <c:v>541924.487233945</c:v>
                </c:pt>
                <c:pt idx="610">
                  <c:v>541953.257433653</c:v>
                </c:pt>
                <c:pt idx="611">
                  <c:v>541907.542786492</c:v>
                </c:pt>
                <c:pt idx="612">
                  <c:v>541936.188291674</c:v>
                </c:pt>
                <c:pt idx="613">
                  <c:v>541923.484573382</c:v>
                </c:pt>
                <c:pt idx="614">
                  <c:v>541956.716280392</c:v>
                </c:pt>
                <c:pt idx="615">
                  <c:v>541956.215502289</c:v>
                </c:pt>
                <c:pt idx="616">
                  <c:v>541978.048940016</c:v>
                </c:pt>
                <c:pt idx="617">
                  <c:v>541947.888014383</c:v>
                </c:pt>
                <c:pt idx="618">
                  <c:v>541999.257855367</c:v>
                </c:pt>
                <c:pt idx="619">
                  <c:v>541946.028296078</c:v>
                </c:pt>
                <c:pt idx="620">
                  <c:v>541932.330502421</c:v>
                </c:pt>
                <c:pt idx="621">
                  <c:v>541920.959206987</c:v>
                </c:pt>
                <c:pt idx="622">
                  <c:v>541923.044375982</c:v>
                </c:pt>
                <c:pt idx="623">
                  <c:v>541925.981293941</c:v>
                </c:pt>
                <c:pt idx="624">
                  <c:v>541922.940459895</c:v>
                </c:pt>
                <c:pt idx="625">
                  <c:v>541926.407450461</c:v>
                </c:pt>
                <c:pt idx="626">
                  <c:v>541916.647212762</c:v>
                </c:pt>
                <c:pt idx="627">
                  <c:v>541919.929551466</c:v>
                </c:pt>
                <c:pt idx="628">
                  <c:v>541923.386725276</c:v>
                </c:pt>
                <c:pt idx="629">
                  <c:v>541908.426294772</c:v>
                </c:pt>
                <c:pt idx="630">
                  <c:v>541917.619894121</c:v>
                </c:pt>
                <c:pt idx="631">
                  <c:v>541946.955037695</c:v>
                </c:pt>
                <c:pt idx="632">
                  <c:v>541922.532865162</c:v>
                </c:pt>
                <c:pt idx="633">
                  <c:v>541973.224703829</c:v>
                </c:pt>
                <c:pt idx="634">
                  <c:v>541971.427731349</c:v>
                </c:pt>
                <c:pt idx="635">
                  <c:v>541977.430599203</c:v>
                </c:pt>
                <c:pt idx="636">
                  <c:v>541955.803165841</c:v>
                </c:pt>
                <c:pt idx="637">
                  <c:v>541950.67481317</c:v>
                </c:pt>
                <c:pt idx="638">
                  <c:v>541962.398106194</c:v>
                </c:pt>
                <c:pt idx="639">
                  <c:v>541964.562666581</c:v>
                </c:pt>
                <c:pt idx="640">
                  <c:v>541956.922505336</c:v>
                </c:pt>
                <c:pt idx="641">
                  <c:v>541981.586017043</c:v>
                </c:pt>
                <c:pt idx="642">
                  <c:v>541961.102169008</c:v>
                </c:pt>
                <c:pt idx="643">
                  <c:v>541985.370465658</c:v>
                </c:pt>
                <c:pt idx="644">
                  <c:v>541962.25397691</c:v>
                </c:pt>
                <c:pt idx="645">
                  <c:v>541975.559610853</c:v>
                </c:pt>
                <c:pt idx="646">
                  <c:v>541958.476653096</c:v>
                </c:pt>
                <c:pt idx="647">
                  <c:v>542000.757761523</c:v>
                </c:pt>
                <c:pt idx="648">
                  <c:v>541965.365632955</c:v>
                </c:pt>
                <c:pt idx="649">
                  <c:v>541975.296912052</c:v>
                </c:pt>
                <c:pt idx="650">
                  <c:v>541968.827705004</c:v>
                </c:pt>
                <c:pt idx="651">
                  <c:v>541926.889481846</c:v>
                </c:pt>
                <c:pt idx="652">
                  <c:v>541958.29602539</c:v>
                </c:pt>
                <c:pt idx="653">
                  <c:v>541959.147929721</c:v>
                </c:pt>
                <c:pt idx="654">
                  <c:v>541952.524840518</c:v>
                </c:pt>
                <c:pt idx="655">
                  <c:v>541963.500406608</c:v>
                </c:pt>
                <c:pt idx="656">
                  <c:v>541961.421945936</c:v>
                </c:pt>
                <c:pt idx="657">
                  <c:v>541932.687067389</c:v>
                </c:pt>
                <c:pt idx="658">
                  <c:v>541973.882763792</c:v>
                </c:pt>
                <c:pt idx="659">
                  <c:v>541966.745512824</c:v>
                </c:pt>
                <c:pt idx="660">
                  <c:v>541977.811149941</c:v>
                </c:pt>
                <c:pt idx="661">
                  <c:v>541970.336622029</c:v>
                </c:pt>
                <c:pt idx="662">
                  <c:v>541996.039190033</c:v>
                </c:pt>
                <c:pt idx="663">
                  <c:v>541998.425101417</c:v>
                </c:pt>
                <c:pt idx="664">
                  <c:v>542006.415351602</c:v>
                </c:pt>
                <c:pt idx="665">
                  <c:v>542000.970520291</c:v>
                </c:pt>
                <c:pt idx="666">
                  <c:v>542008.067269977</c:v>
                </c:pt>
                <c:pt idx="667">
                  <c:v>541997.106603466</c:v>
                </c:pt>
                <c:pt idx="668">
                  <c:v>541984.913299609</c:v>
                </c:pt>
                <c:pt idx="669">
                  <c:v>541985.346293241</c:v>
                </c:pt>
                <c:pt idx="670">
                  <c:v>541981.010813063</c:v>
                </c:pt>
                <c:pt idx="671">
                  <c:v>541979.891888465</c:v>
                </c:pt>
                <c:pt idx="672">
                  <c:v>541987.887696434</c:v>
                </c:pt>
                <c:pt idx="673">
                  <c:v>541983.193873424</c:v>
                </c:pt>
                <c:pt idx="674">
                  <c:v>541975.656946438</c:v>
                </c:pt>
                <c:pt idx="675">
                  <c:v>541974.123496188</c:v>
                </c:pt>
                <c:pt idx="676">
                  <c:v>541984.435466581</c:v>
                </c:pt>
                <c:pt idx="677">
                  <c:v>541989.49626096</c:v>
                </c:pt>
                <c:pt idx="678">
                  <c:v>541986.379424661</c:v>
                </c:pt>
                <c:pt idx="679">
                  <c:v>541987.82806389</c:v>
                </c:pt>
                <c:pt idx="680">
                  <c:v>541972.453333939</c:v>
                </c:pt>
                <c:pt idx="681">
                  <c:v>541994.663310346</c:v>
                </c:pt>
                <c:pt idx="682">
                  <c:v>541983.907449042</c:v>
                </c:pt>
                <c:pt idx="683">
                  <c:v>541987.821758526</c:v>
                </c:pt>
                <c:pt idx="684">
                  <c:v>541983.434341377</c:v>
                </c:pt>
                <c:pt idx="685">
                  <c:v>541991.204588007</c:v>
                </c:pt>
                <c:pt idx="686">
                  <c:v>541991.779531457</c:v>
                </c:pt>
                <c:pt idx="687">
                  <c:v>541991.287035111</c:v>
                </c:pt>
                <c:pt idx="688">
                  <c:v>542004.111738376</c:v>
                </c:pt>
                <c:pt idx="689">
                  <c:v>541990.501547826</c:v>
                </c:pt>
                <c:pt idx="690">
                  <c:v>541991.870086092</c:v>
                </c:pt>
                <c:pt idx="691">
                  <c:v>541993.274482721</c:v>
                </c:pt>
                <c:pt idx="692">
                  <c:v>541994.382185695</c:v>
                </c:pt>
                <c:pt idx="693">
                  <c:v>541986.201731317</c:v>
                </c:pt>
                <c:pt idx="694">
                  <c:v>541985.31973632</c:v>
                </c:pt>
                <c:pt idx="695">
                  <c:v>541977.842755093</c:v>
                </c:pt>
                <c:pt idx="696">
                  <c:v>541976.901172601</c:v>
                </c:pt>
                <c:pt idx="697">
                  <c:v>541978.465040865</c:v>
                </c:pt>
                <c:pt idx="698">
                  <c:v>541976.451742634</c:v>
                </c:pt>
                <c:pt idx="699">
                  <c:v>541979.842146876</c:v>
                </c:pt>
                <c:pt idx="700">
                  <c:v>541981.922552037</c:v>
                </c:pt>
                <c:pt idx="701">
                  <c:v>541975.083832652</c:v>
                </c:pt>
                <c:pt idx="702">
                  <c:v>541967.96851343</c:v>
                </c:pt>
                <c:pt idx="703">
                  <c:v>541981.20735692</c:v>
                </c:pt>
                <c:pt idx="704">
                  <c:v>541983.936395758</c:v>
                </c:pt>
                <c:pt idx="705">
                  <c:v>541978.79608797</c:v>
                </c:pt>
                <c:pt idx="706">
                  <c:v>541980.03047213</c:v>
                </c:pt>
                <c:pt idx="707">
                  <c:v>541981.388083104</c:v>
                </c:pt>
                <c:pt idx="708">
                  <c:v>541976.97118331</c:v>
                </c:pt>
                <c:pt idx="709">
                  <c:v>541977.258650472</c:v>
                </c:pt>
                <c:pt idx="710">
                  <c:v>541974.408146595</c:v>
                </c:pt>
                <c:pt idx="711">
                  <c:v>541977.485589705</c:v>
                </c:pt>
                <c:pt idx="712">
                  <c:v>541978.650497488</c:v>
                </c:pt>
                <c:pt idx="713">
                  <c:v>541973.329522306</c:v>
                </c:pt>
                <c:pt idx="714">
                  <c:v>541977.438681941</c:v>
                </c:pt>
                <c:pt idx="715">
                  <c:v>541981.850396635</c:v>
                </c:pt>
                <c:pt idx="716">
                  <c:v>541979.525883305</c:v>
                </c:pt>
                <c:pt idx="717">
                  <c:v>541982.798838646</c:v>
                </c:pt>
                <c:pt idx="718">
                  <c:v>541986.77342234</c:v>
                </c:pt>
                <c:pt idx="719">
                  <c:v>541976.904269832</c:v>
                </c:pt>
                <c:pt idx="720">
                  <c:v>541981.028478343</c:v>
                </c:pt>
                <c:pt idx="721">
                  <c:v>541979.191492855</c:v>
                </c:pt>
                <c:pt idx="722">
                  <c:v>541982.053464274</c:v>
                </c:pt>
                <c:pt idx="723">
                  <c:v>541981.594723928</c:v>
                </c:pt>
                <c:pt idx="724">
                  <c:v>541983.073445723</c:v>
                </c:pt>
                <c:pt idx="725">
                  <c:v>541985.983677756</c:v>
                </c:pt>
                <c:pt idx="726">
                  <c:v>541982.113606144</c:v>
                </c:pt>
                <c:pt idx="727">
                  <c:v>541983.353633112</c:v>
                </c:pt>
                <c:pt idx="728">
                  <c:v>541983.786498695</c:v>
                </c:pt>
                <c:pt idx="729">
                  <c:v>541983.682207913</c:v>
                </c:pt>
                <c:pt idx="730">
                  <c:v>541983.070379692</c:v>
                </c:pt>
                <c:pt idx="731">
                  <c:v>541985.624740384</c:v>
                </c:pt>
                <c:pt idx="732">
                  <c:v>541983.923673756</c:v>
                </c:pt>
                <c:pt idx="733">
                  <c:v>541980.422261958</c:v>
                </c:pt>
                <c:pt idx="734">
                  <c:v>541984.832661802</c:v>
                </c:pt>
                <c:pt idx="735">
                  <c:v>541982.266186958</c:v>
                </c:pt>
                <c:pt idx="736">
                  <c:v>541983.542709498</c:v>
                </c:pt>
                <c:pt idx="737">
                  <c:v>541979.836187163</c:v>
                </c:pt>
                <c:pt idx="738">
                  <c:v>541979.305482732</c:v>
                </c:pt>
                <c:pt idx="739">
                  <c:v>541979.005081145</c:v>
                </c:pt>
                <c:pt idx="740">
                  <c:v>541982.316764692</c:v>
                </c:pt>
                <c:pt idx="741">
                  <c:v>541980.371092264</c:v>
                </c:pt>
                <c:pt idx="742">
                  <c:v>541980.031496338</c:v>
                </c:pt>
                <c:pt idx="743">
                  <c:v>541980.26246931</c:v>
                </c:pt>
                <c:pt idx="744">
                  <c:v>541981.892845067</c:v>
                </c:pt>
                <c:pt idx="745">
                  <c:v>541986.045334814</c:v>
                </c:pt>
                <c:pt idx="746">
                  <c:v>541980.998881918</c:v>
                </c:pt>
                <c:pt idx="747">
                  <c:v>541980.467837993</c:v>
                </c:pt>
                <c:pt idx="748">
                  <c:v>541982.219129547</c:v>
                </c:pt>
                <c:pt idx="749">
                  <c:v>541979.623333971</c:v>
                </c:pt>
                <c:pt idx="750">
                  <c:v>541980.820664658</c:v>
                </c:pt>
                <c:pt idx="751">
                  <c:v>541979.243761058</c:v>
                </c:pt>
                <c:pt idx="752">
                  <c:v>541982.219170976</c:v>
                </c:pt>
                <c:pt idx="753">
                  <c:v>541983.013153731</c:v>
                </c:pt>
                <c:pt idx="754">
                  <c:v>541982.161129438</c:v>
                </c:pt>
                <c:pt idx="755">
                  <c:v>541985.066742738</c:v>
                </c:pt>
                <c:pt idx="756">
                  <c:v>541980.014388744</c:v>
                </c:pt>
                <c:pt idx="757">
                  <c:v>541980.733109555</c:v>
                </c:pt>
                <c:pt idx="758">
                  <c:v>541980.45451848</c:v>
                </c:pt>
                <c:pt idx="759">
                  <c:v>541980.529641129</c:v>
                </c:pt>
                <c:pt idx="760">
                  <c:v>541980.51457788</c:v>
                </c:pt>
                <c:pt idx="761">
                  <c:v>541980.077544675</c:v>
                </c:pt>
                <c:pt idx="762">
                  <c:v>541982.066548754</c:v>
                </c:pt>
                <c:pt idx="763">
                  <c:v>541981.662577765</c:v>
                </c:pt>
                <c:pt idx="764">
                  <c:v>541980.917871045</c:v>
                </c:pt>
                <c:pt idx="765">
                  <c:v>541980.988066596</c:v>
                </c:pt>
                <c:pt idx="766">
                  <c:v>541978.991600716</c:v>
                </c:pt>
                <c:pt idx="767">
                  <c:v>541978.268768991</c:v>
                </c:pt>
                <c:pt idx="768">
                  <c:v>541979.307652714</c:v>
                </c:pt>
                <c:pt idx="769">
                  <c:v>541979.759517721</c:v>
                </c:pt>
                <c:pt idx="770">
                  <c:v>541979.117265368</c:v>
                </c:pt>
                <c:pt idx="771">
                  <c:v>541980.226072637</c:v>
                </c:pt>
                <c:pt idx="772">
                  <c:v>541978.699041374</c:v>
                </c:pt>
                <c:pt idx="773">
                  <c:v>541978.552786409</c:v>
                </c:pt>
                <c:pt idx="774">
                  <c:v>541978.642604125</c:v>
                </c:pt>
                <c:pt idx="775">
                  <c:v>541979.447440774</c:v>
                </c:pt>
                <c:pt idx="776">
                  <c:v>541979.47033318</c:v>
                </c:pt>
                <c:pt idx="777">
                  <c:v>541979.03434574</c:v>
                </c:pt>
                <c:pt idx="778">
                  <c:v>541981.628013133</c:v>
                </c:pt>
                <c:pt idx="779">
                  <c:v>541981.469114017</c:v>
                </c:pt>
                <c:pt idx="780">
                  <c:v>541981.005320116</c:v>
                </c:pt>
                <c:pt idx="781">
                  <c:v>541979.791431471</c:v>
                </c:pt>
                <c:pt idx="782">
                  <c:v>541980.6189954</c:v>
                </c:pt>
                <c:pt idx="783">
                  <c:v>541980.796353481</c:v>
                </c:pt>
                <c:pt idx="784">
                  <c:v>541980.857913046</c:v>
                </c:pt>
                <c:pt idx="785">
                  <c:v>541980.037484402</c:v>
                </c:pt>
                <c:pt idx="786">
                  <c:v>541981.534746422</c:v>
                </c:pt>
                <c:pt idx="787">
                  <c:v>541981.897846132</c:v>
                </c:pt>
                <c:pt idx="788">
                  <c:v>541981.773139054</c:v>
                </c:pt>
                <c:pt idx="789">
                  <c:v>541982.209097318</c:v>
                </c:pt>
                <c:pt idx="790">
                  <c:v>541984.462577188</c:v>
                </c:pt>
                <c:pt idx="791">
                  <c:v>541981.847720681</c:v>
                </c:pt>
                <c:pt idx="792">
                  <c:v>541981.839058451</c:v>
                </c:pt>
                <c:pt idx="793">
                  <c:v>541981.808378111</c:v>
                </c:pt>
                <c:pt idx="794">
                  <c:v>541983.618037504</c:v>
                </c:pt>
                <c:pt idx="795">
                  <c:v>541981.979451362</c:v>
                </c:pt>
                <c:pt idx="796">
                  <c:v>541980.639351247</c:v>
                </c:pt>
                <c:pt idx="797">
                  <c:v>541981.596548421</c:v>
                </c:pt>
                <c:pt idx="798">
                  <c:v>541980.929582337</c:v>
                </c:pt>
                <c:pt idx="799">
                  <c:v>541982.492587365</c:v>
                </c:pt>
                <c:pt idx="800">
                  <c:v>541981.437775003</c:v>
                </c:pt>
                <c:pt idx="801">
                  <c:v>541980.952067051</c:v>
                </c:pt>
                <c:pt idx="802">
                  <c:v>541981.069451589</c:v>
                </c:pt>
                <c:pt idx="803">
                  <c:v>541980.997068906</c:v>
                </c:pt>
                <c:pt idx="804">
                  <c:v>541981.344741946</c:v>
                </c:pt>
                <c:pt idx="805">
                  <c:v>541981.787324854</c:v>
                </c:pt>
                <c:pt idx="806">
                  <c:v>541980.761271916</c:v>
                </c:pt>
                <c:pt idx="807">
                  <c:v>541980.066341472</c:v>
                </c:pt>
                <c:pt idx="808">
                  <c:v>541981.484849961</c:v>
                </c:pt>
                <c:pt idx="809">
                  <c:v>541981.06141581</c:v>
                </c:pt>
                <c:pt idx="810">
                  <c:v>541981.403519329</c:v>
                </c:pt>
                <c:pt idx="811">
                  <c:v>541980.972264653</c:v>
                </c:pt>
                <c:pt idx="812">
                  <c:v>541981.062701858</c:v>
                </c:pt>
                <c:pt idx="813">
                  <c:v>541980.04908542</c:v>
                </c:pt>
                <c:pt idx="814">
                  <c:v>541979.839634747</c:v>
                </c:pt>
                <c:pt idx="815">
                  <c:v>541979.630630036</c:v>
                </c:pt>
                <c:pt idx="816">
                  <c:v>541980.664057321</c:v>
                </c:pt>
                <c:pt idx="817">
                  <c:v>541980.769316388</c:v>
                </c:pt>
                <c:pt idx="818">
                  <c:v>541980.478830761</c:v>
                </c:pt>
                <c:pt idx="819">
                  <c:v>541980.848016493</c:v>
                </c:pt>
                <c:pt idx="820">
                  <c:v>541980.685873829</c:v>
                </c:pt>
                <c:pt idx="821">
                  <c:v>541980.23477177</c:v>
                </c:pt>
                <c:pt idx="822">
                  <c:v>541979.480126648</c:v>
                </c:pt>
                <c:pt idx="823">
                  <c:v>541980.521508365</c:v>
                </c:pt>
                <c:pt idx="824">
                  <c:v>541980.735205369</c:v>
                </c:pt>
                <c:pt idx="825">
                  <c:v>541980.051148213</c:v>
                </c:pt>
                <c:pt idx="826">
                  <c:v>541980.093744165</c:v>
                </c:pt>
                <c:pt idx="827">
                  <c:v>541980.311968504</c:v>
                </c:pt>
                <c:pt idx="828">
                  <c:v>541981.812379818</c:v>
                </c:pt>
                <c:pt idx="829">
                  <c:v>541980.753860299</c:v>
                </c:pt>
                <c:pt idx="830">
                  <c:v>541980.929162789</c:v>
                </c:pt>
                <c:pt idx="831">
                  <c:v>541980.693765018</c:v>
                </c:pt>
                <c:pt idx="832">
                  <c:v>541982.026701908</c:v>
                </c:pt>
                <c:pt idx="833">
                  <c:v>541980.827556493</c:v>
                </c:pt>
                <c:pt idx="834">
                  <c:v>541981.541852132</c:v>
                </c:pt>
                <c:pt idx="835">
                  <c:v>541980.934810703</c:v>
                </c:pt>
                <c:pt idx="836">
                  <c:v>541981.086261104</c:v>
                </c:pt>
                <c:pt idx="837">
                  <c:v>541981.095666979</c:v>
                </c:pt>
                <c:pt idx="838">
                  <c:v>541980.818007724</c:v>
                </c:pt>
                <c:pt idx="839">
                  <c:v>541981.370461413</c:v>
                </c:pt>
                <c:pt idx="840">
                  <c:v>541981.10121161</c:v>
                </c:pt>
                <c:pt idx="841">
                  <c:v>541980.859437758</c:v>
                </c:pt>
                <c:pt idx="842">
                  <c:v>541981.120931195</c:v>
                </c:pt>
                <c:pt idx="843">
                  <c:v>541980.97837506</c:v>
                </c:pt>
                <c:pt idx="844">
                  <c:v>541980.81502794</c:v>
                </c:pt>
                <c:pt idx="845">
                  <c:v>541980.431661988</c:v>
                </c:pt>
                <c:pt idx="846">
                  <c:v>541980.425914573</c:v>
                </c:pt>
                <c:pt idx="847">
                  <c:v>541980.593448317</c:v>
                </c:pt>
                <c:pt idx="848">
                  <c:v>541980.313720748</c:v>
                </c:pt>
                <c:pt idx="849">
                  <c:v>541980.23468733</c:v>
                </c:pt>
                <c:pt idx="850">
                  <c:v>541980.17609933</c:v>
                </c:pt>
                <c:pt idx="851">
                  <c:v>541980.890034259</c:v>
                </c:pt>
                <c:pt idx="852">
                  <c:v>541980.965153234</c:v>
                </c:pt>
                <c:pt idx="853">
                  <c:v>541981.327265612</c:v>
                </c:pt>
                <c:pt idx="854">
                  <c:v>541981.452920945</c:v>
                </c:pt>
                <c:pt idx="855">
                  <c:v>541981.483494847</c:v>
                </c:pt>
                <c:pt idx="856">
                  <c:v>541981.462480445</c:v>
                </c:pt>
                <c:pt idx="857">
                  <c:v>541980.959444372</c:v>
                </c:pt>
                <c:pt idx="858">
                  <c:v>541981.579693666</c:v>
                </c:pt>
                <c:pt idx="859">
                  <c:v>541981.621012512</c:v>
                </c:pt>
                <c:pt idx="860">
                  <c:v>541981.427385135</c:v>
                </c:pt>
                <c:pt idx="861">
                  <c:v>541982.000651909</c:v>
                </c:pt>
                <c:pt idx="862">
                  <c:v>541981.494773681</c:v>
                </c:pt>
                <c:pt idx="863">
                  <c:v>541981.591191493</c:v>
                </c:pt>
                <c:pt idx="864">
                  <c:v>541981.791030518</c:v>
                </c:pt>
                <c:pt idx="865">
                  <c:v>541982.001374691</c:v>
                </c:pt>
                <c:pt idx="866">
                  <c:v>541981.534672284</c:v>
                </c:pt>
                <c:pt idx="867">
                  <c:v>541981.590349469</c:v>
                </c:pt>
                <c:pt idx="868">
                  <c:v>541981.729150937</c:v>
                </c:pt>
                <c:pt idx="869">
                  <c:v>541981.936615676</c:v>
                </c:pt>
                <c:pt idx="870">
                  <c:v>541981.562569247</c:v>
                </c:pt>
                <c:pt idx="871">
                  <c:v>541981.385758099</c:v>
                </c:pt>
                <c:pt idx="872">
                  <c:v>541981.619037509</c:v>
                </c:pt>
                <c:pt idx="873">
                  <c:v>541981.525868317</c:v>
                </c:pt>
                <c:pt idx="874">
                  <c:v>541981.62821036</c:v>
                </c:pt>
                <c:pt idx="875">
                  <c:v>541981.774959274</c:v>
                </c:pt>
                <c:pt idx="876">
                  <c:v>541981.264894599</c:v>
                </c:pt>
                <c:pt idx="877">
                  <c:v>541981.089922202</c:v>
                </c:pt>
                <c:pt idx="878">
                  <c:v>541981.513528582</c:v>
                </c:pt>
                <c:pt idx="879">
                  <c:v>541980.866490686</c:v>
                </c:pt>
                <c:pt idx="880">
                  <c:v>541981.36951381</c:v>
                </c:pt>
                <c:pt idx="881">
                  <c:v>541981.379786474</c:v>
                </c:pt>
                <c:pt idx="882">
                  <c:v>541981.326559406</c:v>
                </c:pt>
                <c:pt idx="883">
                  <c:v>541981.436439449</c:v>
                </c:pt>
                <c:pt idx="884">
                  <c:v>541981.326450953</c:v>
                </c:pt>
                <c:pt idx="885">
                  <c:v>541981.246040858</c:v>
                </c:pt>
                <c:pt idx="886">
                  <c:v>541981.240257798</c:v>
                </c:pt>
                <c:pt idx="887">
                  <c:v>541981.364557251</c:v>
                </c:pt>
                <c:pt idx="888">
                  <c:v>541981.173748841</c:v>
                </c:pt>
                <c:pt idx="889">
                  <c:v>541981.37448353</c:v>
                </c:pt>
                <c:pt idx="890">
                  <c:v>541981.492240426</c:v>
                </c:pt>
                <c:pt idx="891">
                  <c:v>541981.423913765</c:v>
                </c:pt>
                <c:pt idx="892">
                  <c:v>541981.611545114</c:v>
                </c:pt>
                <c:pt idx="893">
                  <c:v>541981.585897464</c:v>
                </c:pt>
                <c:pt idx="894">
                  <c:v>541981.612765646</c:v>
                </c:pt>
                <c:pt idx="895">
                  <c:v>541981.551819301</c:v>
                </c:pt>
                <c:pt idx="896">
                  <c:v>541981.6000632</c:v>
                </c:pt>
                <c:pt idx="897">
                  <c:v>541981.88538438</c:v>
                </c:pt>
                <c:pt idx="898">
                  <c:v>541981.498404568</c:v>
                </c:pt>
                <c:pt idx="899">
                  <c:v>541981.688932861</c:v>
                </c:pt>
                <c:pt idx="900">
                  <c:v>541981.562423265</c:v>
                </c:pt>
                <c:pt idx="901">
                  <c:v>541981.606359164</c:v>
                </c:pt>
                <c:pt idx="902">
                  <c:v>541981.575164039</c:v>
                </c:pt>
                <c:pt idx="903">
                  <c:v>541981.462846626</c:v>
                </c:pt>
                <c:pt idx="904">
                  <c:v>541981.515582317</c:v>
                </c:pt>
                <c:pt idx="905">
                  <c:v>541981.587357476</c:v>
                </c:pt>
                <c:pt idx="906">
                  <c:v>541981.516009283</c:v>
                </c:pt>
                <c:pt idx="907">
                  <c:v>541981.594839789</c:v>
                </c:pt>
                <c:pt idx="908">
                  <c:v>541981.626472987</c:v>
                </c:pt>
                <c:pt idx="909">
                  <c:v>541981.666201704</c:v>
                </c:pt>
                <c:pt idx="910">
                  <c:v>541981.658586755</c:v>
                </c:pt>
                <c:pt idx="911">
                  <c:v>541981.67265008</c:v>
                </c:pt>
                <c:pt idx="912">
                  <c:v>541981.558398548</c:v>
                </c:pt>
                <c:pt idx="913">
                  <c:v>541981.318868403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Main!$A$2:$A$915</c:f>
              <c:numCache>
                <c:formatCode>General</c:formatCode>
                <c:ptCount val="9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numCache>
            </c:numRef>
          </c:cat>
          <c:val>
            <c:numRef>
              <c:f>Main!$G$2:$G$915</c:f>
              <c:numCache>
                <c:formatCode>General</c:formatCode>
                <c:ptCount val="914"/>
                <c:pt idx="0">
                  <c:v>4967854.5588751</c:v>
                </c:pt>
                <c:pt idx="1">
                  <c:v>20107598.2368772</c:v>
                </c:pt>
                <c:pt idx="2">
                  <c:v>19924817.5291961</c:v>
                </c:pt>
                <c:pt idx="3">
                  <c:v>19741170.540568</c:v>
                </c:pt>
                <c:pt idx="4">
                  <c:v>19556820.6947061</c:v>
                </c:pt>
                <c:pt idx="5">
                  <c:v>19371902.0602737</c:v>
                </c:pt>
                <c:pt idx="6">
                  <c:v>19186527.1083191</c:v>
                </c:pt>
                <c:pt idx="7">
                  <c:v>19000792.345006</c:v>
                </c:pt>
                <c:pt idx="8">
                  <c:v>18814782.5261736</c:v>
                </c:pt>
                <c:pt idx="9">
                  <c:v>18628573.9163535</c:v>
                </c:pt>
                <c:pt idx="10">
                  <c:v>18442236.9064619</c:v>
                </c:pt>
                <c:pt idx="11">
                  <c:v>18255838.2131771</c:v>
                </c:pt>
                <c:pt idx="12">
                  <c:v>18069442.8276288</c:v>
                </c:pt>
                <c:pt idx="13">
                  <c:v>17883115.8495816</c:v>
                </c:pt>
                <c:pt idx="14">
                  <c:v>17701223.3940674</c:v>
                </c:pt>
                <c:pt idx="15">
                  <c:v>17519676.1857858</c:v>
                </c:pt>
                <c:pt idx="16">
                  <c:v>17338655.5451253</c:v>
                </c:pt>
                <c:pt idx="17">
                  <c:v>17158370.9097242</c:v>
                </c:pt>
                <c:pt idx="18">
                  <c:v>16979074.2682342</c:v>
                </c:pt>
                <c:pt idx="19">
                  <c:v>11696629.526876</c:v>
                </c:pt>
                <c:pt idx="20">
                  <c:v>9901933.42054157</c:v>
                </c:pt>
                <c:pt idx="21">
                  <c:v>9386625.63172592</c:v>
                </c:pt>
                <c:pt idx="22">
                  <c:v>9004580.09582639</c:v>
                </c:pt>
                <c:pt idx="23">
                  <c:v>8979382.703979</c:v>
                </c:pt>
                <c:pt idx="24">
                  <c:v>8689220.01633123</c:v>
                </c:pt>
                <c:pt idx="25">
                  <c:v>8662782.54776785</c:v>
                </c:pt>
                <c:pt idx="26">
                  <c:v>8434712.12726496</c:v>
                </c:pt>
                <c:pt idx="27">
                  <c:v>8407451.51896822</c:v>
                </c:pt>
                <c:pt idx="28">
                  <c:v>8224008.20224072</c:v>
                </c:pt>
                <c:pt idx="29">
                  <c:v>8196027.26946839</c:v>
                </c:pt>
                <c:pt idx="30">
                  <c:v>8043192.00219185</c:v>
                </c:pt>
                <c:pt idx="31">
                  <c:v>8014888.68704101</c:v>
                </c:pt>
                <c:pt idx="32">
                  <c:v>7887983.59709994</c:v>
                </c:pt>
                <c:pt idx="33">
                  <c:v>7859526.00313037</c:v>
                </c:pt>
                <c:pt idx="34">
                  <c:v>7753261.43874642</c:v>
                </c:pt>
                <c:pt idx="35">
                  <c:v>7724778.30560885</c:v>
                </c:pt>
                <c:pt idx="36">
                  <c:v>7635186.6710331</c:v>
                </c:pt>
                <c:pt idx="37">
                  <c:v>7613176.48453421</c:v>
                </c:pt>
                <c:pt idx="38">
                  <c:v>7385535.03216361</c:v>
                </c:pt>
                <c:pt idx="39">
                  <c:v>7080665.89422556</c:v>
                </c:pt>
                <c:pt idx="40">
                  <c:v>6916114.47934238</c:v>
                </c:pt>
                <c:pt idx="41">
                  <c:v>6769794.23501926</c:v>
                </c:pt>
                <c:pt idx="42">
                  <c:v>6703785.97611417</c:v>
                </c:pt>
                <c:pt idx="43">
                  <c:v>6693734.84479972</c:v>
                </c:pt>
                <c:pt idx="44">
                  <c:v>6587108.01629561</c:v>
                </c:pt>
                <c:pt idx="45">
                  <c:v>6477814.27026741</c:v>
                </c:pt>
                <c:pt idx="46">
                  <c:v>6419496.03362774</c:v>
                </c:pt>
                <c:pt idx="47">
                  <c:v>6436588.19561968</c:v>
                </c:pt>
                <c:pt idx="48">
                  <c:v>6327812.51128478</c:v>
                </c:pt>
                <c:pt idx="49">
                  <c:v>6273806.55989422</c:v>
                </c:pt>
                <c:pt idx="50">
                  <c:v>6289540.46317245</c:v>
                </c:pt>
                <c:pt idx="51">
                  <c:v>6198039.82604372</c:v>
                </c:pt>
                <c:pt idx="52">
                  <c:v>6256329.3409001</c:v>
                </c:pt>
                <c:pt idx="53">
                  <c:v>6212797.09351515</c:v>
                </c:pt>
                <c:pt idx="54">
                  <c:v>6138735.02519377</c:v>
                </c:pt>
                <c:pt idx="55">
                  <c:v>6152633.15365814</c:v>
                </c:pt>
                <c:pt idx="56">
                  <c:v>6090172.35846739</c:v>
                </c:pt>
                <c:pt idx="57">
                  <c:v>6104049.55471854</c:v>
                </c:pt>
                <c:pt idx="58">
                  <c:v>5946369.44011862</c:v>
                </c:pt>
                <c:pt idx="59">
                  <c:v>5852090.97366267</c:v>
                </c:pt>
                <c:pt idx="60">
                  <c:v>5757616.15178123</c:v>
                </c:pt>
                <c:pt idx="61">
                  <c:v>5719885.322248</c:v>
                </c:pt>
                <c:pt idx="62">
                  <c:v>5717966.951303</c:v>
                </c:pt>
                <c:pt idx="63">
                  <c:v>5637932.01622217</c:v>
                </c:pt>
                <c:pt idx="64">
                  <c:v>5558416.0506427</c:v>
                </c:pt>
                <c:pt idx="65">
                  <c:v>5539495.22082664</c:v>
                </c:pt>
                <c:pt idx="66">
                  <c:v>5541182.88850364</c:v>
                </c:pt>
                <c:pt idx="67">
                  <c:v>5471886.29062027</c:v>
                </c:pt>
                <c:pt idx="68">
                  <c:v>5449295.01484554</c:v>
                </c:pt>
                <c:pt idx="69">
                  <c:v>5450714.99813814</c:v>
                </c:pt>
                <c:pt idx="70">
                  <c:v>5394445.55629915</c:v>
                </c:pt>
                <c:pt idx="71">
                  <c:v>5368543.67454962</c:v>
                </c:pt>
                <c:pt idx="72">
                  <c:v>5369700.15149452</c:v>
                </c:pt>
                <c:pt idx="73">
                  <c:v>5327902.99826552</c:v>
                </c:pt>
                <c:pt idx="74">
                  <c:v>5318369.8148524</c:v>
                </c:pt>
                <c:pt idx="75">
                  <c:v>5319485.4361604</c:v>
                </c:pt>
                <c:pt idx="76">
                  <c:v>5284663.91293691</c:v>
                </c:pt>
                <c:pt idx="77">
                  <c:v>5282143.24822571</c:v>
                </c:pt>
                <c:pt idx="78">
                  <c:v>5207678.45823237</c:v>
                </c:pt>
                <c:pt idx="79">
                  <c:v>5152955.31435513</c:v>
                </c:pt>
                <c:pt idx="80">
                  <c:v>5123982.12353673</c:v>
                </c:pt>
                <c:pt idx="81">
                  <c:v>5093895.94827392</c:v>
                </c:pt>
                <c:pt idx="82">
                  <c:v>5052082.14667044</c:v>
                </c:pt>
                <c:pt idx="83">
                  <c:v>5002592.74569969</c:v>
                </c:pt>
                <c:pt idx="84">
                  <c:v>4977977.34649613</c:v>
                </c:pt>
                <c:pt idx="85">
                  <c:v>4953375.89403947</c:v>
                </c:pt>
                <c:pt idx="86">
                  <c:v>4955221.89995957</c:v>
                </c:pt>
                <c:pt idx="87">
                  <c:v>4908985.34939831</c:v>
                </c:pt>
                <c:pt idx="88">
                  <c:v>4892127.25752434</c:v>
                </c:pt>
                <c:pt idx="89">
                  <c:v>4859433.92015699</c:v>
                </c:pt>
                <c:pt idx="90">
                  <c:v>4837706.74264595</c:v>
                </c:pt>
                <c:pt idx="91">
                  <c:v>4829961.95638581</c:v>
                </c:pt>
                <c:pt idx="92">
                  <c:v>4831113.4944718</c:v>
                </c:pt>
                <c:pt idx="93">
                  <c:v>4807344.87065082</c:v>
                </c:pt>
                <c:pt idx="94">
                  <c:v>4777496.41115729</c:v>
                </c:pt>
                <c:pt idx="95">
                  <c:v>4755935.85327709</c:v>
                </c:pt>
                <c:pt idx="96">
                  <c:v>4746684.85948496</c:v>
                </c:pt>
                <c:pt idx="97">
                  <c:v>4744402.10750619</c:v>
                </c:pt>
                <c:pt idx="98">
                  <c:v>4705253.2804985</c:v>
                </c:pt>
                <c:pt idx="99">
                  <c:v>4687277.8204205</c:v>
                </c:pt>
                <c:pt idx="100">
                  <c:v>4671728.63966873</c:v>
                </c:pt>
                <c:pt idx="101">
                  <c:v>4655548.10908055</c:v>
                </c:pt>
                <c:pt idx="102">
                  <c:v>4628486.05486784</c:v>
                </c:pt>
                <c:pt idx="103">
                  <c:v>4597509.073156</c:v>
                </c:pt>
                <c:pt idx="104">
                  <c:v>4578550.7151304</c:v>
                </c:pt>
                <c:pt idx="105">
                  <c:v>4566448.91855234</c:v>
                </c:pt>
                <c:pt idx="106">
                  <c:v>4553990.67330603</c:v>
                </c:pt>
                <c:pt idx="107">
                  <c:v>4553751.91798389</c:v>
                </c:pt>
                <c:pt idx="108">
                  <c:v>4525580.02564704</c:v>
                </c:pt>
                <c:pt idx="109">
                  <c:v>4513729.55752218</c:v>
                </c:pt>
                <c:pt idx="110">
                  <c:v>4501937.34740795</c:v>
                </c:pt>
                <c:pt idx="111">
                  <c:v>4493851.297909</c:v>
                </c:pt>
                <c:pt idx="112">
                  <c:v>4494196.22957204</c:v>
                </c:pt>
                <c:pt idx="113">
                  <c:v>4478036.32912319</c:v>
                </c:pt>
                <c:pt idx="114">
                  <c:v>4456964.54086239</c:v>
                </c:pt>
                <c:pt idx="115">
                  <c:v>4441359.94146963</c:v>
                </c:pt>
                <c:pt idx="116">
                  <c:v>4432107.93849317</c:v>
                </c:pt>
                <c:pt idx="117">
                  <c:v>4431698.97173042</c:v>
                </c:pt>
                <c:pt idx="118">
                  <c:v>4408011.32978712</c:v>
                </c:pt>
                <c:pt idx="119">
                  <c:v>4398608.99126078</c:v>
                </c:pt>
                <c:pt idx="120">
                  <c:v>4386536.69990408</c:v>
                </c:pt>
                <c:pt idx="121">
                  <c:v>4374561.43151724</c:v>
                </c:pt>
                <c:pt idx="122">
                  <c:v>4358240.93399627</c:v>
                </c:pt>
                <c:pt idx="123">
                  <c:v>4339049.52783297</c:v>
                </c:pt>
                <c:pt idx="124">
                  <c:v>4323728.06222576</c:v>
                </c:pt>
                <c:pt idx="125">
                  <c:v>4311351.5606404</c:v>
                </c:pt>
                <c:pt idx="126">
                  <c:v>4304931.37406655</c:v>
                </c:pt>
                <c:pt idx="127">
                  <c:v>4296788.61869855</c:v>
                </c:pt>
                <c:pt idx="128">
                  <c:v>4280430.61056404</c:v>
                </c:pt>
                <c:pt idx="129">
                  <c:v>4268893.70648792</c:v>
                </c:pt>
                <c:pt idx="130">
                  <c:v>4265034.59269296</c:v>
                </c:pt>
                <c:pt idx="131">
                  <c:v>4265663.70003392</c:v>
                </c:pt>
                <c:pt idx="132">
                  <c:v>4253367.01574472</c:v>
                </c:pt>
                <c:pt idx="133">
                  <c:v>4239050.28428255</c:v>
                </c:pt>
                <c:pt idx="134">
                  <c:v>4228327.27932437</c:v>
                </c:pt>
                <c:pt idx="135">
                  <c:v>4224242.62187128</c:v>
                </c:pt>
                <c:pt idx="136">
                  <c:v>4224148.87737611</c:v>
                </c:pt>
                <c:pt idx="137">
                  <c:v>4208672.98979443</c:v>
                </c:pt>
                <c:pt idx="138">
                  <c:v>4199148.62633142</c:v>
                </c:pt>
                <c:pt idx="139">
                  <c:v>4193677.14694307</c:v>
                </c:pt>
                <c:pt idx="140">
                  <c:v>4186626.84784255</c:v>
                </c:pt>
                <c:pt idx="141">
                  <c:v>4179499.31541636</c:v>
                </c:pt>
                <c:pt idx="142">
                  <c:v>4167613.65796842</c:v>
                </c:pt>
                <c:pt idx="143">
                  <c:v>4153708.74801053</c:v>
                </c:pt>
                <c:pt idx="144">
                  <c:v>4145450.75545266</c:v>
                </c:pt>
                <c:pt idx="145">
                  <c:v>4138502.90850991</c:v>
                </c:pt>
                <c:pt idx="146">
                  <c:v>4131593.23315955</c:v>
                </c:pt>
                <c:pt idx="147">
                  <c:v>4120103.25921882</c:v>
                </c:pt>
                <c:pt idx="148">
                  <c:v>4113246.40968776</c:v>
                </c:pt>
                <c:pt idx="149">
                  <c:v>4108428.04849861</c:v>
                </c:pt>
                <c:pt idx="150">
                  <c:v>4108334.99272986</c:v>
                </c:pt>
                <c:pt idx="151">
                  <c:v>4099986.77139724</c:v>
                </c:pt>
                <c:pt idx="152">
                  <c:v>4089379.56948807</c:v>
                </c:pt>
                <c:pt idx="153">
                  <c:v>4081434.0754439</c:v>
                </c:pt>
                <c:pt idx="154">
                  <c:v>4076651.02424754</c:v>
                </c:pt>
                <c:pt idx="155">
                  <c:v>4076716.67975117</c:v>
                </c:pt>
                <c:pt idx="156">
                  <c:v>4065524.11909137</c:v>
                </c:pt>
                <c:pt idx="157">
                  <c:v>4058041.09005763</c:v>
                </c:pt>
                <c:pt idx="158">
                  <c:v>4052866.22155863</c:v>
                </c:pt>
                <c:pt idx="159">
                  <c:v>4048113.7817409</c:v>
                </c:pt>
                <c:pt idx="160">
                  <c:v>4041910.98588404</c:v>
                </c:pt>
                <c:pt idx="161">
                  <c:v>4036044.81432846</c:v>
                </c:pt>
                <c:pt idx="162">
                  <c:v>4028383.55806529</c:v>
                </c:pt>
                <c:pt idx="163">
                  <c:v>4019148.68341269</c:v>
                </c:pt>
                <c:pt idx="164">
                  <c:v>4011951.27520602</c:v>
                </c:pt>
                <c:pt idx="165">
                  <c:v>4008222.81782067</c:v>
                </c:pt>
                <c:pt idx="166">
                  <c:v>3999785.7721123</c:v>
                </c:pt>
                <c:pt idx="167">
                  <c:v>3992876.33776322</c:v>
                </c:pt>
                <c:pt idx="168">
                  <c:v>3990627.67140114</c:v>
                </c:pt>
                <c:pt idx="169">
                  <c:v>3990957.657867</c:v>
                </c:pt>
                <c:pt idx="170">
                  <c:v>3984061.52369663</c:v>
                </c:pt>
                <c:pt idx="171">
                  <c:v>3976459.72576661</c:v>
                </c:pt>
                <c:pt idx="172">
                  <c:v>3970672.43786576</c:v>
                </c:pt>
                <c:pt idx="173">
                  <c:v>3968662.53009561</c:v>
                </c:pt>
                <c:pt idx="174">
                  <c:v>3968813.87766983</c:v>
                </c:pt>
                <c:pt idx="175">
                  <c:v>3960638.46708455</c:v>
                </c:pt>
                <c:pt idx="176">
                  <c:v>3954772.93441687</c:v>
                </c:pt>
                <c:pt idx="177">
                  <c:v>3948837.41288812</c:v>
                </c:pt>
                <c:pt idx="178">
                  <c:v>3945419.67044369</c:v>
                </c:pt>
                <c:pt idx="179">
                  <c:v>3941349.34249489</c:v>
                </c:pt>
                <c:pt idx="180">
                  <c:v>3937396.72779025</c:v>
                </c:pt>
                <c:pt idx="181">
                  <c:v>3930952.62015668</c:v>
                </c:pt>
                <c:pt idx="182">
                  <c:v>3923720.75728019</c:v>
                </c:pt>
                <c:pt idx="183">
                  <c:v>3919844.31609056</c:v>
                </c:pt>
                <c:pt idx="184">
                  <c:v>3915745.51925238</c:v>
                </c:pt>
                <c:pt idx="185">
                  <c:v>3909316.79272545</c:v>
                </c:pt>
                <c:pt idx="186">
                  <c:v>3905565.13713614</c:v>
                </c:pt>
                <c:pt idx="187">
                  <c:v>3902686.12213631</c:v>
                </c:pt>
                <c:pt idx="188">
                  <c:v>3902572.8499494</c:v>
                </c:pt>
                <c:pt idx="189">
                  <c:v>3898127.46683096</c:v>
                </c:pt>
                <c:pt idx="190">
                  <c:v>3892262.0271311</c:v>
                </c:pt>
                <c:pt idx="191">
                  <c:v>3887815.48194328</c:v>
                </c:pt>
                <c:pt idx="192">
                  <c:v>3884998.80851315</c:v>
                </c:pt>
                <c:pt idx="193">
                  <c:v>3885062.63392256</c:v>
                </c:pt>
                <c:pt idx="194">
                  <c:v>3878666.29905381</c:v>
                </c:pt>
                <c:pt idx="195">
                  <c:v>3873859.08102054</c:v>
                </c:pt>
                <c:pt idx="196">
                  <c:v>3870623.19251747</c:v>
                </c:pt>
                <c:pt idx="197">
                  <c:v>3867582.38712837</c:v>
                </c:pt>
                <c:pt idx="198">
                  <c:v>3863693.87332937</c:v>
                </c:pt>
                <c:pt idx="199">
                  <c:v>3860138.97775731</c:v>
                </c:pt>
                <c:pt idx="200">
                  <c:v>3855837.26109701</c:v>
                </c:pt>
                <c:pt idx="201">
                  <c:v>3850536.02962291</c:v>
                </c:pt>
                <c:pt idx="202">
                  <c:v>3846029.80995584</c:v>
                </c:pt>
                <c:pt idx="203">
                  <c:v>3844010.2677385</c:v>
                </c:pt>
                <c:pt idx="204">
                  <c:v>3839083.84579421</c:v>
                </c:pt>
                <c:pt idx="205">
                  <c:v>3834747.55433741</c:v>
                </c:pt>
                <c:pt idx="206">
                  <c:v>3833615.68719215</c:v>
                </c:pt>
                <c:pt idx="207">
                  <c:v>3833845.16181432</c:v>
                </c:pt>
                <c:pt idx="208">
                  <c:v>3829774.98774454</c:v>
                </c:pt>
                <c:pt idx="209">
                  <c:v>3825391.04048609</c:v>
                </c:pt>
                <c:pt idx="210">
                  <c:v>3822061.81136402</c:v>
                </c:pt>
                <c:pt idx="211">
                  <c:v>3821170.16553861</c:v>
                </c:pt>
                <c:pt idx="212">
                  <c:v>3821226.76843844</c:v>
                </c:pt>
                <c:pt idx="213">
                  <c:v>3816428.31885976</c:v>
                </c:pt>
                <c:pt idx="214">
                  <c:v>3812654.73081508</c:v>
                </c:pt>
                <c:pt idx="215">
                  <c:v>3808634.26714168</c:v>
                </c:pt>
                <c:pt idx="216">
                  <c:v>3806447.48249534</c:v>
                </c:pt>
                <c:pt idx="217">
                  <c:v>3804001.85873798</c:v>
                </c:pt>
                <c:pt idx="218">
                  <c:v>3801678.92006581</c:v>
                </c:pt>
                <c:pt idx="219">
                  <c:v>3797694.96814724</c:v>
                </c:pt>
                <c:pt idx="220">
                  <c:v>3793203.67862029</c:v>
                </c:pt>
                <c:pt idx="221">
                  <c:v>3790961.4681881</c:v>
                </c:pt>
                <c:pt idx="222">
                  <c:v>3788243.91864505</c:v>
                </c:pt>
                <c:pt idx="223">
                  <c:v>3784273.97888398</c:v>
                </c:pt>
                <c:pt idx="224">
                  <c:v>3782203.67201966</c:v>
                </c:pt>
                <c:pt idx="225">
                  <c:v>3780292.86780423</c:v>
                </c:pt>
                <c:pt idx="226">
                  <c:v>3780174.84341771</c:v>
                </c:pt>
                <c:pt idx="227">
                  <c:v>3777700.11125688</c:v>
                </c:pt>
                <c:pt idx="228">
                  <c:v>3774183.18532469</c:v>
                </c:pt>
                <c:pt idx="229">
                  <c:v>3771537.29288411</c:v>
                </c:pt>
                <c:pt idx="230">
                  <c:v>3769677.39077525</c:v>
                </c:pt>
                <c:pt idx="231">
                  <c:v>3769726.07586258</c:v>
                </c:pt>
                <c:pt idx="232">
                  <c:v>3765677.63214997</c:v>
                </c:pt>
                <c:pt idx="233">
                  <c:v>3762497.56783379</c:v>
                </c:pt>
                <c:pt idx="234">
                  <c:v>3760573.30778258</c:v>
                </c:pt>
                <c:pt idx="235">
                  <c:v>3758573.87905599</c:v>
                </c:pt>
                <c:pt idx="236">
                  <c:v>3756005.49884625</c:v>
                </c:pt>
                <c:pt idx="237">
                  <c:v>3753733.5379147</c:v>
                </c:pt>
                <c:pt idx="238">
                  <c:v>3751260.90263839</c:v>
                </c:pt>
                <c:pt idx="239">
                  <c:v>3748015.9364274</c:v>
                </c:pt>
                <c:pt idx="240">
                  <c:v>3744889.09060336</c:v>
                </c:pt>
                <c:pt idx="241">
                  <c:v>3743853.52954024</c:v>
                </c:pt>
                <c:pt idx="242">
                  <c:v>3740782.70178907</c:v>
                </c:pt>
                <c:pt idx="243">
                  <c:v>3737759.13644518</c:v>
                </c:pt>
                <c:pt idx="244">
                  <c:v>3737287.48735413</c:v>
                </c:pt>
                <c:pt idx="245">
                  <c:v>3737484.73776354</c:v>
                </c:pt>
                <c:pt idx="246">
                  <c:v>3734851.57955347</c:v>
                </c:pt>
                <c:pt idx="247">
                  <c:v>3732188.11397069</c:v>
                </c:pt>
                <c:pt idx="248">
                  <c:v>3730219.9899651</c:v>
                </c:pt>
                <c:pt idx="249">
                  <c:v>3730017.40148575</c:v>
                </c:pt>
                <c:pt idx="250">
                  <c:v>3730050.11618917</c:v>
                </c:pt>
                <c:pt idx="251">
                  <c:v>3727133.65590313</c:v>
                </c:pt>
                <c:pt idx="252">
                  <c:v>3724710.23414198</c:v>
                </c:pt>
                <c:pt idx="253">
                  <c:v>3721828.00050546</c:v>
                </c:pt>
                <c:pt idx="254">
                  <c:v>3720469.04922074</c:v>
                </c:pt>
                <c:pt idx="255">
                  <c:v>3719096.79629681</c:v>
                </c:pt>
                <c:pt idx="256">
                  <c:v>3717822.72041362</c:v>
                </c:pt>
                <c:pt idx="257">
                  <c:v>3715252.15827253</c:v>
                </c:pt>
                <c:pt idx="258">
                  <c:v>3712314.79538984</c:v>
                </c:pt>
                <c:pt idx="259">
                  <c:v>3711169.58242909</c:v>
                </c:pt>
                <c:pt idx="260">
                  <c:v>3709226.65206447</c:v>
                </c:pt>
                <c:pt idx="261">
                  <c:v>3706685.5927924</c:v>
                </c:pt>
                <c:pt idx="262">
                  <c:v>3705727.76661372</c:v>
                </c:pt>
                <c:pt idx="263">
                  <c:v>3704330.99086045</c:v>
                </c:pt>
                <c:pt idx="264">
                  <c:v>3704204.53291269</c:v>
                </c:pt>
                <c:pt idx="265">
                  <c:v>3702946.11105498</c:v>
                </c:pt>
                <c:pt idx="266">
                  <c:v>3700847.49270335</c:v>
                </c:pt>
                <c:pt idx="267">
                  <c:v>3699305.73709964</c:v>
                </c:pt>
                <c:pt idx="268">
                  <c:v>3697935.70661999</c:v>
                </c:pt>
                <c:pt idx="269">
                  <c:v>3697976.90381143</c:v>
                </c:pt>
                <c:pt idx="270">
                  <c:v>3695369.59423371</c:v>
                </c:pt>
                <c:pt idx="271">
                  <c:v>3693269.43088577</c:v>
                </c:pt>
                <c:pt idx="272">
                  <c:v>3692357.36674127</c:v>
                </c:pt>
                <c:pt idx="273">
                  <c:v>3691066.46054946</c:v>
                </c:pt>
                <c:pt idx="274">
                  <c:v>3689332.67096584</c:v>
                </c:pt>
                <c:pt idx="275">
                  <c:v>3687855.8467889</c:v>
                </c:pt>
                <c:pt idx="276">
                  <c:v>3686634.25997272</c:v>
                </c:pt>
                <c:pt idx="277">
                  <c:v>3684811.44288753</c:v>
                </c:pt>
                <c:pt idx="278">
                  <c:v>3682553.62460994</c:v>
                </c:pt>
                <c:pt idx="279">
                  <c:v>3682295.97284305</c:v>
                </c:pt>
                <c:pt idx="280">
                  <c:v>3680523.25858698</c:v>
                </c:pt>
                <c:pt idx="281">
                  <c:v>3678302.19453982</c:v>
                </c:pt>
                <c:pt idx="282">
                  <c:v>3678351.04361289</c:v>
                </c:pt>
                <c:pt idx="283">
                  <c:v>3678546.23309295</c:v>
                </c:pt>
                <c:pt idx="284">
                  <c:v>3676789.91863171</c:v>
                </c:pt>
                <c:pt idx="285">
                  <c:v>3675289.08365921</c:v>
                </c:pt>
                <c:pt idx="286">
                  <c:v>3674234.17131788</c:v>
                </c:pt>
                <c:pt idx="287">
                  <c:v>3674565.71111097</c:v>
                </c:pt>
                <c:pt idx="288">
                  <c:v>3674598.35602654</c:v>
                </c:pt>
                <c:pt idx="289">
                  <c:v>3673071.26900152</c:v>
                </c:pt>
                <c:pt idx="290">
                  <c:v>3671757.9199242</c:v>
                </c:pt>
                <c:pt idx="291">
                  <c:v>3669689.56612086</c:v>
                </c:pt>
                <c:pt idx="292">
                  <c:v>3668998.08657514</c:v>
                </c:pt>
                <c:pt idx="293">
                  <c:v>3668502.34093204</c:v>
                </c:pt>
                <c:pt idx="294">
                  <c:v>3668058.74843544</c:v>
                </c:pt>
                <c:pt idx="295">
                  <c:v>3666486.12265395</c:v>
                </c:pt>
                <c:pt idx="296">
                  <c:v>3664691.17629219</c:v>
                </c:pt>
                <c:pt idx="297">
                  <c:v>3664523.59906071</c:v>
                </c:pt>
                <c:pt idx="298">
                  <c:v>3663095.11539981</c:v>
                </c:pt>
                <c:pt idx="299">
                  <c:v>3661656.17052339</c:v>
                </c:pt>
                <c:pt idx="300">
                  <c:v>3661694.81702026</c:v>
                </c:pt>
                <c:pt idx="301">
                  <c:v>3660623.89503194</c:v>
                </c:pt>
                <c:pt idx="302">
                  <c:v>3660491.62571459</c:v>
                </c:pt>
                <c:pt idx="303">
                  <c:v>3660240.06173858</c:v>
                </c:pt>
                <c:pt idx="304">
                  <c:v>3659288.2515675</c:v>
                </c:pt>
                <c:pt idx="305">
                  <c:v>3658609.3289286</c:v>
                </c:pt>
                <c:pt idx="306">
                  <c:v>3657503.27630702</c:v>
                </c:pt>
                <c:pt idx="307">
                  <c:v>3657538.16679304</c:v>
                </c:pt>
                <c:pt idx="308">
                  <c:v>3656115.67237638</c:v>
                </c:pt>
                <c:pt idx="309">
                  <c:v>3654936.89990099</c:v>
                </c:pt>
                <c:pt idx="310">
                  <c:v>3655007.90431973</c:v>
                </c:pt>
                <c:pt idx="311">
                  <c:v>3654330.23812278</c:v>
                </c:pt>
                <c:pt idx="312">
                  <c:v>3653250.94900128</c:v>
                </c:pt>
                <c:pt idx="313">
                  <c:v>3652354.36451762</c:v>
                </c:pt>
                <c:pt idx="314">
                  <c:v>3652177.54508459</c:v>
                </c:pt>
                <c:pt idx="315">
                  <c:v>3651684.68844551</c:v>
                </c:pt>
                <c:pt idx="316">
                  <c:v>3650176.33454449</c:v>
                </c:pt>
                <c:pt idx="317">
                  <c:v>3650652.4330048</c:v>
                </c:pt>
                <c:pt idx="318">
                  <c:v>3650103.97908951</c:v>
                </c:pt>
                <c:pt idx="319">
                  <c:v>3648569.23500538</c:v>
                </c:pt>
                <c:pt idx="320">
                  <c:v>3649082.22030407</c:v>
                </c:pt>
                <c:pt idx="321">
                  <c:v>3648913.82679179</c:v>
                </c:pt>
                <c:pt idx="322">
                  <c:v>3647982.90697906</c:v>
                </c:pt>
                <c:pt idx="323">
                  <c:v>3647400.57232925</c:v>
                </c:pt>
                <c:pt idx="324">
                  <c:v>3647026.11888948</c:v>
                </c:pt>
                <c:pt idx="325">
                  <c:v>3647773.66809816</c:v>
                </c:pt>
                <c:pt idx="326">
                  <c:v>3647728.23128306</c:v>
                </c:pt>
                <c:pt idx="327">
                  <c:v>3647449.1275217</c:v>
                </c:pt>
                <c:pt idx="328">
                  <c:v>3647225.76979232</c:v>
                </c:pt>
                <c:pt idx="329">
                  <c:v>3645891.52315085</c:v>
                </c:pt>
                <c:pt idx="330">
                  <c:v>3645768.62573163</c:v>
                </c:pt>
                <c:pt idx="331">
                  <c:v>3646010.54909257</c:v>
                </c:pt>
                <c:pt idx="332">
                  <c:v>3646236.74853104</c:v>
                </c:pt>
                <c:pt idx="333">
                  <c:v>3645404.45411581</c:v>
                </c:pt>
                <c:pt idx="334">
                  <c:v>3644451.80456509</c:v>
                </c:pt>
                <c:pt idx="335">
                  <c:v>3645076.03617102</c:v>
                </c:pt>
                <c:pt idx="336">
                  <c:v>3643985.76104651</c:v>
                </c:pt>
                <c:pt idx="337">
                  <c:v>3643386.60531974</c:v>
                </c:pt>
                <c:pt idx="338">
                  <c:v>3643783.51545614</c:v>
                </c:pt>
                <c:pt idx="339">
                  <c:v>3643422.00997538</c:v>
                </c:pt>
                <c:pt idx="340">
                  <c:v>3643604.19455014</c:v>
                </c:pt>
                <c:pt idx="341">
                  <c:v>3642976.07580119</c:v>
                </c:pt>
                <c:pt idx="342">
                  <c:v>3643175.80674931</c:v>
                </c:pt>
                <c:pt idx="343">
                  <c:v>3643013.98536873</c:v>
                </c:pt>
                <c:pt idx="344">
                  <c:v>3642904.64856339</c:v>
                </c:pt>
                <c:pt idx="345">
                  <c:v>3641957.6432078</c:v>
                </c:pt>
                <c:pt idx="346">
                  <c:v>3641978.29171877</c:v>
                </c:pt>
                <c:pt idx="347">
                  <c:v>3641268.20426163</c:v>
                </c:pt>
                <c:pt idx="348">
                  <c:v>3642022.76699979</c:v>
                </c:pt>
                <c:pt idx="349">
                  <c:v>3641736.09059768</c:v>
                </c:pt>
                <c:pt idx="350">
                  <c:v>3641760.02354481</c:v>
                </c:pt>
                <c:pt idx="351">
                  <c:v>3640823.69943986</c:v>
                </c:pt>
                <c:pt idx="352">
                  <c:v>3641182.8276302</c:v>
                </c:pt>
                <c:pt idx="353">
                  <c:v>3641812.03979254</c:v>
                </c:pt>
                <c:pt idx="354">
                  <c:v>3640793.92511056</c:v>
                </c:pt>
                <c:pt idx="355">
                  <c:v>3641559.96910467</c:v>
                </c:pt>
                <c:pt idx="356">
                  <c:v>3642198.59721024</c:v>
                </c:pt>
                <c:pt idx="357">
                  <c:v>3640316.02006878</c:v>
                </c:pt>
                <c:pt idx="358">
                  <c:v>3639625.5936861</c:v>
                </c:pt>
                <c:pt idx="359">
                  <c:v>3640401.10188278</c:v>
                </c:pt>
                <c:pt idx="360">
                  <c:v>3639518.27414066</c:v>
                </c:pt>
                <c:pt idx="361">
                  <c:v>3639337.3178419</c:v>
                </c:pt>
                <c:pt idx="362">
                  <c:v>3639930.69902864</c:v>
                </c:pt>
                <c:pt idx="363">
                  <c:v>3639481.98769399</c:v>
                </c:pt>
                <c:pt idx="364">
                  <c:v>3639115.68785458</c:v>
                </c:pt>
                <c:pt idx="365">
                  <c:v>3639045.76923032</c:v>
                </c:pt>
                <c:pt idx="366">
                  <c:v>3639680.03236272</c:v>
                </c:pt>
                <c:pt idx="367">
                  <c:v>3638311.03460221</c:v>
                </c:pt>
                <c:pt idx="368">
                  <c:v>3638376.47247284</c:v>
                </c:pt>
                <c:pt idx="369">
                  <c:v>3638219.81037132</c:v>
                </c:pt>
                <c:pt idx="370">
                  <c:v>3638622.06941496</c:v>
                </c:pt>
                <c:pt idx="371">
                  <c:v>3638304.91346787</c:v>
                </c:pt>
                <c:pt idx="372">
                  <c:v>3638725.52571196</c:v>
                </c:pt>
                <c:pt idx="373">
                  <c:v>3638922.1294966</c:v>
                </c:pt>
                <c:pt idx="374">
                  <c:v>3639234.7863163</c:v>
                </c:pt>
                <c:pt idx="375">
                  <c:v>3639014.21748042</c:v>
                </c:pt>
                <c:pt idx="376">
                  <c:v>3639552.78316912</c:v>
                </c:pt>
                <c:pt idx="377">
                  <c:v>3639298.44415212</c:v>
                </c:pt>
                <c:pt idx="378">
                  <c:v>3638804.93499503</c:v>
                </c:pt>
                <c:pt idx="379">
                  <c:v>3638434.62431668</c:v>
                </c:pt>
                <c:pt idx="380">
                  <c:v>3638542.71516101</c:v>
                </c:pt>
                <c:pt idx="381">
                  <c:v>3637384.7859693</c:v>
                </c:pt>
                <c:pt idx="382">
                  <c:v>3636732.40167798</c:v>
                </c:pt>
                <c:pt idx="383">
                  <c:v>3636132.58749699</c:v>
                </c:pt>
                <c:pt idx="384">
                  <c:v>3636833.04321095</c:v>
                </c:pt>
                <c:pt idx="385">
                  <c:v>3636313.20633266</c:v>
                </c:pt>
                <c:pt idx="386">
                  <c:v>3636214.14278344</c:v>
                </c:pt>
                <c:pt idx="387">
                  <c:v>3636791.785379</c:v>
                </c:pt>
                <c:pt idx="388">
                  <c:v>3636734.65927413</c:v>
                </c:pt>
                <c:pt idx="389">
                  <c:v>3637787.57604157</c:v>
                </c:pt>
                <c:pt idx="390">
                  <c:v>3636723.30242966</c:v>
                </c:pt>
                <c:pt idx="391">
                  <c:v>3636782.8070373</c:v>
                </c:pt>
                <c:pt idx="392">
                  <c:v>3636062.3808951</c:v>
                </c:pt>
                <c:pt idx="393">
                  <c:v>3636285.46733879</c:v>
                </c:pt>
                <c:pt idx="394">
                  <c:v>3636529.90765963</c:v>
                </c:pt>
                <c:pt idx="395">
                  <c:v>3636661.40143186</c:v>
                </c:pt>
                <c:pt idx="396">
                  <c:v>3636973.16515549</c:v>
                </c:pt>
                <c:pt idx="397">
                  <c:v>3637121.45561117</c:v>
                </c:pt>
                <c:pt idx="398">
                  <c:v>3636897.00599165</c:v>
                </c:pt>
                <c:pt idx="399">
                  <c:v>3637376.03311899</c:v>
                </c:pt>
                <c:pt idx="400">
                  <c:v>3636537.52389102</c:v>
                </c:pt>
                <c:pt idx="401">
                  <c:v>3637294.28712097</c:v>
                </c:pt>
                <c:pt idx="402">
                  <c:v>3637230.97196621</c:v>
                </c:pt>
                <c:pt idx="403">
                  <c:v>3636192.07615968</c:v>
                </c:pt>
                <c:pt idx="404">
                  <c:v>3637480.55665417</c:v>
                </c:pt>
                <c:pt idx="405">
                  <c:v>3638504.31195549</c:v>
                </c:pt>
                <c:pt idx="406">
                  <c:v>3636759.25848999</c:v>
                </c:pt>
                <c:pt idx="407">
                  <c:v>3637569.31452936</c:v>
                </c:pt>
                <c:pt idx="408">
                  <c:v>3638042.80068275</c:v>
                </c:pt>
                <c:pt idx="409">
                  <c:v>3636426.95434477</c:v>
                </c:pt>
                <c:pt idx="410">
                  <c:v>3636426.70997795</c:v>
                </c:pt>
                <c:pt idx="411">
                  <c:v>3636949.17740189</c:v>
                </c:pt>
                <c:pt idx="412">
                  <c:v>3636371.42843681</c:v>
                </c:pt>
                <c:pt idx="413">
                  <c:v>3636519.97605621</c:v>
                </c:pt>
                <c:pt idx="414">
                  <c:v>3636350.25859951</c:v>
                </c:pt>
                <c:pt idx="415">
                  <c:v>3637749.0980653</c:v>
                </c:pt>
                <c:pt idx="416">
                  <c:v>3636766.82066155</c:v>
                </c:pt>
                <c:pt idx="417">
                  <c:v>3636981.75345087</c:v>
                </c:pt>
                <c:pt idx="418">
                  <c:v>3636694.89760484</c:v>
                </c:pt>
                <c:pt idx="419">
                  <c:v>3636119.61384122</c:v>
                </c:pt>
                <c:pt idx="420">
                  <c:v>3636217.39992095</c:v>
                </c:pt>
                <c:pt idx="421">
                  <c:v>3635200.32931463</c:v>
                </c:pt>
                <c:pt idx="422">
                  <c:v>3635654.81032734</c:v>
                </c:pt>
                <c:pt idx="423">
                  <c:v>3634550.75166391</c:v>
                </c:pt>
                <c:pt idx="424">
                  <c:v>3634875.09504804</c:v>
                </c:pt>
                <c:pt idx="425">
                  <c:v>3634104.70163811</c:v>
                </c:pt>
                <c:pt idx="426">
                  <c:v>3635408.84257964</c:v>
                </c:pt>
                <c:pt idx="427">
                  <c:v>3635688.21454639</c:v>
                </c:pt>
                <c:pt idx="428">
                  <c:v>3635246.33927048</c:v>
                </c:pt>
                <c:pt idx="429">
                  <c:v>3635832.06190198</c:v>
                </c:pt>
                <c:pt idx="430">
                  <c:v>3635157.56242176</c:v>
                </c:pt>
                <c:pt idx="431">
                  <c:v>3636390.653262</c:v>
                </c:pt>
                <c:pt idx="432">
                  <c:v>3635429.46863764</c:v>
                </c:pt>
                <c:pt idx="433">
                  <c:v>3636188.98231825</c:v>
                </c:pt>
                <c:pt idx="434">
                  <c:v>3636338.05521921</c:v>
                </c:pt>
                <c:pt idx="435">
                  <c:v>3636346.6712941</c:v>
                </c:pt>
                <c:pt idx="436">
                  <c:v>3636142.31138321</c:v>
                </c:pt>
                <c:pt idx="437">
                  <c:v>3636492.57389028</c:v>
                </c:pt>
                <c:pt idx="438">
                  <c:v>3635828.38332652</c:v>
                </c:pt>
                <c:pt idx="439">
                  <c:v>3636347.56465161</c:v>
                </c:pt>
                <c:pt idx="440">
                  <c:v>3636605.8819665</c:v>
                </c:pt>
                <c:pt idx="441">
                  <c:v>3636517.35968088</c:v>
                </c:pt>
                <c:pt idx="442">
                  <c:v>3636664.70617552</c:v>
                </c:pt>
                <c:pt idx="443">
                  <c:v>3636893.82007808</c:v>
                </c:pt>
                <c:pt idx="444">
                  <c:v>3636897.84696775</c:v>
                </c:pt>
                <c:pt idx="445">
                  <c:v>3636458.13893134</c:v>
                </c:pt>
                <c:pt idx="446">
                  <c:v>3636778.58815383</c:v>
                </c:pt>
                <c:pt idx="447">
                  <c:v>3636959.19979369</c:v>
                </c:pt>
                <c:pt idx="448">
                  <c:v>3636821.52749236</c:v>
                </c:pt>
                <c:pt idx="449">
                  <c:v>3636693.04901955</c:v>
                </c:pt>
                <c:pt idx="450">
                  <c:v>3636857.8400148</c:v>
                </c:pt>
                <c:pt idx="451">
                  <c:v>3637012.20688448</c:v>
                </c:pt>
                <c:pt idx="452">
                  <c:v>3637082.65031644</c:v>
                </c:pt>
                <c:pt idx="453">
                  <c:v>3637229.83732396</c:v>
                </c:pt>
                <c:pt idx="454">
                  <c:v>3636735.15123909</c:v>
                </c:pt>
                <c:pt idx="455">
                  <c:v>3636598.19558888</c:v>
                </c:pt>
                <c:pt idx="456">
                  <c:v>3636090.80357492</c:v>
                </c:pt>
                <c:pt idx="457">
                  <c:v>3636351.86640773</c:v>
                </c:pt>
                <c:pt idx="458">
                  <c:v>3635931.34384643</c:v>
                </c:pt>
                <c:pt idx="459">
                  <c:v>3636084.49943482</c:v>
                </c:pt>
                <c:pt idx="460">
                  <c:v>3635822.22823031</c:v>
                </c:pt>
                <c:pt idx="461">
                  <c:v>3635968.01672608</c:v>
                </c:pt>
                <c:pt idx="462">
                  <c:v>3635746.41087463</c:v>
                </c:pt>
                <c:pt idx="463">
                  <c:v>3636145.84354153</c:v>
                </c:pt>
                <c:pt idx="464">
                  <c:v>3635372.77143309</c:v>
                </c:pt>
                <c:pt idx="465">
                  <c:v>3635896.70395404</c:v>
                </c:pt>
                <c:pt idx="466">
                  <c:v>3636246.47881558</c:v>
                </c:pt>
                <c:pt idx="467">
                  <c:v>3636056.59132771</c:v>
                </c:pt>
                <c:pt idx="468">
                  <c:v>3636337.05463062</c:v>
                </c:pt>
                <c:pt idx="469">
                  <c:v>3636034.38508347</c:v>
                </c:pt>
                <c:pt idx="470">
                  <c:v>3635548.44195829</c:v>
                </c:pt>
                <c:pt idx="471">
                  <c:v>3635794.9195264</c:v>
                </c:pt>
                <c:pt idx="472">
                  <c:v>3636068.37409926</c:v>
                </c:pt>
                <c:pt idx="473">
                  <c:v>3635797.68003481</c:v>
                </c:pt>
                <c:pt idx="474">
                  <c:v>3635844.86420581</c:v>
                </c:pt>
                <c:pt idx="475">
                  <c:v>3635919.52358506</c:v>
                </c:pt>
                <c:pt idx="476">
                  <c:v>3635925.80227972</c:v>
                </c:pt>
                <c:pt idx="477">
                  <c:v>3635745.93853849</c:v>
                </c:pt>
                <c:pt idx="478">
                  <c:v>3635625.06512653</c:v>
                </c:pt>
                <c:pt idx="479">
                  <c:v>3635506.68228987</c:v>
                </c:pt>
                <c:pt idx="480">
                  <c:v>3635687.15193616</c:v>
                </c:pt>
                <c:pt idx="481">
                  <c:v>3635985.1320658</c:v>
                </c:pt>
                <c:pt idx="482">
                  <c:v>3635842.11480466</c:v>
                </c:pt>
                <c:pt idx="483">
                  <c:v>3635986.37035316</c:v>
                </c:pt>
                <c:pt idx="484">
                  <c:v>3636062.56403121</c:v>
                </c:pt>
                <c:pt idx="485">
                  <c:v>3636239.95664094</c:v>
                </c:pt>
                <c:pt idx="486">
                  <c:v>3636001.41906855</c:v>
                </c:pt>
                <c:pt idx="487">
                  <c:v>3636164.77431149</c:v>
                </c:pt>
                <c:pt idx="488">
                  <c:v>3635946.14065468</c:v>
                </c:pt>
                <c:pt idx="489">
                  <c:v>3636056.67913969</c:v>
                </c:pt>
                <c:pt idx="490">
                  <c:v>3636085.36789365</c:v>
                </c:pt>
                <c:pt idx="491">
                  <c:v>3636000.28985727</c:v>
                </c:pt>
                <c:pt idx="492">
                  <c:v>3636054.77431672</c:v>
                </c:pt>
                <c:pt idx="493">
                  <c:v>3635720.45182143</c:v>
                </c:pt>
                <c:pt idx="494">
                  <c:v>3635915.16607641</c:v>
                </c:pt>
                <c:pt idx="495">
                  <c:v>3636105.1576025</c:v>
                </c:pt>
                <c:pt idx="496">
                  <c:v>3635982.52569034</c:v>
                </c:pt>
                <c:pt idx="497">
                  <c:v>3635980.18048435</c:v>
                </c:pt>
                <c:pt idx="498">
                  <c:v>3635980.77002191</c:v>
                </c:pt>
                <c:pt idx="499">
                  <c:v>3635908.16531118</c:v>
                </c:pt>
                <c:pt idx="500">
                  <c:v>3635878.77929436</c:v>
                </c:pt>
                <c:pt idx="501">
                  <c:v>3635813.82278393</c:v>
                </c:pt>
                <c:pt idx="502">
                  <c:v>3635999.77578913</c:v>
                </c:pt>
                <c:pt idx="503">
                  <c:v>3636351.82383432</c:v>
                </c:pt>
                <c:pt idx="504">
                  <c:v>3636150.53310939</c:v>
                </c:pt>
                <c:pt idx="505">
                  <c:v>3635977.6178699</c:v>
                </c:pt>
                <c:pt idx="506">
                  <c:v>3636050.44018603</c:v>
                </c:pt>
                <c:pt idx="507">
                  <c:v>3635755.72035803</c:v>
                </c:pt>
                <c:pt idx="508">
                  <c:v>3635900.17477056</c:v>
                </c:pt>
                <c:pt idx="509">
                  <c:v>3636101.38286483</c:v>
                </c:pt>
                <c:pt idx="510">
                  <c:v>3636076.24182382</c:v>
                </c:pt>
                <c:pt idx="511">
                  <c:v>3635903.50437586</c:v>
                </c:pt>
                <c:pt idx="512">
                  <c:v>3635915.07319128</c:v>
                </c:pt>
                <c:pt idx="513">
                  <c:v>3636351.56086976</c:v>
                </c:pt>
                <c:pt idx="514">
                  <c:v>3636037.0927961</c:v>
                </c:pt>
                <c:pt idx="515">
                  <c:v>3636016.47586244</c:v>
                </c:pt>
                <c:pt idx="516">
                  <c:v>3636180.63567001</c:v>
                </c:pt>
                <c:pt idx="517">
                  <c:v>3636050.65958312</c:v>
                </c:pt>
                <c:pt idx="518">
                  <c:v>3636025.72559862</c:v>
                </c:pt>
                <c:pt idx="519">
                  <c:v>3636045.98686808</c:v>
                </c:pt>
                <c:pt idx="520">
                  <c:v>3636027.95348682</c:v>
                </c:pt>
                <c:pt idx="521">
                  <c:v>3635957.99919157</c:v>
                </c:pt>
                <c:pt idx="522">
                  <c:v>3636019.55883969</c:v>
                </c:pt>
                <c:pt idx="523">
                  <c:v>3635991.22318306</c:v>
                </c:pt>
                <c:pt idx="524">
                  <c:v>3636007.98930025</c:v>
                </c:pt>
                <c:pt idx="525">
                  <c:v>3635993.93057584</c:v>
                </c:pt>
                <c:pt idx="526">
                  <c:v>3635940.97881484</c:v>
                </c:pt>
                <c:pt idx="527">
                  <c:v>3635853.18038958</c:v>
                </c:pt>
                <c:pt idx="528">
                  <c:v>3635993.19397147</c:v>
                </c:pt>
                <c:pt idx="529">
                  <c:v>3636056.81964846</c:v>
                </c:pt>
                <c:pt idx="530">
                  <c:v>3635994.5931347</c:v>
                </c:pt>
                <c:pt idx="531">
                  <c:v>3636070.39699061</c:v>
                </c:pt>
                <c:pt idx="532">
                  <c:v>3636091.34531186</c:v>
                </c:pt>
                <c:pt idx="533">
                  <c:v>3635995.70138956</c:v>
                </c:pt>
                <c:pt idx="534">
                  <c:v>3636141.8100428</c:v>
                </c:pt>
                <c:pt idx="535">
                  <c:v>3636122.68697475</c:v>
                </c:pt>
                <c:pt idx="536">
                  <c:v>3635961.80253832</c:v>
                </c:pt>
                <c:pt idx="537">
                  <c:v>3636064.76596566</c:v>
                </c:pt>
                <c:pt idx="538">
                  <c:v>3636132.58527081</c:v>
                </c:pt>
                <c:pt idx="539">
                  <c:v>3635995.98922181</c:v>
                </c:pt>
                <c:pt idx="540">
                  <c:v>3636106.84267927</c:v>
                </c:pt>
                <c:pt idx="541">
                  <c:v>3636043.1354779</c:v>
                </c:pt>
                <c:pt idx="542">
                  <c:v>3636011.37813151</c:v>
                </c:pt>
                <c:pt idx="543">
                  <c:v>3636050.78039654</c:v>
                </c:pt>
                <c:pt idx="544">
                  <c:v>3635946.37184718</c:v>
                </c:pt>
                <c:pt idx="545">
                  <c:v>3636023.43650683</c:v>
                </c:pt>
                <c:pt idx="546">
                  <c:v>3636136.46797566</c:v>
                </c:pt>
                <c:pt idx="547">
                  <c:v>3636046.02008153</c:v>
                </c:pt>
                <c:pt idx="548">
                  <c:v>3636043.56427951</c:v>
                </c:pt>
                <c:pt idx="549">
                  <c:v>3636078.59830169</c:v>
                </c:pt>
                <c:pt idx="550">
                  <c:v>3636040.94266545</c:v>
                </c:pt>
                <c:pt idx="551">
                  <c:v>3636099.38531923</c:v>
                </c:pt>
                <c:pt idx="552">
                  <c:v>3636043.38029532</c:v>
                </c:pt>
                <c:pt idx="553">
                  <c:v>3636007.23606356</c:v>
                </c:pt>
                <c:pt idx="554">
                  <c:v>3636054.19027732</c:v>
                </c:pt>
                <c:pt idx="555">
                  <c:v>3636011.83082377</c:v>
                </c:pt>
                <c:pt idx="556">
                  <c:v>3636028.19714715</c:v>
                </c:pt>
                <c:pt idx="557">
                  <c:v>3635988.54835377</c:v>
                </c:pt>
                <c:pt idx="558">
                  <c:v>3636036.93672156</c:v>
                </c:pt>
                <c:pt idx="559">
                  <c:v>3635983.42746431</c:v>
                </c:pt>
                <c:pt idx="560">
                  <c:v>3635981.11950763</c:v>
                </c:pt>
                <c:pt idx="561">
                  <c:v>3636046.89243433</c:v>
                </c:pt>
                <c:pt idx="562">
                  <c:v>3636015.48427856</c:v>
                </c:pt>
                <c:pt idx="563">
                  <c:v>3636083.95421503</c:v>
                </c:pt>
                <c:pt idx="564">
                  <c:v>3636019.77106982</c:v>
                </c:pt>
                <c:pt idx="565">
                  <c:v>3636006.95529822</c:v>
                </c:pt>
                <c:pt idx="566">
                  <c:v>3636024.40689836</c:v>
                </c:pt>
                <c:pt idx="567">
                  <c:v>3635998.27717963</c:v>
                </c:pt>
                <c:pt idx="568">
                  <c:v>3635971.97939321</c:v>
                </c:pt>
                <c:pt idx="569">
                  <c:v>3636005.87491061</c:v>
                </c:pt>
                <c:pt idx="570">
                  <c:v>3635982.61691645</c:v>
                </c:pt>
                <c:pt idx="571">
                  <c:v>3636008.00729099</c:v>
                </c:pt>
                <c:pt idx="572">
                  <c:v>3636012.59257914</c:v>
                </c:pt>
                <c:pt idx="573">
                  <c:v>3636072.21530113</c:v>
                </c:pt>
                <c:pt idx="574">
                  <c:v>3636069.59944089</c:v>
                </c:pt>
                <c:pt idx="575">
                  <c:v>3635981.75942444</c:v>
                </c:pt>
                <c:pt idx="576">
                  <c:v>3636015.2967889</c:v>
                </c:pt>
                <c:pt idx="577">
                  <c:v>3635987.82562601</c:v>
                </c:pt>
                <c:pt idx="578">
                  <c:v>3636026.87263738</c:v>
                </c:pt>
                <c:pt idx="579">
                  <c:v>3636015.34576944</c:v>
                </c:pt>
                <c:pt idx="580">
                  <c:v>3635995.53171239</c:v>
                </c:pt>
                <c:pt idx="581">
                  <c:v>3636006.8381608</c:v>
                </c:pt>
                <c:pt idx="582">
                  <c:v>3635983.59800344</c:v>
                </c:pt>
                <c:pt idx="583">
                  <c:v>3636024.40678108</c:v>
                </c:pt>
                <c:pt idx="584">
                  <c:v>3635990.6860476</c:v>
                </c:pt>
                <c:pt idx="585">
                  <c:v>3636001.93324185</c:v>
                </c:pt>
                <c:pt idx="586">
                  <c:v>3636001.38912289</c:v>
                </c:pt>
                <c:pt idx="587">
                  <c:v>3636006.7975014</c:v>
                </c:pt>
                <c:pt idx="588">
                  <c:v>3636023.42390262</c:v>
                </c:pt>
                <c:pt idx="589">
                  <c:v>3636027.14862922</c:v>
                </c:pt>
                <c:pt idx="590">
                  <c:v>3636057.22585767</c:v>
                </c:pt>
                <c:pt idx="591">
                  <c:v>3636027.32263528</c:v>
                </c:pt>
                <c:pt idx="592">
                  <c:v>3636020.44554861</c:v>
                </c:pt>
                <c:pt idx="593">
                  <c:v>3636018.32341765</c:v>
                </c:pt>
                <c:pt idx="594">
                  <c:v>3635990.41947379</c:v>
                </c:pt>
                <c:pt idx="595">
                  <c:v>3636050.83607984</c:v>
                </c:pt>
                <c:pt idx="596">
                  <c:v>3636019.78534017</c:v>
                </c:pt>
                <c:pt idx="597">
                  <c:v>3636037.54218611</c:v>
                </c:pt>
                <c:pt idx="598">
                  <c:v>3636031.52411032</c:v>
                </c:pt>
                <c:pt idx="599">
                  <c:v>3636058.37855685</c:v>
                </c:pt>
                <c:pt idx="600">
                  <c:v>3636033.81691694</c:v>
                </c:pt>
                <c:pt idx="601">
                  <c:v>3636035.74442764</c:v>
                </c:pt>
                <c:pt idx="602">
                  <c:v>3636031.86582835</c:v>
                </c:pt>
                <c:pt idx="603">
                  <c:v>3636012.41760718</c:v>
                </c:pt>
                <c:pt idx="604">
                  <c:v>3636029.16580643</c:v>
                </c:pt>
                <c:pt idx="605">
                  <c:v>3636035.63010744</c:v>
                </c:pt>
                <c:pt idx="606">
                  <c:v>3636017.63160562</c:v>
                </c:pt>
                <c:pt idx="607">
                  <c:v>3636007.16631593</c:v>
                </c:pt>
                <c:pt idx="608">
                  <c:v>3636040.16155531</c:v>
                </c:pt>
                <c:pt idx="609">
                  <c:v>3636033.25490747</c:v>
                </c:pt>
                <c:pt idx="610">
                  <c:v>3636046.36293381</c:v>
                </c:pt>
                <c:pt idx="611">
                  <c:v>3636026.09835111</c:v>
                </c:pt>
                <c:pt idx="612">
                  <c:v>3636040.85350309</c:v>
                </c:pt>
                <c:pt idx="613">
                  <c:v>3636033.77618968</c:v>
                </c:pt>
                <c:pt idx="614">
                  <c:v>3636051.40613749</c:v>
                </c:pt>
                <c:pt idx="615">
                  <c:v>3636051.19404755</c:v>
                </c:pt>
                <c:pt idx="616">
                  <c:v>3636062.23866396</c:v>
                </c:pt>
                <c:pt idx="617">
                  <c:v>3636045.95137993</c:v>
                </c:pt>
                <c:pt idx="618">
                  <c:v>3636074.89984053</c:v>
                </c:pt>
                <c:pt idx="619">
                  <c:v>3636044.56063055</c:v>
                </c:pt>
                <c:pt idx="620">
                  <c:v>3636038.50232043</c:v>
                </c:pt>
                <c:pt idx="621">
                  <c:v>3636031.92171672</c:v>
                </c:pt>
                <c:pt idx="622">
                  <c:v>3636034.42594459</c:v>
                </c:pt>
                <c:pt idx="623">
                  <c:v>3636037.13767417</c:v>
                </c:pt>
                <c:pt idx="624">
                  <c:v>3636038.1649157</c:v>
                </c:pt>
                <c:pt idx="625">
                  <c:v>3636041.32584407</c:v>
                </c:pt>
                <c:pt idx="626">
                  <c:v>3636035.10821669</c:v>
                </c:pt>
                <c:pt idx="627">
                  <c:v>3636037.42626368</c:v>
                </c:pt>
                <c:pt idx="628">
                  <c:v>3636038.65056876</c:v>
                </c:pt>
                <c:pt idx="629">
                  <c:v>3636028.80163005</c:v>
                </c:pt>
                <c:pt idx="630">
                  <c:v>3636036.15476128</c:v>
                </c:pt>
                <c:pt idx="631">
                  <c:v>3636052.35162147</c:v>
                </c:pt>
                <c:pt idx="632">
                  <c:v>3636038.51441633</c:v>
                </c:pt>
                <c:pt idx="633">
                  <c:v>3636070.4175792</c:v>
                </c:pt>
                <c:pt idx="634">
                  <c:v>3636070.71515266</c:v>
                </c:pt>
                <c:pt idx="635">
                  <c:v>3636073.8657212</c:v>
                </c:pt>
                <c:pt idx="636">
                  <c:v>3636061.52649073</c:v>
                </c:pt>
                <c:pt idx="637">
                  <c:v>3636059.8582349</c:v>
                </c:pt>
                <c:pt idx="638">
                  <c:v>3636067.08670687</c:v>
                </c:pt>
                <c:pt idx="639">
                  <c:v>3636070.69376655</c:v>
                </c:pt>
                <c:pt idx="640">
                  <c:v>3636067.03090407</c:v>
                </c:pt>
                <c:pt idx="641">
                  <c:v>3636079.86878185</c:v>
                </c:pt>
                <c:pt idx="642">
                  <c:v>3636068.49525133</c:v>
                </c:pt>
                <c:pt idx="643">
                  <c:v>3636080.38935505</c:v>
                </c:pt>
                <c:pt idx="644">
                  <c:v>3636068.63948816</c:v>
                </c:pt>
                <c:pt idx="645">
                  <c:v>3636076.36209395</c:v>
                </c:pt>
                <c:pt idx="646">
                  <c:v>3636067.70663527</c:v>
                </c:pt>
                <c:pt idx="647">
                  <c:v>3636091.83753002</c:v>
                </c:pt>
                <c:pt idx="648">
                  <c:v>3636070.97771244</c:v>
                </c:pt>
                <c:pt idx="649">
                  <c:v>3636077.79184301</c:v>
                </c:pt>
                <c:pt idx="650">
                  <c:v>3636074.31283197</c:v>
                </c:pt>
                <c:pt idx="651">
                  <c:v>3636052.22071568</c:v>
                </c:pt>
                <c:pt idx="652">
                  <c:v>3636066.82347263</c:v>
                </c:pt>
                <c:pt idx="653">
                  <c:v>3636068.10688911</c:v>
                </c:pt>
                <c:pt idx="654">
                  <c:v>3636066.23867945</c:v>
                </c:pt>
                <c:pt idx="655">
                  <c:v>3636074.3137173</c:v>
                </c:pt>
                <c:pt idx="656">
                  <c:v>3636072.62535562</c:v>
                </c:pt>
                <c:pt idx="657">
                  <c:v>3636058.75197249</c:v>
                </c:pt>
                <c:pt idx="658">
                  <c:v>3636078.77230845</c:v>
                </c:pt>
                <c:pt idx="659">
                  <c:v>3636074.89558054</c:v>
                </c:pt>
                <c:pt idx="660">
                  <c:v>3636080.65606703</c:v>
                </c:pt>
                <c:pt idx="661">
                  <c:v>3636076.86040343</c:v>
                </c:pt>
                <c:pt idx="662">
                  <c:v>3636092.0057547</c:v>
                </c:pt>
                <c:pt idx="663">
                  <c:v>3636092.8109574</c:v>
                </c:pt>
                <c:pt idx="664">
                  <c:v>3636098.15409544</c:v>
                </c:pt>
                <c:pt idx="665">
                  <c:v>3636093.93179826</c:v>
                </c:pt>
                <c:pt idx="666">
                  <c:v>3636098.14467198</c:v>
                </c:pt>
                <c:pt idx="667">
                  <c:v>3636092.05101891</c:v>
                </c:pt>
                <c:pt idx="668">
                  <c:v>3636086.40500796</c:v>
                </c:pt>
                <c:pt idx="669">
                  <c:v>3636086.79888944</c:v>
                </c:pt>
                <c:pt idx="670">
                  <c:v>3636083.95748181</c:v>
                </c:pt>
                <c:pt idx="671">
                  <c:v>3636083.11474627</c:v>
                </c:pt>
                <c:pt idx="672">
                  <c:v>3636088.28626419</c:v>
                </c:pt>
                <c:pt idx="673">
                  <c:v>3636086.43572319</c:v>
                </c:pt>
                <c:pt idx="674">
                  <c:v>3636082.14679217</c:v>
                </c:pt>
                <c:pt idx="675">
                  <c:v>3636081.52228276</c:v>
                </c:pt>
                <c:pt idx="676">
                  <c:v>3636085.78112546</c:v>
                </c:pt>
                <c:pt idx="677">
                  <c:v>3636089.5404288</c:v>
                </c:pt>
                <c:pt idx="678">
                  <c:v>3636088.2895112</c:v>
                </c:pt>
                <c:pt idx="679">
                  <c:v>3636088.95956444</c:v>
                </c:pt>
                <c:pt idx="680">
                  <c:v>3636081.42209392</c:v>
                </c:pt>
                <c:pt idx="681">
                  <c:v>3636093.26759592</c:v>
                </c:pt>
                <c:pt idx="682">
                  <c:v>3636087.22025452</c:v>
                </c:pt>
                <c:pt idx="683">
                  <c:v>3636089.28190391</c:v>
                </c:pt>
                <c:pt idx="684">
                  <c:v>3636088.08093319</c:v>
                </c:pt>
                <c:pt idx="685">
                  <c:v>3636090.5885706</c:v>
                </c:pt>
                <c:pt idx="686">
                  <c:v>3636091.57338668</c:v>
                </c:pt>
                <c:pt idx="687">
                  <c:v>3636090.7699729</c:v>
                </c:pt>
                <c:pt idx="688">
                  <c:v>3636098.01637234</c:v>
                </c:pt>
                <c:pt idx="689">
                  <c:v>3636090.75372378</c:v>
                </c:pt>
                <c:pt idx="690">
                  <c:v>3636091.10158464</c:v>
                </c:pt>
                <c:pt idx="691">
                  <c:v>3636092.34327562</c:v>
                </c:pt>
                <c:pt idx="692">
                  <c:v>3636092.9567436</c:v>
                </c:pt>
                <c:pt idx="693">
                  <c:v>3636088.21488405</c:v>
                </c:pt>
                <c:pt idx="694">
                  <c:v>3636087.72016738</c:v>
                </c:pt>
                <c:pt idx="695">
                  <c:v>3636084.03638331</c:v>
                </c:pt>
                <c:pt idx="696">
                  <c:v>3636083.19812348</c:v>
                </c:pt>
                <c:pt idx="697">
                  <c:v>3636084.37741042</c:v>
                </c:pt>
                <c:pt idx="698">
                  <c:v>3636082.98800182</c:v>
                </c:pt>
                <c:pt idx="699">
                  <c:v>3636084.92139093</c:v>
                </c:pt>
                <c:pt idx="700">
                  <c:v>3636085.83521205</c:v>
                </c:pt>
                <c:pt idx="701">
                  <c:v>3636082.59633153</c:v>
                </c:pt>
                <c:pt idx="702">
                  <c:v>3636077.91413657</c:v>
                </c:pt>
                <c:pt idx="703">
                  <c:v>3636085.39398445</c:v>
                </c:pt>
                <c:pt idx="704">
                  <c:v>3636087.77364575</c:v>
                </c:pt>
                <c:pt idx="705">
                  <c:v>3636084.42719229</c:v>
                </c:pt>
                <c:pt idx="706">
                  <c:v>3636084.80387645</c:v>
                </c:pt>
                <c:pt idx="707">
                  <c:v>3636085.4568025</c:v>
                </c:pt>
                <c:pt idx="708">
                  <c:v>3636083.7892218</c:v>
                </c:pt>
                <c:pt idx="709">
                  <c:v>3636084.14398237</c:v>
                </c:pt>
                <c:pt idx="710">
                  <c:v>3636082.18360863</c:v>
                </c:pt>
                <c:pt idx="711">
                  <c:v>3636084.03400433</c:v>
                </c:pt>
                <c:pt idx="712">
                  <c:v>3636085.37161741</c:v>
                </c:pt>
                <c:pt idx="713">
                  <c:v>3636081.66768878</c:v>
                </c:pt>
                <c:pt idx="714">
                  <c:v>3636084.30308119</c:v>
                </c:pt>
                <c:pt idx="715">
                  <c:v>3636086.26292551</c:v>
                </c:pt>
                <c:pt idx="716">
                  <c:v>3636085.33108649</c:v>
                </c:pt>
                <c:pt idx="717">
                  <c:v>3636086.71070525</c:v>
                </c:pt>
                <c:pt idx="718">
                  <c:v>3636088.95749558</c:v>
                </c:pt>
                <c:pt idx="719">
                  <c:v>3636083.35282053</c:v>
                </c:pt>
                <c:pt idx="720">
                  <c:v>3636085.6280471</c:v>
                </c:pt>
                <c:pt idx="721">
                  <c:v>3636084.68239963</c:v>
                </c:pt>
                <c:pt idx="722">
                  <c:v>3636086.35409296</c:v>
                </c:pt>
                <c:pt idx="723">
                  <c:v>3636086.15437017</c:v>
                </c:pt>
                <c:pt idx="724">
                  <c:v>3636086.87468391</c:v>
                </c:pt>
                <c:pt idx="725">
                  <c:v>3636088.53983718</c:v>
                </c:pt>
                <c:pt idx="726">
                  <c:v>3636086.35283913</c:v>
                </c:pt>
                <c:pt idx="727">
                  <c:v>3636087.33644421</c:v>
                </c:pt>
                <c:pt idx="728">
                  <c:v>3636087.63652455</c:v>
                </c:pt>
                <c:pt idx="729">
                  <c:v>3636087.96729817</c:v>
                </c:pt>
                <c:pt idx="730">
                  <c:v>3636087.78112093</c:v>
                </c:pt>
                <c:pt idx="731">
                  <c:v>3636089.16408976</c:v>
                </c:pt>
                <c:pt idx="732">
                  <c:v>3636088.53624825</c:v>
                </c:pt>
                <c:pt idx="733">
                  <c:v>3636086.71838074</c:v>
                </c:pt>
                <c:pt idx="734">
                  <c:v>3636089.09658941</c:v>
                </c:pt>
                <c:pt idx="735">
                  <c:v>3636087.98245068</c:v>
                </c:pt>
                <c:pt idx="736">
                  <c:v>3636088.61384331</c:v>
                </c:pt>
                <c:pt idx="737">
                  <c:v>3636086.84695503</c:v>
                </c:pt>
                <c:pt idx="738">
                  <c:v>3636086.57517877</c:v>
                </c:pt>
                <c:pt idx="739">
                  <c:v>3636086.26435409</c:v>
                </c:pt>
                <c:pt idx="740">
                  <c:v>3636088.30485059</c:v>
                </c:pt>
                <c:pt idx="741">
                  <c:v>3636087.26249846</c:v>
                </c:pt>
                <c:pt idx="742">
                  <c:v>3636086.96241158</c:v>
                </c:pt>
                <c:pt idx="743">
                  <c:v>3636087.17993957</c:v>
                </c:pt>
                <c:pt idx="744">
                  <c:v>3636087.98660758</c:v>
                </c:pt>
                <c:pt idx="745">
                  <c:v>3636090.31092114</c:v>
                </c:pt>
                <c:pt idx="746">
                  <c:v>3636087.37873128</c:v>
                </c:pt>
                <c:pt idx="747">
                  <c:v>3636087.248857</c:v>
                </c:pt>
                <c:pt idx="748">
                  <c:v>3636087.90158425</c:v>
                </c:pt>
                <c:pt idx="749">
                  <c:v>3636086.87655764</c:v>
                </c:pt>
                <c:pt idx="750">
                  <c:v>3636087.32365217</c:v>
                </c:pt>
                <c:pt idx="751">
                  <c:v>3636086.93192451</c:v>
                </c:pt>
                <c:pt idx="752">
                  <c:v>3636088.00942806</c:v>
                </c:pt>
                <c:pt idx="753">
                  <c:v>3636088.64484743</c:v>
                </c:pt>
                <c:pt idx="754">
                  <c:v>3636088.10393387</c:v>
                </c:pt>
                <c:pt idx="755">
                  <c:v>3636089.98680339</c:v>
                </c:pt>
                <c:pt idx="756">
                  <c:v>3636086.9864137</c:v>
                </c:pt>
                <c:pt idx="757">
                  <c:v>3636087.36704347</c:v>
                </c:pt>
                <c:pt idx="758">
                  <c:v>3636087.14242862</c:v>
                </c:pt>
                <c:pt idx="759">
                  <c:v>3636087.16755527</c:v>
                </c:pt>
                <c:pt idx="760">
                  <c:v>3636087.25935487</c:v>
                </c:pt>
                <c:pt idx="761">
                  <c:v>3636086.97908498</c:v>
                </c:pt>
                <c:pt idx="762">
                  <c:v>3636088.23261712</c:v>
                </c:pt>
                <c:pt idx="763">
                  <c:v>3636087.88989523</c:v>
                </c:pt>
                <c:pt idx="764">
                  <c:v>3636087.60042687</c:v>
                </c:pt>
                <c:pt idx="765">
                  <c:v>3636087.58029785</c:v>
                </c:pt>
                <c:pt idx="766">
                  <c:v>3636086.76751342</c:v>
                </c:pt>
                <c:pt idx="767">
                  <c:v>3636086.36307099</c:v>
                </c:pt>
                <c:pt idx="768">
                  <c:v>3636087.09491207</c:v>
                </c:pt>
                <c:pt idx="769">
                  <c:v>3636087.30701407</c:v>
                </c:pt>
                <c:pt idx="770">
                  <c:v>3636086.96213352</c:v>
                </c:pt>
                <c:pt idx="771">
                  <c:v>3636087.59493895</c:v>
                </c:pt>
                <c:pt idx="772">
                  <c:v>3636086.88811402</c:v>
                </c:pt>
                <c:pt idx="773">
                  <c:v>3636086.88272012</c:v>
                </c:pt>
                <c:pt idx="774">
                  <c:v>3636086.99393119</c:v>
                </c:pt>
                <c:pt idx="775">
                  <c:v>3636087.35210042</c:v>
                </c:pt>
                <c:pt idx="776">
                  <c:v>3636087.44222139</c:v>
                </c:pt>
                <c:pt idx="777">
                  <c:v>3636087.21205735</c:v>
                </c:pt>
                <c:pt idx="778">
                  <c:v>3636088.60932404</c:v>
                </c:pt>
                <c:pt idx="779">
                  <c:v>3636088.58199876</c:v>
                </c:pt>
                <c:pt idx="780">
                  <c:v>3636088.3842134</c:v>
                </c:pt>
                <c:pt idx="781">
                  <c:v>3636087.70908962</c:v>
                </c:pt>
                <c:pt idx="782">
                  <c:v>3636088.19078851</c:v>
                </c:pt>
                <c:pt idx="783">
                  <c:v>3636088.24846725</c:v>
                </c:pt>
                <c:pt idx="784">
                  <c:v>3636088.34335055</c:v>
                </c:pt>
                <c:pt idx="785">
                  <c:v>3636087.95964824</c:v>
                </c:pt>
                <c:pt idx="786">
                  <c:v>3636088.68014793</c:v>
                </c:pt>
                <c:pt idx="787">
                  <c:v>3636088.91720542</c:v>
                </c:pt>
                <c:pt idx="788">
                  <c:v>3636088.7724032</c:v>
                </c:pt>
                <c:pt idx="789">
                  <c:v>3636089.1110999</c:v>
                </c:pt>
                <c:pt idx="790">
                  <c:v>3636090.35891355</c:v>
                </c:pt>
                <c:pt idx="791">
                  <c:v>3636088.86744906</c:v>
                </c:pt>
                <c:pt idx="792">
                  <c:v>3636089.10719009</c:v>
                </c:pt>
                <c:pt idx="793">
                  <c:v>3636089.01046132</c:v>
                </c:pt>
                <c:pt idx="794">
                  <c:v>3636090.15075144</c:v>
                </c:pt>
                <c:pt idx="795">
                  <c:v>3636089.10511575</c:v>
                </c:pt>
                <c:pt idx="796">
                  <c:v>3636088.57856369</c:v>
                </c:pt>
                <c:pt idx="797">
                  <c:v>3636088.97763977</c:v>
                </c:pt>
                <c:pt idx="798">
                  <c:v>3636088.78373634</c:v>
                </c:pt>
                <c:pt idx="799">
                  <c:v>3636089.43203772</c:v>
                </c:pt>
                <c:pt idx="800">
                  <c:v>3636088.87920897</c:v>
                </c:pt>
                <c:pt idx="801">
                  <c:v>3636088.65119592</c:v>
                </c:pt>
                <c:pt idx="802">
                  <c:v>3636088.71285307</c:v>
                </c:pt>
                <c:pt idx="803">
                  <c:v>3636088.70517109</c:v>
                </c:pt>
                <c:pt idx="804">
                  <c:v>3636088.91594787</c:v>
                </c:pt>
                <c:pt idx="805">
                  <c:v>3636089.18139232</c:v>
                </c:pt>
                <c:pt idx="806">
                  <c:v>3636088.59687665</c:v>
                </c:pt>
                <c:pt idx="807">
                  <c:v>3636088.17687706</c:v>
                </c:pt>
                <c:pt idx="808">
                  <c:v>3636088.93978142</c:v>
                </c:pt>
                <c:pt idx="809">
                  <c:v>3636088.74626821</c:v>
                </c:pt>
                <c:pt idx="810">
                  <c:v>3636088.9616209</c:v>
                </c:pt>
                <c:pt idx="811">
                  <c:v>3636088.61795745</c:v>
                </c:pt>
                <c:pt idx="812">
                  <c:v>3636088.67016266</c:v>
                </c:pt>
                <c:pt idx="813">
                  <c:v>3636088.21580122</c:v>
                </c:pt>
                <c:pt idx="814">
                  <c:v>3636088.06199009</c:v>
                </c:pt>
                <c:pt idx="815">
                  <c:v>3636087.96891058</c:v>
                </c:pt>
                <c:pt idx="816">
                  <c:v>3636088.57175124</c:v>
                </c:pt>
                <c:pt idx="817">
                  <c:v>3636088.61206381</c:v>
                </c:pt>
                <c:pt idx="818">
                  <c:v>3636088.43300348</c:v>
                </c:pt>
                <c:pt idx="819">
                  <c:v>3636088.64567393</c:v>
                </c:pt>
                <c:pt idx="820">
                  <c:v>3636088.59508807</c:v>
                </c:pt>
                <c:pt idx="821">
                  <c:v>3636088.31830966</c:v>
                </c:pt>
                <c:pt idx="822">
                  <c:v>3636087.89769347</c:v>
                </c:pt>
                <c:pt idx="823">
                  <c:v>3636088.47049051</c:v>
                </c:pt>
                <c:pt idx="824">
                  <c:v>3636088.57533647</c:v>
                </c:pt>
                <c:pt idx="825">
                  <c:v>3636088.17725274</c:v>
                </c:pt>
                <c:pt idx="826">
                  <c:v>3636088.29302385</c:v>
                </c:pt>
                <c:pt idx="827">
                  <c:v>3636088.29730753</c:v>
                </c:pt>
                <c:pt idx="828">
                  <c:v>3636089.16758718</c:v>
                </c:pt>
                <c:pt idx="829">
                  <c:v>3636088.57804382</c:v>
                </c:pt>
                <c:pt idx="830">
                  <c:v>3636088.782196</c:v>
                </c:pt>
                <c:pt idx="831">
                  <c:v>3636088.69013919</c:v>
                </c:pt>
                <c:pt idx="832">
                  <c:v>3636089.33089777</c:v>
                </c:pt>
                <c:pt idx="833">
                  <c:v>3636088.70579964</c:v>
                </c:pt>
                <c:pt idx="834">
                  <c:v>3636089.17214363</c:v>
                </c:pt>
                <c:pt idx="835">
                  <c:v>3636088.81363082</c:v>
                </c:pt>
                <c:pt idx="836">
                  <c:v>3636088.87239299</c:v>
                </c:pt>
                <c:pt idx="837">
                  <c:v>3636088.88097589</c:v>
                </c:pt>
                <c:pt idx="838">
                  <c:v>3636088.72558965</c:v>
                </c:pt>
                <c:pt idx="839">
                  <c:v>3636089.01837821</c:v>
                </c:pt>
                <c:pt idx="840">
                  <c:v>3636088.89253881</c:v>
                </c:pt>
                <c:pt idx="841">
                  <c:v>3636088.79443219</c:v>
                </c:pt>
                <c:pt idx="842">
                  <c:v>3636088.93653953</c:v>
                </c:pt>
                <c:pt idx="843">
                  <c:v>3636088.85092365</c:v>
                </c:pt>
                <c:pt idx="844">
                  <c:v>3636088.75589026</c:v>
                </c:pt>
                <c:pt idx="845">
                  <c:v>3636088.58688404</c:v>
                </c:pt>
                <c:pt idx="846">
                  <c:v>3636088.62366392</c:v>
                </c:pt>
                <c:pt idx="847">
                  <c:v>3636088.72645925</c:v>
                </c:pt>
                <c:pt idx="848">
                  <c:v>3636088.56183368</c:v>
                </c:pt>
                <c:pt idx="849">
                  <c:v>3636088.47740235</c:v>
                </c:pt>
                <c:pt idx="850">
                  <c:v>3636088.42864431</c:v>
                </c:pt>
                <c:pt idx="851">
                  <c:v>3636088.83580732</c:v>
                </c:pt>
                <c:pt idx="852">
                  <c:v>3636088.88682976</c:v>
                </c:pt>
                <c:pt idx="853">
                  <c:v>3636089.10399432</c:v>
                </c:pt>
                <c:pt idx="854">
                  <c:v>3636089.15245964</c:v>
                </c:pt>
                <c:pt idx="855">
                  <c:v>3636089.20713838</c:v>
                </c:pt>
                <c:pt idx="856">
                  <c:v>3636089.18119191</c:v>
                </c:pt>
                <c:pt idx="857">
                  <c:v>3636088.95233058</c:v>
                </c:pt>
                <c:pt idx="858">
                  <c:v>3636089.26255397</c:v>
                </c:pt>
                <c:pt idx="859">
                  <c:v>3636089.30984316</c:v>
                </c:pt>
                <c:pt idx="860">
                  <c:v>3636089.19908717</c:v>
                </c:pt>
                <c:pt idx="861">
                  <c:v>3636089.5357822</c:v>
                </c:pt>
                <c:pt idx="862">
                  <c:v>3636089.25549317</c:v>
                </c:pt>
                <c:pt idx="863">
                  <c:v>3636089.27411133</c:v>
                </c:pt>
                <c:pt idx="864">
                  <c:v>3636089.40556893</c:v>
                </c:pt>
                <c:pt idx="865">
                  <c:v>3636089.48422418</c:v>
                </c:pt>
                <c:pt idx="866">
                  <c:v>3636089.25702869</c:v>
                </c:pt>
                <c:pt idx="867">
                  <c:v>3636089.31038271</c:v>
                </c:pt>
                <c:pt idx="868">
                  <c:v>3636089.39365227</c:v>
                </c:pt>
                <c:pt idx="869">
                  <c:v>3636089.51816965</c:v>
                </c:pt>
                <c:pt idx="870">
                  <c:v>3636089.30273717</c:v>
                </c:pt>
                <c:pt idx="871">
                  <c:v>3636089.24485599</c:v>
                </c:pt>
                <c:pt idx="872">
                  <c:v>3636089.38883449</c:v>
                </c:pt>
                <c:pt idx="873">
                  <c:v>3636089.35856284</c:v>
                </c:pt>
                <c:pt idx="874">
                  <c:v>3636089.41979793</c:v>
                </c:pt>
                <c:pt idx="875">
                  <c:v>3636089.48615949</c:v>
                </c:pt>
                <c:pt idx="876">
                  <c:v>3636089.23187734</c:v>
                </c:pt>
                <c:pt idx="877">
                  <c:v>3636089.14859768</c:v>
                </c:pt>
                <c:pt idx="878">
                  <c:v>3636089.37676228</c:v>
                </c:pt>
                <c:pt idx="879">
                  <c:v>3636089.03759683</c:v>
                </c:pt>
                <c:pt idx="880">
                  <c:v>3636089.29590099</c:v>
                </c:pt>
                <c:pt idx="881">
                  <c:v>3636089.30291844</c:v>
                </c:pt>
                <c:pt idx="882">
                  <c:v>3636089.25976076</c:v>
                </c:pt>
                <c:pt idx="883">
                  <c:v>3636089.32635768</c:v>
                </c:pt>
                <c:pt idx="884">
                  <c:v>3636089.27990049</c:v>
                </c:pt>
                <c:pt idx="885">
                  <c:v>3636089.23482074</c:v>
                </c:pt>
                <c:pt idx="886">
                  <c:v>3636089.22940424</c:v>
                </c:pt>
                <c:pt idx="887">
                  <c:v>3636089.30694767</c:v>
                </c:pt>
                <c:pt idx="888">
                  <c:v>3636089.20532281</c:v>
                </c:pt>
                <c:pt idx="889">
                  <c:v>3636089.31412873</c:v>
                </c:pt>
                <c:pt idx="890">
                  <c:v>3636089.36123196</c:v>
                </c:pt>
                <c:pt idx="891">
                  <c:v>3636089.34640437</c:v>
                </c:pt>
                <c:pt idx="892">
                  <c:v>3636089.45877112</c:v>
                </c:pt>
                <c:pt idx="893">
                  <c:v>3636089.43715082</c:v>
                </c:pt>
                <c:pt idx="894">
                  <c:v>3636089.46516686</c:v>
                </c:pt>
                <c:pt idx="895">
                  <c:v>3636089.43362075</c:v>
                </c:pt>
                <c:pt idx="896">
                  <c:v>3636089.47737188</c:v>
                </c:pt>
                <c:pt idx="897">
                  <c:v>3636089.62994821</c:v>
                </c:pt>
                <c:pt idx="898">
                  <c:v>3636089.41573206</c:v>
                </c:pt>
                <c:pt idx="899">
                  <c:v>3636089.52237045</c:v>
                </c:pt>
                <c:pt idx="900">
                  <c:v>3636089.45407587</c:v>
                </c:pt>
                <c:pt idx="901">
                  <c:v>3636089.49055192</c:v>
                </c:pt>
                <c:pt idx="902">
                  <c:v>3636089.46249494</c:v>
                </c:pt>
                <c:pt idx="903">
                  <c:v>3636089.41173137</c:v>
                </c:pt>
                <c:pt idx="904">
                  <c:v>3636089.44037897</c:v>
                </c:pt>
                <c:pt idx="905">
                  <c:v>3636089.47517254</c:v>
                </c:pt>
                <c:pt idx="906">
                  <c:v>3636089.44372777</c:v>
                </c:pt>
                <c:pt idx="907">
                  <c:v>3636089.48834939</c:v>
                </c:pt>
                <c:pt idx="908">
                  <c:v>3636089.50298512</c:v>
                </c:pt>
                <c:pt idx="909">
                  <c:v>3636089.52578086</c:v>
                </c:pt>
                <c:pt idx="910">
                  <c:v>3636089.52027155</c:v>
                </c:pt>
                <c:pt idx="911">
                  <c:v>3636089.51911167</c:v>
                </c:pt>
                <c:pt idx="912">
                  <c:v>3636089.45706993</c:v>
                </c:pt>
                <c:pt idx="913">
                  <c:v>3636089.32792845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6.09735389666968</c:v>
                </c:pt>
                <c:pt idx="2">
                  <c:v>7.03065625542288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6.13061869305521</c:v>
                </c:pt>
                <c:pt idx="2">
                  <c:v>6.9256296857383</c:v>
                </c:pt>
                <c:pt idx="3">
                  <c:v>0.142146652672151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0.0332647963855288</c:v>
                </c:pt>
                <c:pt idx="2">
                  <c:v>5.9923273269851</c:v>
                </c:pt>
                <c:pt idx="3">
                  <c:v>7.17280290809503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6.11312345636725</c:v>
                </c:pt>
                <c:pt idx="2">
                  <c:v>7.05560964799371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6.14537224768899</c:v>
                </c:pt>
                <c:pt idx="2">
                  <c:v>6.95374612373891</c:v>
                </c:pt>
                <c:pt idx="3">
                  <c:v>0.137837602662675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0.0322487913217364</c:v>
                </c:pt>
                <c:pt idx="2">
                  <c:v>6.01125993211245</c:v>
                </c:pt>
                <c:pt idx="3">
                  <c:v>7.19344725065638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6.12595551186251</c:v>
                </c:pt>
                <c:pt idx="2">
                  <c:v>7.07577867689929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6.15740201023283</c:v>
                </c:pt>
                <c:pt idx="2">
                  <c:v>6.97641423464088</c:v>
                </c:pt>
                <c:pt idx="3">
                  <c:v>0.134433462318814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0.0314464983703212</c:v>
                </c:pt>
                <c:pt idx="2">
                  <c:v>6.0265910696041</c:v>
                </c:pt>
                <c:pt idx="3">
                  <c:v>7.2102121392181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6.13389182134326</c:v>
                </c:pt>
                <c:pt idx="2">
                  <c:v>7.08905735746211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6.1647136401872</c:v>
                </c:pt>
                <c:pt idx="2">
                  <c:v>6.99164390879747</c:v>
                </c:pt>
                <c:pt idx="3">
                  <c:v>0.131781708206904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0.0308218188439385</c:v>
                </c:pt>
                <c:pt idx="2">
                  <c:v>6.03647837267862</c:v>
                </c:pt>
                <c:pt idx="3">
                  <c:v>7.22083906566902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6.13895072096811</c:v>
                </c:pt>
                <c:pt idx="2">
                  <c:v>7.09788992765004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6.16931693821634</c:v>
                </c:pt>
                <c:pt idx="2">
                  <c:v>7.00190135147972</c:v>
                </c:pt>
                <c:pt idx="3">
                  <c:v>0.129847084631367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0.0303662172482244</c:v>
                </c:pt>
                <c:pt idx="2">
                  <c:v>6.04296214479779</c:v>
                </c:pt>
                <c:pt idx="3">
                  <c:v>7.22773701228141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6.13844651350143</c:v>
                </c:pt>
                <c:pt idx="2">
                  <c:v>7.09924980189923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6.16849973673063</c:v>
                </c:pt>
                <c:pt idx="2">
                  <c:v>7.00424763009396</c:v>
                </c:pt>
                <c:pt idx="3">
                  <c:v>0.128517238065887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0.0300532232292042</c:v>
                </c:pt>
                <c:pt idx="2">
                  <c:v>6.04344434169615</c:v>
                </c:pt>
                <c:pt idx="3">
                  <c:v>7.22776703996512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6.14483749575289</c:v>
                </c:pt>
                <c:pt idx="2">
                  <c:v>7.10759590996398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6.17477280553167</c:v>
                </c:pt>
                <c:pt idx="2">
                  <c:v>7.0129533373583</c:v>
                </c:pt>
                <c:pt idx="3">
                  <c:v>0.128017076312134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0.0299353097787769</c:v>
                </c:pt>
                <c:pt idx="2">
                  <c:v>6.05019492314721</c:v>
                </c:pt>
                <c:pt idx="3">
                  <c:v>7.23561298627611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6.15767241202828</c:v>
                </c:pt>
                <c:pt idx="2">
                  <c:v>7.1224313667957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6.18767843936999</c:v>
                </c:pt>
                <c:pt idx="2">
                  <c:v>7.02754265577711</c:v>
                </c:pt>
                <c:pt idx="3">
                  <c:v>0.128319264029108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0.0300060273417051</c:v>
                </c:pt>
                <c:pt idx="2">
                  <c:v>6.0627837010097</c:v>
                </c:pt>
                <c:pt idx="3">
                  <c:v>7.2507506308248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6.1638071297484</c:v>
                </c:pt>
                <c:pt idx="2">
                  <c:v>7.12854633309955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6.19400937960823</c:v>
                </c:pt>
                <c:pt idx="2">
                  <c:v>7.0330282452954</c:v>
                </c:pt>
                <c:pt idx="3">
                  <c:v>0.129153813199413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0.0302022498598272</c:v>
                </c:pt>
                <c:pt idx="2">
                  <c:v>6.06828904194425</c:v>
                </c:pt>
                <c:pt idx="3">
                  <c:v>7.25770014629896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6.15250485032734</c:v>
                </c:pt>
                <c:pt idx="2">
                  <c:v>7.11349749123011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6.18298038350319</c:v>
                </c:pt>
                <c:pt idx="2">
                  <c:v>7.07909335055498</c:v>
                </c:pt>
                <c:pt idx="3">
                  <c:v>0.13031330360601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0.0304755331758486</c:v>
                </c:pt>
                <c:pt idx="2">
                  <c:v>6.11810070965222</c:v>
                </c:pt>
                <c:pt idx="3">
                  <c:v>7.24381079483612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TT!$A$2:$A$915</c:f>
              <c:numCache>
                <c:formatCode>General</c:formatCode>
                <c:ptCount val="9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numCache>
            </c:numRef>
          </c:cat>
          <c:val>
            <c:numRef>
              <c:f>TE y TT!$B$2:$B$915</c:f>
              <c:numCache>
                <c:formatCode>General</c:formatCode>
                <c:ptCount val="914"/>
                <c:pt idx="0">
                  <c:v>1676940.44425251</c:v>
                </c:pt>
                <c:pt idx="1">
                  <c:v>16769404.4425251</c:v>
                </c:pt>
                <c:pt idx="2">
                  <c:v>16428967.2904701</c:v>
                </c:pt>
                <c:pt idx="3">
                  <c:v>16088809.9258651</c:v>
                </c:pt>
                <c:pt idx="4">
                  <c:v>15748879.9745905</c:v>
                </c:pt>
                <c:pt idx="5">
                  <c:v>15409134.5012386</c:v>
                </c:pt>
                <c:pt idx="6">
                  <c:v>15069537.4916703</c:v>
                </c:pt>
                <c:pt idx="7">
                  <c:v>14730058.0299489</c:v>
                </c:pt>
                <c:pt idx="8">
                  <c:v>14390668.9379553</c:v>
                </c:pt>
                <c:pt idx="9">
                  <c:v>14051345.7262177</c:v>
                </c:pt>
                <c:pt idx="10">
                  <c:v>13712065.7532355</c:v>
                </c:pt>
                <c:pt idx="11">
                  <c:v>13372807.5205017</c:v>
                </c:pt>
                <c:pt idx="12">
                  <c:v>13033550.0485859</c:v>
                </c:pt>
                <c:pt idx="13">
                  <c:v>12694272.2899435</c:v>
                </c:pt>
                <c:pt idx="14">
                  <c:v>12345531.516001</c:v>
                </c:pt>
                <c:pt idx="15">
                  <c:v>11996517.2028625</c:v>
                </c:pt>
                <c:pt idx="16">
                  <c:v>11647084.6045542</c:v>
                </c:pt>
                <c:pt idx="17">
                  <c:v>11297066.4338025</c:v>
                </c:pt>
                <c:pt idx="18">
                  <c:v>10946261.2763721</c:v>
                </c:pt>
                <c:pt idx="19">
                  <c:v>8384702.22126253</c:v>
                </c:pt>
                <c:pt idx="20">
                  <c:v>7452222.78860073</c:v>
                </c:pt>
                <c:pt idx="21">
                  <c:v>7055214.92166044</c:v>
                </c:pt>
                <c:pt idx="22">
                  <c:v>6743292.23769782</c:v>
                </c:pt>
                <c:pt idx="23">
                  <c:v>6681915.74118339</c:v>
                </c:pt>
                <c:pt idx="24">
                  <c:v>6442834.7854889</c:v>
                </c:pt>
                <c:pt idx="25">
                  <c:v>6381660.75140673</c:v>
                </c:pt>
                <c:pt idx="26">
                  <c:v>6190906.42552246</c:v>
                </c:pt>
                <c:pt idx="27">
                  <c:v>6130071.73388648</c:v>
                </c:pt>
                <c:pt idx="28">
                  <c:v>5975992.20406077</c:v>
                </c:pt>
                <c:pt idx="29">
                  <c:v>5915744.16824017</c:v>
                </c:pt>
                <c:pt idx="30">
                  <c:v>5790476.64723998</c:v>
                </c:pt>
                <c:pt idx="31">
                  <c:v>5730747.99509177</c:v>
                </c:pt>
                <c:pt idx="32">
                  <c:v>5628437.19528652</c:v>
                </c:pt>
                <c:pt idx="33">
                  <c:v>5569300.81250433</c:v>
                </c:pt>
                <c:pt idx="34">
                  <c:v>5486054.46913751</c:v>
                </c:pt>
                <c:pt idx="35">
                  <c:v>5427570.63153734</c:v>
                </c:pt>
                <c:pt idx="36">
                  <c:v>5360335.12655323</c:v>
                </c:pt>
                <c:pt idx="37">
                  <c:v>5315316.70204274</c:v>
                </c:pt>
                <c:pt idx="38">
                  <c:v>5271938.98490778</c:v>
                </c:pt>
                <c:pt idx="39">
                  <c:v>4937089.48216113</c:v>
                </c:pt>
                <c:pt idx="40">
                  <c:v>4801021.93255933</c:v>
                </c:pt>
                <c:pt idx="41">
                  <c:v>4676082.44437284</c:v>
                </c:pt>
                <c:pt idx="42">
                  <c:v>4585290.7938579</c:v>
                </c:pt>
                <c:pt idx="43">
                  <c:v>4560048.77670656</c:v>
                </c:pt>
                <c:pt idx="44">
                  <c:v>4483689.95771795</c:v>
                </c:pt>
                <c:pt idx="45">
                  <c:v>4372816.31734993</c:v>
                </c:pt>
                <c:pt idx="46">
                  <c:v>4249656.31163071</c:v>
                </c:pt>
                <c:pt idx="47">
                  <c:v>4287659.31166145</c:v>
                </c:pt>
                <c:pt idx="48">
                  <c:v>4155480.32131698</c:v>
                </c:pt>
                <c:pt idx="49">
                  <c:v>4057507.21127423</c:v>
                </c:pt>
                <c:pt idx="50">
                  <c:v>4092742.65158346</c:v>
                </c:pt>
                <c:pt idx="51">
                  <c:v>3975457.93814704</c:v>
                </c:pt>
                <c:pt idx="52">
                  <c:v>4121643.19486996</c:v>
                </c:pt>
                <c:pt idx="53">
                  <c:v>4008662.01451061</c:v>
                </c:pt>
                <c:pt idx="54">
                  <c:v>3914484.43669486</c:v>
                </c:pt>
                <c:pt idx="55">
                  <c:v>3945916.05177108</c:v>
                </c:pt>
                <c:pt idx="56">
                  <c:v>3864424.49224258</c:v>
                </c:pt>
                <c:pt idx="57">
                  <c:v>3897453.69106439</c:v>
                </c:pt>
                <c:pt idx="58">
                  <c:v>3674170.46119528</c:v>
                </c:pt>
                <c:pt idx="59">
                  <c:v>3547635.97220255</c:v>
                </c:pt>
                <c:pt idx="60">
                  <c:v>3415934.83437703</c:v>
                </c:pt>
                <c:pt idx="61">
                  <c:v>3376551.07286747</c:v>
                </c:pt>
                <c:pt idx="62">
                  <c:v>3366892.44569813</c:v>
                </c:pt>
                <c:pt idx="63">
                  <c:v>3246056.6613988</c:v>
                </c:pt>
                <c:pt idx="64">
                  <c:v>3131118.47030261</c:v>
                </c:pt>
                <c:pt idx="65">
                  <c:v>3133424.04391814</c:v>
                </c:pt>
                <c:pt idx="66">
                  <c:v>3144062.11450467</c:v>
                </c:pt>
                <c:pt idx="67">
                  <c:v>3043309.25862349</c:v>
                </c:pt>
                <c:pt idx="68">
                  <c:v>3028488.88269819</c:v>
                </c:pt>
                <c:pt idx="69">
                  <c:v>3037476.27429579</c:v>
                </c:pt>
                <c:pt idx="70">
                  <c:v>2956023.30313735</c:v>
                </c:pt>
                <c:pt idx="71">
                  <c:v>2944577.10002541</c:v>
                </c:pt>
                <c:pt idx="72">
                  <c:v>2952441.11494662</c:v>
                </c:pt>
                <c:pt idx="73">
                  <c:v>2887598.09049976</c:v>
                </c:pt>
                <c:pt idx="74">
                  <c:v>2883763.74913502</c:v>
                </c:pt>
                <c:pt idx="75">
                  <c:v>2879766.26311907</c:v>
                </c:pt>
                <c:pt idx="76">
                  <c:v>2831735.22261753</c:v>
                </c:pt>
                <c:pt idx="77">
                  <c:v>2827999.77509686</c:v>
                </c:pt>
                <c:pt idx="78">
                  <c:v>2718377.81639354</c:v>
                </c:pt>
                <c:pt idx="79">
                  <c:v>2641688.31555653</c:v>
                </c:pt>
                <c:pt idx="80">
                  <c:v>2593844.84295964</c:v>
                </c:pt>
                <c:pt idx="81">
                  <c:v>2548827.63307148</c:v>
                </c:pt>
                <c:pt idx="82">
                  <c:v>2497253.85571686</c:v>
                </c:pt>
                <c:pt idx="83">
                  <c:v>2429785.53764598</c:v>
                </c:pt>
                <c:pt idx="84">
                  <c:v>2403168.66585974</c:v>
                </c:pt>
                <c:pt idx="85">
                  <c:v>2354471.5365683</c:v>
                </c:pt>
                <c:pt idx="86">
                  <c:v>2361593.14388315</c:v>
                </c:pt>
                <c:pt idx="87">
                  <c:v>2286572.60164835</c:v>
                </c:pt>
                <c:pt idx="88">
                  <c:v>2269436.07188438</c:v>
                </c:pt>
                <c:pt idx="89">
                  <c:v>2219895.91965525</c:v>
                </c:pt>
                <c:pt idx="90">
                  <c:v>2175478.56070476</c:v>
                </c:pt>
                <c:pt idx="91">
                  <c:v>2172703.13981981</c:v>
                </c:pt>
                <c:pt idx="92">
                  <c:v>2177245.25810917</c:v>
                </c:pt>
                <c:pt idx="93">
                  <c:v>2138002.52603294</c:v>
                </c:pt>
                <c:pt idx="94">
                  <c:v>2097304.50604515</c:v>
                </c:pt>
                <c:pt idx="95">
                  <c:v>2067921.11584907</c:v>
                </c:pt>
                <c:pt idx="96">
                  <c:v>2062402.81302522</c:v>
                </c:pt>
                <c:pt idx="97">
                  <c:v>2059549.16402826</c:v>
                </c:pt>
                <c:pt idx="98">
                  <c:v>2002738.20818568</c:v>
                </c:pt>
                <c:pt idx="99">
                  <c:v>1978526.91819397</c:v>
                </c:pt>
                <c:pt idx="100">
                  <c:v>1960000.81200881</c:v>
                </c:pt>
                <c:pt idx="101">
                  <c:v>1938597.28481109</c:v>
                </c:pt>
                <c:pt idx="102">
                  <c:v>1895477.19873361</c:v>
                </c:pt>
                <c:pt idx="103">
                  <c:v>1846028.75220894</c:v>
                </c:pt>
                <c:pt idx="104">
                  <c:v>1823166.77910041</c:v>
                </c:pt>
                <c:pt idx="105">
                  <c:v>1813101.54185823</c:v>
                </c:pt>
                <c:pt idx="106">
                  <c:v>1790232.87093895</c:v>
                </c:pt>
                <c:pt idx="107">
                  <c:v>1789483.32711115</c:v>
                </c:pt>
                <c:pt idx="108">
                  <c:v>1749328.66453808</c:v>
                </c:pt>
                <c:pt idx="109">
                  <c:v>1732967.78744984</c:v>
                </c:pt>
                <c:pt idx="110">
                  <c:v>1723551.67290309</c:v>
                </c:pt>
                <c:pt idx="111">
                  <c:v>1707550.64057458</c:v>
                </c:pt>
                <c:pt idx="112">
                  <c:v>1706666.33518478</c:v>
                </c:pt>
                <c:pt idx="113">
                  <c:v>1686050.30624581</c:v>
                </c:pt>
                <c:pt idx="114">
                  <c:v>1654846.26622254</c:v>
                </c:pt>
                <c:pt idx="115">
                  <c:v>1631685.08421896</c:v>
                </c:pt>
                <c:pt idx="116">
                  <c:v>1613999.64463467</c:v>
                </c:pt>
                <c:pt idx="117">
                  <c:v>1613902.39622331</c:v>
                </c:pt>
                <c:pt idx="118">
                  <c:v>1579567.97800923</c:v>
                </c:pt>
                <c:pt idx="119">
                  <c:v>1566100.33949891</c:v>
                </c:pt>
                <c:pt idx="120">
                  <c:v>1546278.13961842</c:v>
                </c:pt>
                <c:pt idx="121">
                  <c:v>1527707.62657168</c:v>
                </c:pt>
                <c:pt idx="122">
                  <c:v>1507060.65573497</c:v>
                </c:pt>
                <c:pt idx="123">
                  <c:v>1482898.77764869</c:v>
                </c:pt>
                <c:pt idx="124">
                  <c:v>1458953.400629</c:v>
                </c:pt>
                <c:pt idx="125">
                  <c:v>1436692.45842493</c:v>
                </c:pt>
                <c:pt idx="126">
                  <c:v>1431256.50738029</c:v>
                </c:pt>
                <c:pt idx="127">
                  <c:v>1419431.69459948</c:v>
                </c:pt>
                <c:pt idx="128">
                  <c:v>1396399.06724587</c:v>
                </c:pt>
                <c:pt idx="129">
                  <c:v>1375201.97132811</c:v>
                </c:pt>
                <c:pt idx="130">
                  <c:v>1372917.25344187</c:v>
                </c:pt>
                <c:pt idx="131">
                  <c:v>1374837.09977412</c:v>
                </c:pt>
                <c:pt idx="132">
                  <c:v>1355696.48608607</c:v>
                </c:pt>
                <c:pt idx="133">
                  <c:v>1336255.72789299</c:v>
                </c:pt>
                <c:pt idx="134">
                  <c:v>1321815.40789504</c:v>
                </c:pt>
                <c:pt idx="135">
                  <c:v>1319286.08663311</c:v>
                </c:pt>
                <c:pt idx="136">
                  <c:v>1319417.79986451</c:v>
                </c:pt>
                <c:pt idx="137">
                  <c:v>1298281.73796794</c:v>
                </c:pt>
                <c:pt idx="138">
                  <c:v>1281375.58977801</c:v>
                </c:pt>
                <c:pt idx="139">
                  <c:v>1274273.8178257</c:v>
                </c:pt>
                <c:pt idx="140">
                  <c:v>1266353.73337154</c:v>
                </c:pt>
                <c:pt idx="141">
                  <c:v>1257629.67122194</c:v>
                </c:pt>
                <c:pt idx="142">
                  <c:v>1239440.1082707</c:v>
                </c:pt>
                <c:pt idx="143">
                  <c:v>1219715.92955688</c:v>
                </c:pt>
                <c:pt idx="144">
                  <c:v>1207969.62812668</c:v>
                </c:pt>
                <c:pt idx="145">
                  <c:v>1201443.16842538</c:v>
                </c:pt>
                <c:pt idx="146">
                  <c:v>1189368.15286659</c:v>
                </c:pt>
                <c:pt idx="147">
                  <c:v>1173434.31596435</c:v>
                </c:pt>
                <c:pt idx="148">
                  <c:v>1167209.55625527</c:v>
                </c:pt>
                <c:pt idx="149">
                  <c:v>1158430.07629961</c:v>
                </c:pt>
                <c:pt idx="150">
                  <c:v>1157666.04415464</c:v>
                </c:pt>
                <c:pt idx="151">
                  <c:v>1147393.58569319</c:v>
                </c:pt>
                <c:pt idx="152">
                  <c:v>1132389.74182287</c:v>
                </c:pt>
                <c:pt idx="153">
                  <c:v>1121036.62907963</c:v>
                </c:pt>
                <c:pt idx="154">
                  <c:v>1112165.15043793</c:v>
                </c:pt>
                <c:pt idx="155">
                  <c:v>1112458.14926096</c:v>
                </c:pt>
                <c:pt idx="156">
                  <c:v>1096387.34305202</c:v>
                </c:pt>
                <c:pt idx="157">
                  <c:v>1086382.05918268</c:v>
                </c:pt>
                <c:pt idx="158">
                  <c:v>1081829.19602982</c:v>
                </c:pt>
                <c:pt idx="159">
                  <c:v>1074865.27232679</c:v>
                </c:pt>
                <c:pt idx="160">
                  <c:v>1065054.29688185</c:v>
                </c:pt>
                <c:pt idx="161">
                  <c:v>1056156.30202822</c:v>
                </c:pt>
                <c:pt idx="162">
                  <c:v>1046809.26491022</c:v>
                </c:pt>
                <c:pt idx="163">
                  <c:v>1034497.91722686</c:v>
                </c:pt>
                <c:pt idx="164">
                  <c:v>1022424.84988955</c:v>
                </c:pt>
                <c:pt idx="165">
                  <c:v>1019135.94220147</c:v>
                </c:pt>
                <c:pt idx="166">
                  <c:v>1007609.41555483</c:v>
                </c:pt>
                <c:pt idx="167">
                  <c:v>995750.877147123</c:v>
                </c:pt>
                <c:pt idx="168">
                  <c:v>994227.327113502</c:v>
                </c:pt>
                <c:pt idx="169">
                  <c:v>995185.1571626</c:v>
                </c:pt>
                <c:pt idx="170">
                  <c:v>984725.872638214</c:v>
                </c:pt>
                <c:pt idx="171">
                  <c:v>974538.242576817</c:v>
                </c:pt>
                <c:pt idx="172">
                  <c:v>966866.758745055</c:v>
                </c:pt>
                <c:pt idx="173">
                  <c:v>965787.62545884</c:v>
                </c:pt>
                <c:pt idx="174">
                  <c:v>965937.791557458</c:v>
                </c:pt>
                <c:pt idx="175">
                  <c:v>955135.536149942</c:v>
                </c:pt>
                <c:pt idx="176">
                  <c:v>946957.011467596</c:v>
                </c:pt>
                <c:pt idx="177">
                  <c:v>936958.794434061</c:v>
                </c:pt>
                <c:pt idx="178">
                  <c:v>932610.323087685</c:v>
                </c:pt>
                <c:pt idx="179">
                  <c:v>927949.893256591</c:v>
                </c:pt>
                <c:pt idx="180">
                  <c:v>923134.811321962</c:v>
                </c:pt>
                <c:pt idx="181">
                  <c:v>913408.099577256</c:v>
                </c:pt>
                <c:pt idx="182">
                  <c:v>903120.241489691</c:v>
                </c:pt>
                <c:pt idx="183">
                  <c:v>899402.464218573</c:v>
                </c:pt>
                <c:pt idx="184">
                  <c:v>892414.99309708</c:v>
                </c:pt>
                <c:pt idx="185">
                  <c:v>883522.195672801</c:v>
                </c:pt>
                <c:pt idx="186">
                  <c:v>880156.102433904</c:v>
                </c:pt>
                <c:pt idx="187">
                  <c:v>875068.045634619</c:v>
                </c:pt>
                <c:pt idx="188">
                  <c:v>874571.008062742</c:v>
                </c:pt>
                <c:pt idx="189">
                  <c:v>869258.38375633</c:v>
                </c:pt>
                <c:pt idx="190">
                  <c:v>861103.96182241</c:v>
                </c:pt>
                <c:pt idx="191">
                  <c:v>854843.568387593</c:v>
                </c:pt>
                <c:pt idx="192">
                  <c:v>849711.847322874</c:v>
                </c:pt>
                <c:pt idx="193">
                  <c:v>849861.198151386</c:v>
                </c:pt>
                <c:pt idx="194">
                  <c:v>840769.867371738</c:v>
                </c:pt>
                <c:pt idx="195">
                  <c:v>834229.137923321</c:v>
                </c:pt>
                <c:pt idx="196">
                  <c:v>831217.914819667</c:v>
                </c:pt>
                <c:pt idx="197">
                  <c:v>826800.151270903</c:v>
                </c:pt>
                <c:pt idx="198">
                  <c:v>820786.440393155</c:v>
                </c:pt>
                <c:pt idx="199">
                  <c:v>815450.62846574</c:v>
                </c:pt>
                <c:pt idx="200">
                  <c:v>810268.492946078</c:v>
                </c:pt>
                <c:pt idx="201">
                  <c:v>803356.048772345</c:v>
                </c:pt>
                <c:pt idx="202">
                  <c:v>795984.981678552</c:v>
                </c:pt>
                <c:pt idx="203">
                  <c:v>794321.835942712</c:v>
                </c:pt>
                <c:pt idx="204">
                  <c:v>787710.781527956</c:v>
                </c:pt>
                <c:pt idx="205">
                  <c:v>780416.346986417</c:v>
                </c:pt>
                <c:pt idx="206">
                  <c:v>779794.73597312</c:v>
                </c:pt>
                <c:pt idx="207">
                  <c:v>780393.156376008</c:v>
                </c:pt>
                <c:pt idx="208">
                  <c:v>774229.994190946</c:v>
                </c:pt>
                <c:pt idx="209">
                  <c:v>768387.484465391</c:v>
                </c:pt>
                <c:pt idx="210">
                  <c:v>764012.114770824</c:v>
                </c:pt>
                <c:pt idx="211">
                  <c:v>763827.682675852</c:v>
                </c:pt>
                <c:pt idx="212">
                  <c:v>763891.65233116</c:v>
                </c:pt>
                <c:pt idx="213">
                  <c:v>757671.88861764</c:v>
                </c:pt>
                <c:pt idx="214">
                  <c:v>752594.245704008</c:v>
                </c:pt>
                <c:pt idx="215">
                  <c:v>746065.964069027</c:v>
                </c:pt>
                <c:pt idx="216">
                  <c:v>743336.036777892</c:v>
                </c:pt>
                <c:pt idx="217">
                  <c:v>740606.71709007</c:v>
                </c:pt>
                <c:pt idx="218">
                  <c:v>737874.542001307</c:v>
                </c:pt>
                <c:pt idx="219">
                  <c:v>731961.981638069</c:v>
                </c:pt>
                <c:pt idx="220">
                  <c:v>725623.036349865</c:v>
                </c:pt>
                <c:pt idx="221">
                  <c:v>723583.715455255</c:v>
                </c:pt>
                <c:pt idx="222">
                  <c:v>719055.699408993</c:v>
                </c:pt>
                <c:pt idx="223">
                  <c:v>713637.223813484</c:v>
                </c:pt>
                <c:pt idx="224">
                  <c:v>712001.029968287</c:v>
                </c:pt>
                <c:pt idx="225">
                  <c:v>708716.066355531</c:v>
                </c:pt>
                <c:pt idx="226">
                  <c:v>708347.32132137</c:v>
                </c:pt>
                <c:pt idx="227">
                  <c:v>705576.78218846</c:v>
                </c:pt>
                <c:pt idx="228">
                  <c:v>700825.34358351</c:v>
                </c:pt>
                <c:pt idx="229">
                  <c:v>697192.684820583</c:v>
                </c:pt>
                <c:pt idx="230">
                  <c:v>693869.902241913</c:v>
                </c:pt>
                <c:pt idx="231">
                  <c:v>693959.670996921</c:v>
                </c:pt>
                <c:pt idx="232">
                  <c:v>688304.226312793</c:v>
                </c:pt>
                <c:pt idx="233">
                  <c:v>684000.706720753</c:v>
                </c:pt>
                <c:pt idx="234">
                  <c:v>682333.908802159</c:v>
                </c:pt>
                <c:pt idx="235">
                  <c:v>679488.450347127</c:v>
                </c:pt>
                <c:pt idx="236">
                  <c:v>675592.028562545</c:v>
                </c:pt>
                <c:pt idx="237">
                  <c:v>672219.62103334</c:v>
                </c:pt>
                <c:pt idx="238">
                  <c:v>669387.93215189</c:v>
                </c:pt>
                <c:pt idx="239">
                  <c:v>665336.408364358</c:v>
                </c:pt>
                <c:pt idx="240">
                  <c:v>660378.879292181</c:v>
                </c:pt>
                <c:pt idx="241">
                  <c:v>659758.160394581</c:v>
                </c:pt>
                <c:pt idx="242">
                  <c:v>655798.014636924</c:v>
                </c:pt>
                <c:pt idx="243">
                  <c:v>650848.090962443</c:v>
                </c:pt>
                <c:pt idx="244">
                  <c:v>650853.226757547</c:v>
                </c:pt>
                <c:pt idx="245">
                  <c:v>651299.913143591</c:v>
                </c:pt>
                <c:pt idx="246">
                  <c:v>647367.396346494</c:v>
                </c:pt>
                <c:pt idx="247">
                  <c:v>643919.341080468</c:v>
                </c:pt>
                <c:pt idx="248">
                  <c:v>641419.86588386</c:v>
                </c:pt>
                <c:pt idx="249">
                  <c:v>641878.459117273</c:v>
                </c:pt>
                <c:pt idx="250">
                  <c:v>641922.960338554</c:v>
                </c:pt>
                <c:pt idx="251">
                  <c:v>638340.172877386</c:v>
                </c:pt>
                <c:pt idx="252">
                  <c:v>635266.526069395</c:v>
                </c:pt>
                <c:pt idx="253">
                  <c:v>630764.197165868</c:v>
                </c:pt>
                <c:pt idx="254">
                  <c:v>629167.301464412</c:v>
                </c:pt>
                <c:pt idx="255">
                  <c:v>627815.479468031</c:v>
                </c:pt>
                <c:pt idx="256">
                  <c:v>626487.031593631</c:v>
                </c:pt>
                <c:pt idx="257">
                  <c:v>622779.507107738</c:v>
                </c:pt>
                <c:pt idx="258">
                  <c:v>618743.728119609</c:v>
                </c:pt>
                <c:pt idx="259">
                  <c:v>617989.579890837</c:v>
                </c:pt>
                <c:pt idx="260">
                  <c:v>614843.734124452</c:v>
                </c:pt>
                <c:pt idx="261">
                  <c:v>611509.790417726</c:v>
                </c:pt>
                <c:pt idx="262">
                  <c:v>611166.277761071</c:v>
                </c:pt>
                <c:pt idx="263">
                  <c:v>608855.319938113</c:v>
                </c:pt>
                <c:pt idx="264">
                  <c:v>608545.683370435</c:v>
                </c:pt>
                <c:pt idx="265">
                  <c:v>607413.402228845</c:v>
                </c:pt>
                <c:pt idx="266">
                  <c:v>604774.550356838</c:v>
                </c:pt>
                <c:pt idx="267">
                  <c:v>602789.204469956</c:v>
                </c:pt>
                <c:pt idx="268">
                  <c:v>600418.329189846</c:v>
                </c:pt>
                <c:pt idx="269">
                  <c:v>600481.296945227</c:v>
                </c:pt>
                <c:pt idx="270">
                  <c:v>597006.117185369</c:v>
                </c:pt>
                <c:pt idx="271">
                  <c:v>594282.621804263</c:v>
                </c:pt>
                <c:pt idx="272">
                  <c:v>593851.327764314</c:v>
                </c:pt>
                <c:pt idx="273">
                  <c:v>592110.056824167</c:v>
                </c:pt>
                <c:pt idx="274">
                  <c:v>589573.63562501</c:v>
                </c:pt>
                <c:pt idx="275">
                  <c:v>587445.159034305</c:v>
                </c:pt>
                <c:pt idx="276">
                  <c:v>586318.986445693</c:v>
                </c:pt>
                <c:pt idx="277">
                  <c:v>584348.655585994</c:v>
                </c:pt>
                <c:pt idx="278">
                  <c:v>580933.843960835</c:v>
                </c:pt>
                <c:pt idx="279">
                  <c:v>581269.673326858</c:v>
                </c:pt>
                <c:pt idx="280">
                  <c:v>579264.824438287</c:v>
                </c:pt>
                <c:pt idx="281">
                  <c:v>575789.523902636</c:v>
                </c:pt>
                <c:pt idx="282">
                  <c:v>576391.78466178</c:v>
                </c:pt>
                <c:pt idx="283">
                  <c:v>576773.290054681</c:v>
                </c:pt>
                <c:pt idx="284">
                  <c:v>574256.136767916</c:v>
                </c:pt>
                <c:pt idx="285">
                  <c:v>572508.46654109</c:v>
                </c:pt>
                <c:pt idx="286">
                  <c:v>571323.736784616</c:v>
                </c:pt>
                <c:pt idx="287">
                  <c:v>572367.780228381</c:v>
                </c:pt>
                <c:pt idx="288">
                  <c:v>572418.763807814</c:v>
                </c:pt>
                <c:pt idx="289">
                  <c:v>570894.086636853</c:v>
                </c:pt>
                <c:pt idx="290">
                  <c:v>569539.282756247</c:v>
                </c:pt>
                <c:pt idx="291">
                  <c:v>566508.785617871</c:v>
                </c:pt>
                <c:pt idx="292">
                  <c:v>565889.320506219</c:v>
                </c:pt>
                <c:pt idx="293">
                  <c:v>565761.256811342</c:v>
                </c:pt>
                <c:pt idx="294">
                  <c:v>565612.579323438</c:v>
                </c:pt>
                <c:pt idx="295">
                  <c:v>563505.548349927</c:v>
                </c:pt>
                <c:pt idx="296">
                  <c:v>561249.98143982</c:v>
                </c:pt>
                <c:pt idx="297">
                  <c:v>561807.430688884</c:v>
                </c:pt>
                <c:pt idx="298">
                  <c:v>559599.197704708</c:v>
                </c:pt>
                <c:pt idx="299">
                  <c:v>557959.561788306</c:v>
                </c:pt>
                <c:pt idx="300">
                  <c:v>558944.749691886</c:v>
                </c:pt>
                <c:pt idx="301">
                  <c:v>557272.485121061</c:v>
                </c:pt>
                <c:pt idx="302">
                  <c:v>556997.872789859</c:v>
                </c:pt>
                <c:pt idx="303">
                  <c:v>557310.178968896</c:v>
                </c:pt>
                <c:pt idx="304">
                  <c:v>556444.730186263</c:v>
                </c:pt>
                <c:pt idx="305">
                  <c:v>555785.024196047</c:v>
                </c:pt>
                <c:pt idx="306">
                  <c:v>553961.392246893</c:v>
                </c:pt>
                <c:pt idx="307">
                  <c:v>554000.549367905</c:v>
                </c:pt>
                <c:pt idx="308">
                  <c:v>552400.18899738</c:v>
                </c:pt>
                <c:pt idx="309">
                  <c:v>551115.154064722</c:v>
                </c:pt>
                <c:pt idx="310">
                  <c:v>552052.472436413</c:v>
                </c:pt>
                <c:pt idx="311">
                  <c:v>551297.231926733</c:v>
                </c:pt>
                <c:pt idx="312">
                  <c:v>549850.55085307</c:v>
                </c:pt>
                <c:pt idx="313">
                  <c:v>548654.629894019</c:v>
                </c:pt>
                <c:pt idx="314">
                  <c:v>549020.624160489</c:v>
                </c:pt>
                <c:pt idx="315">
                  <c:v>549079.541250625</c:v>
                </c:pt>
                <c:pt idx="316">
                  <c:v>546975.302656875</c:v>
                </c:pt>
                <c:pt idx="317">
                  <c:v>548300.326267893</c:v>
                </c:pt>
                <c:pt idx="318">
                  <c:v>548200.65563718</c:v>
                </c:pt>
                <c:pt idx="319">
                  <c:v>545955.399295817</c:v>
                </c:pt>
                <c:pt idx="320">
                  <c:v>547150.088729289</c:v>
                </c:pt>
                <c:pt idx="321">
                  <c:v>546867.188227734</c:v>
                </c:pt>
                <c:pt idx="322">
                  <c:v>545720.153026394</c:v>
                </c:pt>
                <c:pt idx="323">
                  <c:v>545339.834416245</c:v>
                </c:pt>
                <c:pt idx="324">
                  <c:v>545145.625071846</c:v>
                </c:pt>
                <c:pt idx="325">
                  <c:v>546677.573978103</c:v>
                </c:pt>
                <c:pt idx="326">
                  <c:v>546612.87852227</c:v>
                </c:pt>
                <c:pt idx="327">
                  <c:v>546966.30513318</c:v>
                </c:pt>
                <c:pt idx="328">
                  <c:v>547294.155308142</c:v>
                </c:pt>
                <c:pt idx="329">
                  <c:v>545508.948051085</c:v>
                </c:pt>
                <c:pt idx="330">
                  <c:v>545726.625113178</c:v>
                </c:pt>
                <c:pt idx="331">
                  <c:v>546643.365121143</c:v>
                </c:pt>
                <c:pt idx="332">
                  <c:v>547436.631784145</c:v>
                </c:pt>
                <c:pt idx="333">
                  <c:v>546447.978859606</c:v>
                </c:pt>
                <c:pt idx="334">
                  <c:v>545451.905046421</c:v>
                </c:pt>
                <c:pt idx="335">
                  <c:v>547095.572620858</c:v>
                </c:pt>
                <c:pt idx="336">
                  <c:v>545419.0401473</c:v>
                </c:pt>
                <c:pt idx="337">
                  <c:v>544296.797204842</c:v>
                </c:pt>
                <c:pt idx="338">
                  <c:v>545845.31733792</c:v>
                </c:pt>
                <c:pt idx="339">
                  <c:v>545376.897823967</c:v>
                </c:pt>
                <c:pt idx="340">
                  <c:v>545530.325730484</c:v>
                </c:pt>
                <c:pt idx="341">
                  <c:v>544618.134164922</c:v>
                </c:pt>
                <c:pt idx="342">
                  <c:v>544993.445204172</c:v>
                </c:pt>
                <c:pt idx="343">
                  <c:v>545355.798946172</c:v>
                </c:pt>
                <c:pt idx="344">
                  <c:v>545501.088503542</c:v>
                </c:pt>
                <c:pt idx="345">
                  <c:v>543934.747336043</c:v>
                </c:pt>
                <c:pt idx="346">
                  <c:v>543982.538015575</c:v>
                </c:pt>
                <c:pt idx="347">
                  <c:v>543418.287061274</c:v>
                </c:pt>
                <c:pt idx="348">
                  <c:v>545298.192546892</c:v>
                </c:pt>
                <c:pt idx="349">
                  <c:v>545049.688400569</c:v>
                </c:pt>
                <c:pt idx="350">
                  <c:v>545096.759868562</c:v>
                </c:pt>
                <c:pt idx="351">
                  <c:v>543742.663299031</c:v>
                </c:pt>
                <c:pt idx="352">
                  <c:v>544730.340496993</c:v>
                </c:pt>
                <c:pt idx="353">
                  <c:v>545892.388383122</c:v>
                </c:pt>
                <c:pt idx="354">
                  <c:v>544608.426426877</c:v>
                </c:pt>
                <c:pt idx="355">
                  <c:v>546219.428019966</c:v>
                </c:pt>
                <c:pt idx="356">
                  <c:v>547385.322899404</c:v>
                </c:pt>
                <c:pt idx="357">
                  <c:v>544492.402321772</c:v>
                </c:pt>
                <c:pt idx="358">
                  <c:v>543433.10591569</c:v>
                </c:pt>
                <c:pt idx="359">
                  <c:v>544585.705302185</c:v>
                </c:pt>
                <c:pt idx="360">
                  <c:v>543365.790246321</c:v>
                </c:pt>
                <c:pt idx="361">
                  <c:v>543027.245506251</c:v>
                </c:pt>
                <c:pt idx="362">
                  <c:v>544265.907926347</c:v>
                </c:pt>
                <c:pt idx="363">
                  <c:v>543457.383591764</c:v>
                </c:pt>
                <c:pt idx="364">
                  <c:v>543179.970169737</c:v>
                </c:pt>
                <c:pt idx="365">
                  <c:v>543262.180325117</c:v>
                </c:pt>
                <c:pt idx="366">
                  <c:v>544267.694961239</c:v>
                </c:pt>
                <c:pt idx="367">
                  <c:v>541946.361654659</c:v>
                </c:pt>
                <c:pt idx="368">
                  <c:v>542005.305032478</c:v>
                </c:pt>
                <c:pt idx="369">
                  <c:v>541881.799547101</c:v>
                </c:pt>
                <c:pt idx="370">
                  <c:v>542679.097987216</c:v>
                </c:pt>
                <c:pt idx="371">
                  <c:v>542097.432421305</c:v>
                </c:pt>
                <c:pt idx="372">
                  <c:v>542933.04616314</c:v>
                </c:pt>
                <c:pt idx="373">
                  <c:v>543205.087367068</c:v>
                </c:pt>
                <c:pt idx="374">
                  <c:v>543963.402004752</c:v>
                </c:pt>
                <c:pt idx="375">
                  <c:v>543837.07714182</c:v>
                </c:pt>
                <c:pt idx="376">
                  <c:v>544654.113461287</c:v>
                </c:pt>
                <c:pt idx="377">
                  <c:v>544315.819218838</c:v>
                </c:pt>
                <c:pt idx="378">
                  <c:v>543521.212207707</c:v>
                </c:pt>
                <c:pt idx="379">
                  <c:v>543205.452227146</c:v>
                </c:pt>
                <c:pt idx="380">
                  <c:v>543462.690317809</c:v>
                </c:pt>
                <c:pt idx="381">
                  <c:v>541499.028301225</c:v>
                </c:pt>
                <c:pt idx="382">
                  <c:v>540428.148069146</c:v>
                </c:pt>
                <c:pt idx="383">
                  <c:v>539459.302942958</c:v>
                </c:pt>
                <c:pt idx="384">
                  <c:v>540494.818264781</c:v>
                </c:pt>
                <c:pt idx="385">
                  <c:v>539902.859312515</c:v>
                </c:pt>
                <c:pt idx="386">
                  <c:v>539415.062828886</c:v>
                </c:pt>
                <c:pt idx="387">
                  <c:v>540667.524720643</c:v>
                </c:pt>
                <c:pt idx="388">
                  <c:v>540688.899560956</c:v>
                </c:pt>
                <c:pt idx="389">
                  <c:v>542645.421594408</c:v>
                </c:pt>
                <c:pt idx="390">
                  <c:v>540631.10808436</c:v>
                </c:pt>
                <c:pt idx="391">
                  <c:v>540745.215979527</c:v>
                </c:pt>
                <c:pt idx="392">
                  <c:v>539313.863955651</c:v>
                </c:pt>
                <c:pt idx="393">
                  <c:v>540101.286662084</c:v>
                </c:pt>
                <c:pt idx="394">
                  <c:v>540682.561590772</c:v>
                </c:pt>
                <c:pt idx="395">
                  <c:v>541047.718093886</c:v>
                </c:pt>
                <c:pt idx="396">
                  <c:v>541528.995081471</c:v>
                </c:pt>
                <c:pt idx="397">
                  <c:v>542253.219974933</c:v>
                </c:pt>
                <c:pt idx="398">
                  <c:v>542009.238858839</c:v>
                </c:pt>
                <c:pt idx="399">
                  <c:v>542973.16438256</c:v>
                </c:pt>
                <c:pt idx="400">
                  <c:v>541470.878558347</c:v>
                </c:pt>
                <c:pt idx="401">
                  <c:v>542964.911754249</c:v>
                </c:pt>
                <c:pt idx="402">
                  <c:v>542926.582358228</c:v>
                </c:pt>
                <c:pt idx="403">
                  <c:v>541182.174418319</c:v>
                </c:pt>
                <c:pt idx="404">
                  <c:v>543266.239201327</c:v>
                </c:pt>
                <c:pt idx="405">
                  <c:v>545165.443361958</c:v>
                </c:pt>
                <c:pt idx="406">
                  <c:v>542025.543425688</c:v>
                </c:pt>
                <c:pt idx="407">
                  <c:v>543556.664785337</c:v>
                </c:pt>
                <c:pt idx="408">
                  <c:v>544499.242316431</c:v>
                </c:pt>
                <c:pt idx="409">
                  <c:v>541734.902192091</c:v>
                </c:pt>
                <c:pt idx="410">
                  <c:v>541749.355788469</c:v>
                </c:pt>
                <c:pt idx="411">
                  <c:v>542862.51035711</c:v>
                </c:pt>
                <c:pt idx="412">
                  <c:v>541753.633447961</c:v>
                </c:pt>
                <c:pt idx="413">
                  <c:v>542218.39943469</c:v>
                </c:pt>
                <c:pt idx="414">
                  <c:v>542009.337511721</c:v>
                </c:pt>
                <c:pt idx="415">
                  <c:v>544439.671036124</c:v>
                </c:pt>
                <c:pt idx="416">
                  <c:v>542800.225906114</c:v>
                </c:pt>
                <c:pt idx="417">
                  <c:v>543036.477350544</c:v>
                </c:pt>
                <c:pt idx="418">
                  <c:v>542668.299228996</c:v>
                </c:pt>
                <c:pt idx="419">
                  <c:v>541292.682310407</c:v>
                </c:pt>
                <c:pt idx="420">
                  <c:v>541835.155751817</c:v>
                </c:pt>
                <c:pt idx="421">
                  <c:v>540071.11702363</c:v>
                </c:pt>
                <c:pt idx="422">
                  <c:v>540802.808644549</c:v>
                </c:pt>
                <c:pt idx="423">
                  <c:v>538768.682451655</c:v>
                </c:pt>
                <c:pt idx="424">
                  <c:v>539513.835459172</c:v>
                </c:pt>
                <c:pt idx="425">
                  <c:v>538089.414391056</c:v>
                </c:pt>
                <c:pt idx="426">
                  <c:v>540461.800255097</c:v>
                </c:pt>
                <c:pt idx="427">
                  <c:v>541149.333838616</c:v>
                </c:pt>
                <c:pt idx="428">
                  <c:v>540265.900107459</c:v>
                </c:pt>
                <c:pt idx="429">
                  <c:v>541564.739603377</c:v>
                </c:pt>
                <c:pt idx="430">
                  <c:v>540304.66858207</c:v>
                </c:pt>
                <c:pt idx="431">
                  <c:v>542423.659988972</c:v>
                </c:pt>
                <c:pt idx="432">
                  <c:v>540596.846648507</c:v>
                </c:pt>
                <c:pt idx="433">
                  <c:v>542005.677358678</c:v>
                </c:pt>
                <c:pt idx="434">
                  <c:v>542355.93285202</c:v>
                </c:pt>
                <c:pt idx="435">
                  <c:v>542204.773269381</c:v>
                </c:pt>
                <c:pt idx="436">
                  <c:v>542083.807431552</c:v>
                </c:pt>
                <c:pt idx="437">
                  <c:v>542763.845221953</c:v>
                </c:pt>
                <c:pt idx="438">
                  <c:v>541432.033768874</c:v>
                </c:pt>
                <c:pt idx="439">
                  <c:v>542448.703538699</c:v>
                </c:pt>
                <c:pt idx="440">
                  <c:v>542936.795580604</c:v>
                </c:pt>
                <c:pt idx="441">
                  <c:v>542694.465050945</c:v>
                </c:pt>
                <c:pt idx="442">
                  <c:v>543049.667446548</c:v>
                </c:pt>
                <c:pt idx="443">
                  <c:v>543479.909545838</c:v>
                </c:pt>
                <c:pt idx="444">
                  <c:v>543302.603711966</c:v>
                </c:pt>
                <c:pt idx="445">
                  <c:v>542692.110015885</c:v>
                </c:pt>
                <c:pt idx="446">
                  <c:v>543309.08019067</c:v>
                </c:pt>
                <c:pt idx="447">
                  <c:v>543577.700077026</c:v>
                </c:pt>
                <c:pt idx="448">
                  <c:v>543203.578699889</c:v>
                </c:pt>
                <c:pt idx="449">
                  <c:v>543071.269741683</c:v>
                </c:pt>
                <c:pt idx="450">
                  <c:v>543439.049549045</c:v>
                </c:pt>
                <c:pt idx="451">
                  <c:v>543733.947744149</c:v>
                </c:pt>
                <c:pt idx="452">
                  <c:v>543830.05282746</c:v>
                </c:pt>
                <c:pt idx="453">
                  <c:v>544093.935720145</c:v>
                </c:pt>
                <c:pt idx="454">
                  <c:v>543345.987650854</c:v>
                </c:pt>
                <c:pt idx="455">
                  <c:v>543040.775792689</c:v>
                </c:pt>
                <c:pt idx="456">
                  <c:v>542193.279997502</c:v>
                </c:pt>
                <c:pt idx="457">
                  <c:v>542666.97937042</c:v>
                </c:pt>
                <c:pt idx="458">
                  <c:v>541993.986254842</c:v>
                </c:pt>
                <c:pt idx="459">
                  <c:v>542105.484748179</c:v>
                </c:pt>
                <c:pt idx="460">
                  <c:v>541575.364550276</c:v>
                </c:pt>
                <c:pt idx="461">
                  <c:v>541925.393562348</c:v>
                </c:pt>
                <c:pt idx="462">
                  <c:v>541530.290578131</c:v>
                </c:pt>
                <c:pt idx="463">
                  <c:v>542162.292782372</c:v>
                </c:pt>
                <c:pt idx="464">
                  <c:v>540913.218223813</c:v>
                </c:pt>
                <c:pt idx="465">
                  <c:v>541862.491673059</c:v>
                </c:pt>
                <c:pt idx="466">
                  <c:v>542509.197121516</c:v>
                </c:pt>
                <c:pt idx="467">
                  <c:v>542111.044807023</c:v>
                </c:pt>
                <c:pt idx="468">
                  <c:v>542628.869299336</c:v>
                </c:pt>
                <c:pt idx="469">
                  <c:v>542064.070743964</c:v>
                </c:pt>
                <c:pt idx="470">
                  <c:v>541174.901143122</c:v>
                </c:pt>
                <c:pt idx="471">
                  <c:v>541606.117138832</c:v>
                </c:pt>
                <c:pt idx="472">
                  <c:v>541968.320806826</c:v>
                </c:pt>
                <c:pt idx="473">
                  <c:v>541561.530161158</c:v>
                </c:pt>
                <c:pt idx="474">
                  <c:v>541733.955539236</c:v>
                </c:pt>
                <c:pt idx="475">
                  <c:v>541827.808047093</c:v>
                </c:pt>
                <c:pt idx="476">
                  <c:v>541797.527997034</c:v>
                </c:pt>
                <c:pt idx="477">
                  <c:v>541486.757746573</c:v>
                </c:pt>
                <c:pt idx="478">
                  <c:v>541261.798443837</c:v>
                </c:pt>
                <c:pt idx="479">
                  <c:v>541045.317647823</c:v>
                </c:pt>
                <c:pt idx="480">
                  <c:v>541354.983854983</c:v>
                </c:pt>
                <c:pt idx="481">
                  <c:v>541892.744003074</c:v>
                </c:pt>
                <c:pt idx="482">
                  <c:v>541628.660152047</c:v>
                </c:pt>
                <c:pt idx="483">
                  <c:v>541946.93537551</c:v>
                </c:pt>
                <c:pt idx="484">
                  <c:v>542088.453867054</c:v>
                </c:pt>
                <c:pt idx="485">
                  <c:v>542453.941141613</c:v>
                </c:pt>
                <c:pt idx="486">
                  <c:v>541959.855965456</c:v>
                </c:pt>
                <c:pt idx="487">
                  <c:v>542253.941131533</c:v>
                </c:pt>
                <c:pt idx="488">
                  <c:v>541865.284409138</c:v>
                </c:pt>
                <c:pt idx="489">
                  <c:v>542130.32419929</c:v>
                </c:pt>
                <c:pt idx="490">
                  <c:v>542126.21071832</c:v>
                </c:pt>
                <c:pt idx="491">
                  <c:v>541863.625177486</c:v>
                </c:pt>
                <c:pt idx="492">
                  <c:v>542068.890676338</c:v>
                </c:pt>
                <c:pt idx="493">
                  <c:v>541522.096579796</c:v>
                </c:pt>
                <c:pt idx="494">
                  <c:v>541846.422922531</c:v>
                </c:pt>
                <c:pt idx="495">
                  <c:v>542137.703446014</c:v>
                </c:pt>
                <c:pt idx="496">
                  <c:v>541901.515600385</c:v>
                </c:pt>
                <c:pt idx="497">
                  <c:v>541902.145355885</c:v>
                </c:pt>
                <c:pt idx="498">
                  <c:v>541923.348759628</c:v>
                </c:pt>
                <c:pt idx="499">
                  <c:v>541712.879459365</c:v>
                </c:pt>
                <c:pt idx="500">
                  <c:v>541723.400150019</c:v>
                </c:pt>
                <c:pt idx="501">
                  <c:v>541666.071322602</c:v>
                </c:pt>
                <c:pt idx="502">
                  <c:v>541965.937905183</c:v>
                </c:pt>
                <c:pt idx="503">
                  <c:v>542580.23957576</c:v>
                </c:pt>
                <c:pt idx="504">
                  <c:v>542247.330315943</c:v>
                </c:pt>
                <c:pt idx="505">
                  <c:v>541927.59546231</c:v>
                </c:pt>
                <c:pt idx="506">
                  <c:v>542036.144028951</c:v>
                </c:pt>
                <c:pt idx="507">
                  <c:v>541456.635480412</c:v>
                </c:pt>
                <c:pt idx="508">
                  <c:v>541797.175366817</c:v>
                </c:pt>
                <c:pt idx="509">
                  <c:v>542091.459928923</c:v>
                </c:pt>
                <c:pt idx="510">
                  <c:v>542132.757109939</c:v>
                </c:pt>
                <c:pt idx="511">
                  <c:v>541799.359702628</c:v>
                </c:pt>
                <c:pt idx="512">
                  <c:v>541791.20664393</c:v>
                </c:pt>
                <c:pt idx="513">
                  <c:v>542595.214875132</c:v>
                </c:pt>
                <c:pt idx="514">
                  <c:v>541977.434835205</c:v>
                </c:pt>
                <c:pt idx="515">
                  <c:v>541975.213143677</c:v>
                </c:pt>
                <c:pt idx="516">
                  <c:v>542258.994731141</c:v>
                </c:pt>
                <c:pt idx="517">
                  <c:v>542039.396632053</c:v>
                </c:pt>
                <c:pt idx="518">
                  <c:v>542018.226073844</c:v>
                </c:pt>
                <c:pt idx="519">
                  <c:v>542073.090599493</c:v>
                </c:pt>
                <c:pt idx="520">
                  <c:v>542001.581613655</c:v>
                </c:pt>
                <c:pt idx="521">
                  <c:v>541884.971453529</c:v>
                </c:pt>
                <c:pt idx="522">
                  <c:v>541985.943454569</c:v>
                </c:pt>
                <c:pt idx="523">
                  <c:v>541940.25445396</c:v>
                </c:pt>
                <c:pt idx="524">
                  <c:v>541945.699839935</c:v>
                </c:pt>
                <c:pt idx="525">
                  <c:v>541913.277547457</c:v>
                </c:pt>
                <c:pt idx="526">
                  <c:v>541828.874827418</c:v>
                </c:pt>
                <c:pt idx="527">
                  <c:v>541656.601391046</c:v>
                </c:pt>
                <c:pt idx="528">
                  <c:v>541910.221512463</c:v>
                </c:pt>
                <c:pt idx="529">
                  <c:v>542034.662048386</c:v>
                </c:pt>
                <c:pt idx="530">
                  <c:v>541908.423955785</c:v>
                </c:pt>
                <c:pt idx="531">
                  <c:v>542087.599281297</c:v>
                </c:pt>
                <c:pt idx="532">
                  <c:v>542078.737748269</c:v>
                </c:pt>
                <c:pt idx="533">
                  <c:v>541930.91533318</c:v>
                </c:pt>
                <c:pt idx="534">
                  <c:v>542166.317214947</c:v>
                </c:pt>
                <c:pt idx="535">
                  <c:v>542137.901716374</c:v>
                </c:pt>
                <c:pt idx="536">
                  <c:v>541865.614852934</c:v>
                </c:pt>
                <c:pt idx="537">
                  <c:v>542032.282760806</c:v>
                </c:pt>
                <c:pt idx="538">
                  <c:v>542170.161583862</c:v>
                </c:pt>
                <c:pt idx="539">
                  <c:v>541919.518747315</c:v>
                </c:pt>
                <c:pt idx="540">
                  <c:v>542116.360060581</c:v>
                </c:pt>
                <c:pt idx="541">
                  <c:v>541998.301323987</c:v>
                </c:pt>
                <c:pt idx="542">
                  <c:v>541918.822210851</c:v>
                </c:pt>
                <c:pt idx="543">
                  <c:v>541994.320193936</c:v>
                </c:pt>
                <c:pt idx="544">
                  <c:v>541827.192977039</c:v>
                </c:pt>
                <c:pt idx="545">
                  <c:v>541950.355500641</c:v>
                </c:pt>
                <c:pt idx="546">
                  <c:v>542130.954374549</c:v>
                </c:pt>
                <c:pt idx="547">
                  <c:v>542000.767039306</c:v>
                </c:pt>
                <c:pt idx="548">
                  <c:v>541979.62657205</c:v>
                </c:pt>
                <c:pt idx="549">
                  <c:v>542044.104699987</c:v>
                </c:pt>
                <c:pt idx="550">
                  <c:v>542014.445418741</c:v>
                </c:pt>
                <c:pt idx="551">
                  <c:v>542100.563094496</c:v>
                </c:pt>
                <c:pt idx="552">
                  <c:v>541999.405752752</c:v>
                </c:pt>
                <c:pt idx="553">
                  <c:v>541928.212650186</c:v>
                </c:pt>
                <c:pt idx="554">
                  <c:v>542019.245858697</c:v>
                </c:pt>
                <c:pt idx="555">
                  <c:v>541929.242924075</c:v>
                </c:pt>
                <c:pt idx="556">
                  <c:v>541959.343143525</c:v>
                </c:pt>
                <c:pt idx="557">
                  <c:v>541892.674310632</c:v>
                </c:pt>
                <c:pt idx="558">
                  <c:v>541970.065578365</c:v>
                </c:pt>
                <c:pt idx="559">
                  <c:v>541877.895546562</c:v>
                </c:pt>
                <c:pt idx="560">
                  <c:v>541882.96289864</c:v>
                </c:pt>
                <c:pt idx="561">
                  <c:v>541982.119139808</c:v>
                </c:pt>
                <c:pt idx="562">
                  <c:v>541920.046811653</c:v>
                </c:pt>
                <c:pt idx="563">
                  <c:v>542044.425982221</c:v>
                </c:pt>
                <c:pt idx="564">
                  <c:v>541927.899397745</c:v>
                </c:pt>
                <c:pt idx="565">
                  <c:v>541909.086395692</c:v>
                </c:pt>
                <c:pt idx="566">
                  <c:v>541931.131443273</c:v>
                </c:pt>
                <c:pt idx="567">
                  <c:v>541881.358424425</c:v>
                </c:pt>
                <c:pt idx="568">
                  <c:v>541830.981598018</c:v>
                </c:pt>
                <c:pt idx="569">
                  <c:v>541887.05910062</c:v>
                </c:pt>
                <c:pt idx="570">
                  <c:v>541861.534491199</c:v>
                </c:pt>
                <c:pt idx="571">
                  <c:v>541894.85832793</c:v>
                </c:pt>
                <c:pt idx="572">
                  <c:v>541906.938735702</c:v>
                </c:pt>
                <c:pt idx="573">
                  <c:v>542020.931566775</c:v>
                </c:pt>
                <c:pt idx="574">
                  <c:v>542017.588317699</c:v>
                </c:pt>
                <c:pt idx="575">
                  <c:v>541833.890483906</c:v>
                </c:pt>
                <c:pt idx="576">
                  <c:v>541913.311561369</c:v>
                </c:pt>
                <c:pt idx="577">
                  <c:v>541863.681087063</c:v>
                </c:pt>
                <c:pt idx="578">
                  <c:v>541924.187664297</c:v>
                </c:pt>
                <c:pt idx="579">
                  <c:v>541912.418291754</c:v>
                </c:pt>
                <c:pt idx="580">
                  <c:v>541878.326598927</c:v>
                </c:pt>
                <c:pt idx="581">
                  <c:v>541899.451025377</c:v>
                </c:pt>
                <c:pt idx="582">
                  <c:v>541858.594280244</c:v>
                </c:pt>
                <c:pt idx="583">
                  <c:v>541924.663304024</c:v>
                </c:pt>
                <c:pt idx="584">
                  <c:v>541875.640964863</c:v>
                </c:pt>
                <c:pt idx="585">
                  <c:v>541885.743372168</c:v>
                </c:pt>
                <c:pt idx="586">
                  <c:v>541885.626123797</c:v>
                </c:pt>
                <c:pt idx="587">
                  <c:v>541900.36749613</c:v>
                </c:pt>
                <c:pt idx="588">
                  <c:v>541928.390861697</c:v>
                </c:pt>
                <c:pt idx="589">
                  <c:v>541932.682976343</c:v>
                </c:pt>
                <c:pt idx="590">
                  <c:v>541988.097948807</c:v>
                </c:pt>
                <c:pt idx="591">
                  <c:v>541930.268150672</c:v>
                </c:pt>
                <c:pt idx="592">
                  <c:v>541915.638534634</c:v>
                </c:pt>
                <c:pt idx="593">
                  <c:v>541918.347347438</c:v>
                </c:pt>
                <c:pt idx="594">
                  <c:v>541858.09481257</c:v>
                </c:pt>
                <c:pt idx="595">
                  <c:v>541973.080316689</c:v>
                </c:pt>
                <c:pt idx="596">
                  <c:v>541913.308025625</c:v>
                </c:pt>
                <c:pt idx="597">
                  <c:v>541938.221123401</c:v>
                </c:pt>
                <c:pt idx="598">
                  <c:v>541928.576209199</c:v>
                </c:pt>
                <c:pt idx="599">
                  <c:v>541975.283361127</c:v>
                </c:pt>
                <c:pt idx="600">
                  <c:v>541934.938419826</c:v>
                </c:pt>
                <c:pt idx="601">
                  <c:v>541933.203921366</c:v>
                </c:pt>
                <c:pt idx="602">
                  <c:v>541928.761412491</c:v>
                </c:pt>
                <c:pt idx="603">
                  <c:v>541891.309067608</c:v>
                </c:pt>
                <c:pt idx="604">
                  <c:v>541920.357335125</c:v>
                </c:pt>
                <c:pt idx="605">
                  <c:v>541926.44065133</c:v>
                </c:pt>
                <c:pt idx="606">
                  <c:v>541909.321589539</c:v>
                </c:pt>
                <c:pt idx="607">
                  <c:v>541880.315739825</c:v>
                </c:pt>
                <c:pt idx="608">
                  <c:v>541939.636731221</c:v>
                </c:pt>
                <c:pt idx="609">
                  <c:v>541924.487233945</c:v>
                </c:pt>
                <c:pt idx="610">
                  <c:v>541953.257433653</c:v>
                </c:pt>
                <c:pt idx="611">
                  <c:v>541907.542786492</c:v>
                </c:pt>
                <c:pt idx="612">
                  <c:v>541936.188291674</c:v>
                </c:pt>
                <c:pt idx="613">
                  <c:v>541923.484573382</c:v>
                </c:pt>
                <c:pt idx="614">
                  <c:v>541956.716280392</c:v>
                </c:pt>
                <c:pt idx="615">
                  <c:v>541956.215502289</c:v>
                </c:pt>
                <c:pt idx="616">
                  <c:v>541978.048940016</c:v>
                </c:pt>
                <c:pt idx="617">
                  <c:v>541947.888014383</c:v>
                </c:pt>
                <c:pt idx="618">
                  <c:v>541999.257855367</c:v>
                </c:pt>
                <c:pt idx="619">
                  <c:v>541946.028296078</c:v>
                </c:pt>
                <c:pt idx="620">
                  <c:v>541932.330502421</c:v>
                </c:pt>
                <c:pt idx="621">
                  <c:v>541920.959206987</c:v>
                </c:pt>
                <c:pt idx="622">
                  <c:v>541923.044375982</c:v>
                </c:pt>
                <c:pt idx="623">
                  <c:v>541925.981293941</c:v>
                </c:pt>
                <c:pt idx="624">
                  <c:v>541922.940459895</c:v>
                </c:pt>
                <c:pt idx="625">
                  <c:v>541926.407450461</c:v>
                </c:pt>
                <c:pt idx="626">
                  <c:v>541916.647212762</c:v>
                </c:pt>
                <c:pt idx="627">
                  <c:v>541919.929551466</c:v>
                </c:pt>
                <c:pt idx="628">
                  <c:v>541923.386725276</c:v>
                </c:pt>
                <c:pt idx="629">
                  <c:v>541908.426294772</c:v>
                </c:pt>
                <c:pt idx="630">
                  <c:v>541917.619894121</c:v>
                </c:pt>
                <c:pt idx="631">
                  <c:v>541946.955037695</c:v>
                </c:pt>
                <c:pt idx="632">
                  <c:v>541922.532865162</c:v>
                </c:pt>
                <c:pt idx="633">
                  <c:v>541973.224703829</c:v>
                </c:pt>
                <c:pt idx="634">
                  <c:v>541971.427731349</c:v>
                </c:pt>
                <c:pt idx="635">
                  <c:v>541977.430599203</c:v>
                </c:pt>
                <c:pt idx="636">
                  <c:v>541955.803165841</c:v>
                </c:pt>
                <c:pt idx="637">
                  <c:v>541950.67481317</c:v>
                </c:pt>
                <c:pt idx="638">
                  <c:v>541962.398106194</c:v>
                </c:pt>
                <c:pt idx="639">
                  <c:v>541964.562666581</c:v>
                </c:pt>
                <c:pt idx="640">
                  <c:v>541956.922505336</c:v>
                </c:pt>
                <c:pt idx="641">
                  <c:v>541981.586017043</c:v>
                </c:pt>
                <c:pt idx="642">
                  <c:v>541961.102169008</c:v>
                </c:pt>
                <c:pt idx="643">
                  <c:v>541985.370465658</c:v>
                </c:pt>
                <c:pt idx="644">
                  <c:v>541962.25397691</c:v>
                </c:pt>
                <c:pt idx="645">
                  <c:v>541975.559610853</c:v>
                </c:pt>
                <c:pt idx="646">
                  <c:v>541958.476653096</c:v>
                </c:pt>
                <c:pt idx="647">
                  <c:v>542000.757761523</c:v>
                </c:pt>
                <c:pt idx="648">
                  <c:v>541965.365632955</c:v>
                </c:pt>
                <c:pt idx="649">
                  <c:v>541975.296912052</c:v>
                </c:pt>
                <c:pt idx="650">
                  <c:v>541968.827705004</c:v>
                </c:pt>
                <c:pt idx="651">
                  <c:v>541926.889481846</c:v>
                </c:pt>
                <c:pt idx="652">
                  <c:v>541958.29602539</c:v>
                </c:pt>
                <c:pt idx="653">
                  <c:v>541959.147929721</c:v>
                </c:pt>
                <c:pt idx="654">
                  <c:v>541952.524840518</c:v>
                </c:pt>
                <c:pt idx="655">
                  <c:v>541963.500406608</c:v>
                </c:pt>
                <c:pt idx="656">
                  <c:v>541961.421945936</c:v>
                </c:pt>
                <c:pt idx="657">
                  <c:v>541932.687067389</c:v>
                </c:pt>
                <c:pt idx="658">
                  <c:v>541973.882763792</c:v>
                </c:pt>
                <c:pt idx="659">
                  <c:v>541966.745512824</c:v>
                </c:pt>
                <c:pt idx="660">
                  <c:v>541977.811149941</c:v>
                </c:pt>
                <c:pt idx="661">
                  <c:v>541970.336622029</c:v>
                </c:pt>
                <c:pt idx="662">
                  <c:v>541996.039190033</c:v>
                </c:pt>
                <c:pt idx="663">
                  <c:v>541998.425101417</c:v>
                </c:pt>
                <c:pt idx="664">
                  <c:v>542006.415351602</c:v>
                </c:pt>
                <c:pt idx="665">
                  <c:v>542000.970520291</c:v>
                </c:pt>
                <c:pt idx="666">
                  <c:v>542008.067269977</c:v>
                </c:pt>
                <c:pt idx="667">
                  <c:v>541997.106603466</c:v>
                </c:pt>
                <c:pt idx="668">
                  <c:v>541984.913299609</c:v>
                </c:pt>
                <c:pt idx="669">
                  <c:v>541985.346293241</c:v>
                </c:pt>
                <c:pt idx="670">
                  <c:v>541981.010813063</c:v>
                </c:pt>
                <c:pt idx="671">
                  <c:v>541979.891888465</c:v>
                </c:pt>
                <c:pt idx="672">
                  <c:v>541987.887696434</c:v>
                </c:pt>
                <c:pt idx="673">
                  <c:v>541983.193873424</c:v>
                </c:pt>
                <c:pt idx="674">
                  <c:v>541975.656946438</c:v>
                </c:pt>
                <c:pt idx="675">
                  <c:v>541974.123496188</c:v>
                </c:pt>
                <c:pt idx="676">
                  <c:v>541984.435466581</c:v>
                </c:pt>
                <c:pt idx="677">
                  <c:v>541989.49626096</c:v>
                </c:pt>
                <c:pt idx="678">
                  <c:v>541986.379424661</c:v>
                </c:pt>
                <c:pt idx="679">
                  <c:v>541987.82806389</c:v>
                </c:pt>
                <c:pt idx="680">
                  <c:v>541972.453333939</c:v>
                </c:pt>
                <c:pt idx="681">
                  <c:v>541994.663310346</c:v>
                </c:pt>
                <c:pt idx="682">
                  <c:v>541983.907449042</c:v>
                </c:pt>
                <c:pt idx="683">
                  <c:v>541987.821758526</c:v>
                </c:pt>
                <c:pt idx="684">
                  <c:v>541983.434341377</c:v>
                </c:pt>
                <c:pt idx="685">
                  <c:v>541991.204588007</c:v>
                </c:pt>
                <c:pt idx="686">
                  <c:v>541991.779531457</c:v>
                </c:pt>
                <c:pt idx="687">
                  <c:v>541991.287035111</c:v>
                </c:pt>
                <c:pt idx="688">
                  <c:v>542004.111738376</c:v>
                </c:pt>
                <c:pt idx="689">
                  <c:v>541990.501547826</c:v>
                </c:pt>
                <c:pt idx="690">
                  <c:v>541991.870086092</c:v>
                </c:pt>
                <c:pt idx="691">
                  <c:v>541993.274482721</c:v>
                </c:pt>
                <c:pt idx="692">
                  <c:v>541994.382185695</c:v>
                </c:pt>
                <c:pt idx="693">
                  <c:v>541986.201731317</c:v>
                </c:pt>
                <c:pt idx="694">
                  <c:v>541985.31973632</c:v>
                </c:pt>
                <c:pt idx="695">
                  <c:v>541977.842755093</c:v>
                </c:pt>
                <c:pt idx="696">
                  <c:v>541976.901172601</c:v>
                </c:pt>
                <c:pt idx="697">
                  <c:v>541978.465040865</c:v>
                </c:pt>
                <c:pt idx="698">
                  <c:v>541976.451742634</c:v>
                </c:pt>
                <c:pt idx="699">
                  <c:v>541979.842146876</c:v>
                </c:pt>
                <c:pt idx="700">
                  <c:v>541981.922552037</c:v>
                </c:pt>
                <c:pt idx="701">
                  <c:v>541975.083832652</c:v>
                </c:pt>
                <c:pt idx="702">
                  <c:v>541967.96851343</c:v>
                </c:pt>
                <c:pt idx="703">
                  <c:v>541981.20735692</c:v>
                </c:pt>
                <c:pt idx="704">
                  <c:v>541983.936395758</c:v>
                </c:pt>
                <c:pt idx="705">
                  <c:v>541978.79608797</c:v>
                </c:pt>
                <c:pt idx="706">
                  <c:v>541980.03047213</c:v>
                </c:pt>
                <c:pt idx="707">
                  <c:v>541981.388083104</c:v>
                </c:pt>
                <c:pt idx="708">
                  <c:v>541976.97118331</c:v>
                </c:pt>
                <c:pt idx="709">
                  <c:v>541977.258650472</c:v>
                </c:pt>
                <c:pt idx="710">
                  <c:v>541974.408146595</c:v>
                </c:pt>
                <c:pt idx="711">
                  <c:v>541977.485589705</c:v>
                </c:pt>
                <c:pt idx="712">
                  <c:v>541978.650497488</c:v>
                </c:pt>
                <c:pt idx="713">
                  <c:v>541973.329522306</c:v>
                </c:pt>
                <c:pt idx="714">
                  <c:v>541977.438681941</c:v>
                </c:pt>
                <c:pt idx="715">
                  <c:v>541981.850396635</c:v>
                </c:pt>
                <c:pt idx="716">
                  <c:v>541979.525883305</c:v>
                </c:pt>
                <c:pt idx="717">
                  <c:v>541982.798838646</c:v>
                </c:pt>
                <c:pt idx="718">
                  <c:v>541986.77342234</c:v>
                </c:pt>
                <c:pt idx="719">
                  <c:v>541976.904269832</c:v>
                </c:pt>
                <c:pt idx="720">
                  <c:v>541981.028478343</c:v>
                </c:pt>
                <c:pt idx="721">
                  <c:v>541979.191492855</c:v>
                </c:pt>
                <c:pt idx="722">
                  <c:v>541982.053464274</c:v>
                </c:pt>
                <c:pt idx="723">
                  <c:v>541981.594723928</c:v>
                </c:pt>
                <c:pt idx="724">
                  <c:v>541983.073445723</c:v>
                </c:pt>
                <c:pt idx="725">
                  <c:v>541985.983677756</c:v>
                </c:pt>
                <c:pt idx="726">
                  <c:v>541982.113606144</c:v>
                </c:pt>
                <c:pt idx="727">
                  <c:v>541983.353633112</c:v>
                </c:pt>
                <c:pt idx="728">
                  <c:v>541983.786498695</c:v>
                </c:pt>
                <c:pt idx="729">
                  <c:v>541983.682207913</c:v>
                </c:pt>
                <c:pt idx="730">
                  <c:v>541983.070379692</c:v>
                </c:pt>
                <c:pt idx="731">
                  <c:v>541985.624740384</c:v>
                </c:pt>
                <c:pt idx="732">
                  <c:v>541983.923673756</c:v>
                </c:pt>
                <c:pt idx="733">
                  <c:v>541980.422261958</c:v>
                </c:pt>
                <c:pt idx="734">
                  <c:v>541984.832661802</c:v>
                </c:pt>
                <c:pt idx="735">
                  <c:v>541982.266186958</c:v>
                </c:pt>
                <c:pt idx="736">
                  <c:v>541983.542709498</c:v>
                </c:pt>
                <c:pt idx="737">
                  <c:v>541979.836187163</c:v>
                </c:pt>
                <c:pt idx="738">
                  <c:v>541979.305482732</c:v>
                </c:pt>
                <c:pt idx="739">
                  <c:v>541979.005081145</c:v>
                </c:pt>
                <c:pt idx="740">
                  <c:v>541982.316764692</c:v>
                </c:pt>
                <c:pt idx="741">
                  <c:v>541980.371092264</c:v>
                </c:pt>
                <c:pt idx="742">
                  <c:v>541980.031496338</c:v>
                </c:pt>
                <c:pt idx="743">
                  <c:v>541980.26246931</c:v>
                </c:pt>
                <c:pt idx="744">
                  <c:v>541981.892845067</c:v>
                </c:pt>
                <c:pt idx="745">
                  <c:v>541986.045334814</c:v>
                </c:pt>
                <c:pt idx="746">
                  <c:v>541980.998881918</c:v>
                </c:pt>
                <c:pt idx="747">
                  <c:v>541980.467837993</c:v>
                </c:pt>
                <c:pt idx="748">
                  <c:v>541982.219129547</c:v>
                </c:pt>
                <c:pt idx="749">
                  <c:v>541979.623333971</c:v>
                </c:pt>
                <c:pt idx="750">
                  <c:v>541980.820664658</c:v>
                </c:pt>
                <c:pt idx="751">
                  <c:v>541979.243761058</c:v>
                </c:pt>
                <c:pt idx="752">
                  <c:v>541982.219170976</c:v>
                </c:pt>
                <c:pt idx="753">
                  <c:v>541983.013153731</c:v>
                </c:pt>
                <c:pt idx="754">
                  <c:v>541982.161129438</c:v>
                </c:pt>
                <c:pt idx="755">
                  <c:v>541985.066742738</c:v>
                </c:pt>
                <c:pt idx="756">
                  <c:v>541980.014388744</c:v>
                </c:pt>
                <c:pt idx="757">
                  <c:v>541980.733109555</c:v>
                </c:pt>
                <c:pt idx="758">
                  <c:v>541980.45451848</c:v>
                </c:pt>
                <c:pt idx="759">
                  <c:v>541980.529641129</c:v>
                </c:pt>
                <c:pt idx="760">
                  <c:v>541980.51457788</c:v>
                </c:pt>
                <c:pt idx="761">
                  <c:v>541980.077544675</c:v>
                </c:pt>
                <c:pt idx="762">
                  <c:v>541982.066548754</c:v>
                </c:pt>
                <c:pt idx="763">
                  <c:v>541981.662577765</c:v>
                </c:pt>
                <c:pt idx="764">
                  <c:v>541980.917871045</c:v>
                </c:pt>
                <c:pt idx="765">
                  <c:v>541980.988066596</c:v>
                </c:pt>
                <c:pt idx="766">
                  <c:v>541978.991600716</c:v>
                </c:pt>
                <c:pt idx="767">
                  <c:v>541978.268768991</c:v>
                </c:pt>
                <c:pt idx="768">
                  <c:v>541979.307652714</c:v>
                </c:pt>
                <c:pt idx="769">
                  <c:v>541979.759517721</c:v>
                </c:pt>
                <c:pt idx="770">
                  <c:v>541979.117265368</c:v>
                </c:pt>
                <c:pt idx="771">
                  <c:v>541980.226072637</c:v>
                </c:pt>
                <c:pt idx="772">
                  <c:v>541978.699041374</c:v>
                </c:pt>
                <c:pt idx="773">
                  <c:v>541978.552786409</c:v>
                </c:pt>
                <c:pt idx="774">
                  <c:v>541978.642604125</c:v>
                </c:pt>
                <c:pt idx="775">
                  <c:v>541979.447440774</c:v>
                </c:pt>
                <c:pt idx="776">
                  <c:v>541979.47033318</c:v>
                </c:pt>
                <c:pt idx="777">
                  <c:v>541979.03434574</c:v>
                </c:pt>
                <c:pt idx="778">
                  <c:v>541981.628013133</c:v>
                </c:pt>
                <c:pt idx="779">
                  <c:v>541981.469114017</c:v>
                </c:pt>
                <c:pt idx="780">
                  <c:v>541981.005320116</c:v>
                </c:pt>
                <c:pt idx="781">
                  <c:v>541979.791431471</c:v>
                </c:pt>
                <c:pt idx="782">
                  <c:v>541980.6189954</c:v>
                </c:pt>
                <c:pt idx="783">
                  <c:v>541980.796353481</c:v>
                </c:pt>
                <c:pt idx="784">
                  <c:v>541980.857913046</c:v>
                </c:pt>
                <c:pt idx="785">
                  <c:v>541980.037484402</c:v>
                </c:pt>
                <c:pt idx="786">
                  <c:v>541981.534746422</c:v>
                </c:pt>
                <c:pt idx="787">
                  <c:v>541981.897846132</c:v>
                </c:pt>
                <c:pt idx="788">
                  <c:v>541981.773139054</c:v>
                </c:pt>
                <c:pt idx="789">
                  <c:v>541982.209097318</c:v>
                </c:pt>
                <c:pt idx="790">
                  <c:v>541984.462577188</c:v>
                </c:pt>
                <c:pt idx="791">
                  <c:v>541981.847720681</c:v>
                </c:pt>
                <c:pt idx="792">
                  <c:v>541981.839058451</c:v>
                </c:pt>
                <c:pt idx="793">
                  <c:v>541981.808378111</c:v>
                </c:pt>
                <c:pt idx="794">
                  <c:v>541983.618037504</c:v>
                </c:pt>
                <c:pt idx="795">
                  <c:v>541981.979451362</c:v>
                </c:pt>
                <c:pt idx="796">
                  <c:v>541980.639351247</c:v>
                </c:pt>
                <c:pt idx="797">
                  <c:v>541981.596548421</c:v>
                </c:pt>
                <c:pt idx="798">
                  <c:v>541980.929582337</c:v>
                </c:pt>
                <c:pt idx="799">
                  <c:v>541982.492587365</c:v>
                </c:pt>
                <c:pt idx="800">
                  <c:v>541981.437775003</c:v>
                </c:pt>
                <c:pt idx="801">
                  <c:v>541980.952067051</c:v>
                </c:pt>
                <c:pt idx="802">
                  <c:v>541981.069451589</c:v>
                </c:pt>
                <c:pt idx="803">
                  <c:v>541980.997068906</c:v>
                </c:pt>
                <c:pt idx="804">
                  <c:v>541981.344741946</c:v>
                </c:pt>
                <c:pt idx="805">
                  <c:v>541981.787324854</c:v>
                </c:pt>
                <c:pt idx="806">
                  <c:v>541980.761271916</c:v>
                </c:pt>
                <c:pt idx="807">
                  <c:v>541980.066341472</c:v>
                </c:pt>
                <c:pt idx="808">
                  <c:v>541981.484849961</c:v>
                </c:pt>
                <c:pt idx="809">
                  <c:v>541981.06141581</c:v>
                </c:pt>
                <c:pt idx="810">
                  <c:v>541981.403519329</c:v>
                </c:pt>
                <c:pt idx="811">
                  <c:v>541980.972264653</c:v>
                </c:pt>
                <c:pt idx="812">
                  <c:v>541981.062701858</c:v>
                </c:pt>
                <c:pt idx="813">
                  <c:v>541980.04908542</c:v>
                </c:pt>
                <c:pt idx="814">
                  <c:v>541979.839634747</c:v>
                </c:pt>
                <c:pt idx="815">
                  <c:v>541979.630630036</c:v>
                </c:pt>
                <c:pt idx="816">
                  <c:v>541980.664057321</c:v>
                </c:pt>
                <c:pt idx="817">
                  <c:v>541980.769316388</c:v>
                </c:pt>
                <c:pt idx="818">
                  <c:v>541980.478830761</c:v>
                </c:pt>
                <c:pt idx="819">
                  <c:v>541980.848016493</c:v>
                </c:pt>
                <c:pt idx="820">
                  <c:v>541980.685873829</c:v>
                </c:pt>
                <c:pt idx="821">
                  <c:v>541980.23477177</c:v>
                </c:pt>
                <c:pt idx="822">
                  <c:v>541979.480126648</c:v>
                </c:pt>
                <c:pt idx="823">
                  <c:v>541980.521508365</c:v>
                </c:pt>
                <c:pt idx="824">
                  <c:v>541980.735205369</c:v>
                </c:pt>
                <c:pt idx="825">
                  <c:v>541980.051148213</c:v>
                </c:pt>
                <c:pt idx="826">
                  <c:v>541980.093744165</c:v>
                </c:pt>
                <c:pt idx="827">
                  <c:v>541980.311968504</c:v>
                </c:pt>
                <c:pt idx="828">
                  <c:v>541981.812379818</c:v>
                </c:pt>
                <c:pt idx="829">
                  <c:v>541980.753860299</c:v>
                </c:pt>
                <c:pt idx="830">
                  <c:v>541980.929162789</c:v>
                </c:pt>
                <c:pt idx="831">
                  <c:v>541980.693765018</c:v>
                </c:pt>
                <c:pt idx="832">
                  <c:v>541982.026701908</c:v>
                </c:pt>
                <c:pt idx="833">
                  <c:v>541980.827556493</c:v>
                </c:pt>
                <c:pt idx="834">
                  <c:v>541981.541852132</c:v>
                </c:pt>
                <c:pt idx="835">
                  <c:v>541980.934810703</c:v>
                </c:pt>
                <c:pt idx="836">
                  <c:v>541981.086261104</c:v>
                </c:pt>
                <c:pt idx="837">
                  <c:v>541981.095666979</c:v>
                </c:pt>
                <c:pt idx="838">
                  <c:v>541980.818007724</c:v>
                </c:pt>
                <c:pt idx="839">
                  <c:v>541981.370461413</c:v>
                </c:pt>
                <c:pt idx="840">
                  <c:v>541981.10121161</c:v>
                </c:pt>
                <c:pt idx="841">
                  <c:v>541980.859437758</c:v>
                </c:pt>
                <c:pt idx="842">
                  <c:v>541981.120931195</c:v>
                </c:pt>
                <c:pt idx="843">
                  <c:v>541980.97837506</c:v>
                </c:pt>
                <c:pt idx="844">
                  <c:v>541980.81502794</c:v>
                </c:pt>
                <c:pt idx="845">
                  <c:v>541980.431661988</c:v>
                </c:pt>
                <c:pt idx="846">
                  <c:v>541980.425914573</c:v>
                </c:pt>
                <c:pt idx="847">
                  <c:v>541980.593448317</c:v>
                </c:pt>
                <c:pt idx="848">
                  <c:v>541980.313720748</c:v>
                </c:pt>
                <c:pt idx="849">
                  <c:v>541980.23468733</c:v>
                </c:pt>
                <c:pt idx="850">
                  <c:v>541980.17609933</c:v>
                </c:pt>
                <c:pt idx="851">
                  <c:v>541980.890034259</c:v>
                </c:pt>
                <c:pt idx="852">
                  <c:v>541980.965153234</c:v>
                </c:pt>
                <c:pt idx="853">
                  <c:v>541981.327265612</c:v>
                </c:pt>
                <c:pt idx="854">
                  <c:v>541981.452920945</c:v>
                </c:pt>
                <c:pt idx="855">
                  <c:v>541981.483494847</c:v>
                </c:pt>
                <c:pt idx="856">
                  <c:v>541981.462480445</c:v>
                </c:pt>
                <c:pt idx="857">
                  <c:v>541980.959444372</c:v>
                </c:pt>
                <c:pt idx="858">
                  <c:v>541981.579693666</c:v>
                </c:pt>
                <c:pt idx="859">
                  <c:v>541981.621012512</c:v>
                </c:pt>
                <c:pt idx="860">
                  <c:v>541981.427385135</c:v>
                </c:pt>
                <c:pt idx="861">
                  <c:v>541982.000651909</c:v>
                </c:pt>
                <c:pt idx="862">
                  <c:v>541981.494773681</c:v>
                </c:pt>
                <c:pt idx="863">
                  <c:v>541981.591191493</c:v>
                </c:pt>
                <c:pt idx="864">
                  <c:v>541981.791030518</c:v>
                </c:pt>
                <c:pt idx="865">
                  <c:v>541982.001374691</c:v>
                </c:pt>
                <c:pt idx="866">
                  <c:v>541981.534672284</c:v>
                </c:pt>
                <c:pt idx="867">
                  <c:v>541981.590349469</c:v>
                </c:pt>
                <c:pt idx="868">
                  <c:v>541981.729150937</c:v>
                </c:pt>
                <c:pt idx="869">
                  <c:v>541981.936615676</c:v>
                </c:pt>
                <c:pt idx="870">
                  <c:v>541981.562569247</c:v>
                </c:pt>
                <c:pt idx="871">
                  <c:v>541981.385758099</c:v>
                </c:pt>
                <c:pt idx="872">
                  <c:v>541981.619037509</c:v>
                </c:pt>
                <c:pt idx="873">
                  <c:v>541981.525868317</c:v>
                </c:pt>
                <c:pt idx="874">
                  <c:v>541981.62821036</c:v>
                </c:pt>
                <c:pt idx="875">
                  <c:v>541981.774959274</c:v>
                </c:pt>
                <c:pt idx="876">
                  <c:v>541981.264894599</c:v>
                </c:pt>
                <c:pt idx="877">
                  <c:v>541981.089922202</c:v>
                </c:pt>
                <c:pt idx="878">
                  <c:v>541981.513528582</c:v>
                </c:pt>
                <c:pt idx="879">
                  <c:v>541980.866490686</c:v>
                </c:pt>
                <c:pt idx="880">
                  <c:v>541981.36951381</c:v>
                </c:pt>
                <c:pt idx="881">
                  <c:v>541981.379786474</c:v>
                </c:pt>
                <c:pt idx="882">
                  <c:v>541981.326559406</c:v>
                </c:pt>
                <c:pt idx="883">
                  <c:v>541981.436439449</c:v>
                </c:pt>
                <c:pt idx="884">
                  <c:v>541981.326450953</c:v>
                </c:pt>
                <c:pt idx="885">
                  <c:v>541981.246040858</c:v>
                </c:pt>
                <c:pt idx="886">
                  <c:v>541981.240257798</c:v>
                </c:pt>
                <c:pt idx="887">
                  <c:v>541981.364557251</c:v>
                </c:pt>
                <c:pt idx="888">
                  <c:v>541981.173748841</c:v>
                </c:pt>
                <c:pt idx="889">
                  <c:v>541981.37448353</c:v>
                </c:pt>
                <c:pt idx="890">
                  <c:v>541981.492240426</c:v>
                </c:pt>
                <c:pt idx="891">
                  <c:v>541981.423913765</c:v>
                </c:pt>
                <c:pt idx="892">
                  <c:v>541981.611545114</c:v>
                </c:pt>
                <c:pt idx="893">
                  <c:v>541981.585897464</c:v>
                </c:pt>
                <c:pt idx="894">
                  <c:v>541981.612765646</c:v>
                </c:pt>
                <c:pt idx="895">
                  <c:v>541981.551819301</c:v>
                </c:pt>
                <c:pt idx="896">
                  <c:v>541981.6000632</c:v>
                </c:pt>
                <c:pt idx="897">
                  <c:v>541981.88538438</c:v>
                </c:pt>
                <c:pt idx="898">
                  <c:v>541981.498404568</c:v>
                </c:pt>
                <c:pt idx="899">
                  <c:v>541981.688932861</c:v>
                </c:pt>
                <c:pt idx="900">
                  <c:v>541981.562423265</c:v>
                </c:pt>
                <c:pt idx="901">
                  <c:v>541981.606359164</c:v>
                </c:pt>
                <c:pt idx="902">
                  <c:v>541981.575164039</c:v>
                </c:pt>
                <c:pt idx="903">
                  <c:v>541981.462846626</c:v>
                </c:pt>
                <c:pt idx="904">
                  <c:v>541981.515582317</c:v>
                </c:pt>
                <c:pt idx="905">
                  <c:v>541981.587357476</c:v>
                </c:pt>
                <c:pt idx="906">
                  <c:v>541981.516009283</c:v>
                </c:pt>
                <c:pt idx="907">
                  <c:v>541981.594839789</c:v>
                </c:pt>
                <c:pt idx="908">
                  <c:v>541981.626472987</c:v>
                </c:pt>
                <c:pt idx="909">
                  <c:v>541981.666201704</c:v>
                </c:pt>
                <c:pt idx="910">
                  <c:v>541981.658586755</c:v>
                </c:pt>
                <c:pt idx="911">
                  <c:v>541981.67265008</c:v>
                </c:pt>
                <c:pt idx="912">
                  <c:v>541981.558398548</c:v>
                </c:pt>
                <c:pt idx="913">
                  <c:v>541981.318868403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TT!$A$2:$A$915</c:f>
              <c:numCache>
                <c:formatCode>General</c:formatCode>
                <c:ptCount val="9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numCache>
            </c:numRef>
          </c:cat>
          <c:val>
            <c:numRef>
              <c:f>TE y TT!$C$2:$C$915</c:f>
              <c:numCache>
                <c:formatCode>General</c:formatCode>
                <c:ptCount val="914"/>
                <c:pt idx="0">
                  <c:v>4967854.5588751</c:v>
                </c:pt>
                <c:pt idx="1">
                  <c:v>20107598.2368772</c:v>
                </c:pt>
                <c:pt idx="2">
                  <c:v>19924817.5291961</c:v>
                </c:pt>
                <c:pt idx="3">
                  <c:v>19741170.540568</c:v>
                </c:pt>
                <c:pt idx="4">
                  <c:v>19556820.6947061</c:v>
                </c:pt>
                <c:pt idx="5">
                  <c:v>19371902.0602737</c:v>
                </c:pt>
                <c:pt idx="6">
                  <c:v>19186527.1083191</c:v>
                </c:pt>
                <c:pt idx="7">
                  <c:v>19000792.345006</c:v>
                </c:pt>
                <c:pt idx="8">
                  <c:v>18814782.5261736</c:v>
                </c:pt>
                <c:pt idx="9">
                  <c:v>18628573.9163535</c:v>
                </c:pt>
                <c:pt idx="10">
                  <c:v>18442236.9064619</c:v>
                </c:pt>
                <c:pt idx="11">
                  <c:v>18255838.2131771</c:v>
                </c:pt>
                <c:pt idx="12">
                  <c:v>18069442.8276288</c:v>
                </c:pt>
                <c:pt idx="13">
                  <c:v>17883115.8495816</c:v>
                </c:pt>
                <c:pt idx="14">
                  <c:v>17701223.3940674</c:v>
                </c:pt>
                <c:pt idx="15">
                  <c:v>17519676.1857858</c:v>
                </c:pt>
                <c:pt idx="16">
                  <c:v>17338655.5451253</c:v>
                </c:pt>
                <c:pt idx="17">
                  <c:v>17158370.9097242</c:v>
                </c:pt>
                <c:pt idx="18">
                  <c:v>16979074.2682342</c:v>
                </c:pt>
                <c:pt idx="19">
                  <c:v>11696629.526876</c:v>
                </c:pt>
                <c:pt idx="20">
                  <c:v>9901933.42054157</c:v>
                </c:pt>
                <c:pt idx="21">
                  <c:v>9386625.63172592</c:v>
                </c:pt>
                <c:pt idx="22">
                  <c:v>9004580.09582639</c:v>
                </c:pt>
                <c:pt idx="23">
                  <c:v>8979382.703979</c:v>
                </c:pt>
                <c:pt idx="24">
                  <c:v>8689220.01633123</c:v>
                </c:pt>
                <c:pt idx="25">
                  <c:v>8662782.54776785</c:v>
                </c:pt>
                <c:pt idx="26">
                  <c:v>8434712.12726496</c:v>
                </c:pt>
                <c:pt idx="27">
                  <c:v>8407451.51896822</c:v>
                </c:pt>
                <c:pt idx="28">
                  <c:v>8224008.20224072</c:v>
                </c:pt>
                <c:pt idx="29">
                  <c:v>8196027.26946839</c:v>
                </c:pt>
                <c:pt idx="30">
                  <c:v>8043192.00219185</c:v>
                </c:pt>
                <c:pt idx="31">
                  <c:v>8014888.68704101</c:v>
                </c:pt>
                <c:pt idx="32">
                  <c:v>7887983.59709994</c:v>
                </c:pt>
                <c:pt idx="33">
                  <c:v>7859526.00313037</c:v>
                </c:pt>
                <c:pt idx="34">
                  <c:v>7753261.43874642</c:v>
                </c:pt>
                <c:pt idx="35">
                  <c:v>7724778.30560885</c:v>
                </c:pt>
                <c:pt idx="36">
                  <c:v>7635186.6710331</c:v>
                </c:pt>
                <c:pt idx="37">
                  <c:v>7613176.48453421</c:v>
                </c:pt>
                <c:pt idx="38">
                  <c:v>7385535.03216361</c:v>
                </c:pt>
                <c:pt idx="39">
                  <c:v>7080665.89422556</c:v>
                </c:pt>
                <c:pt idx="40">
                  <c:v>6916114.47934238</c:v>
                </c:pt>
                <c:pt idx="41">
                  <c:v>6769794.23501926</c:v>
                </c:pt>
                <c:pt idx="42">
                  <c:v>6703785.97611417</c:v>
                </c:pt>
                <c:pt idx="43">
                  <c:v>6693734.84479972</c:v>
                </c:pt>
                <c:pt idx="44">
                  <c:v>6587108.01629561</c:v>
                </c:pt>
                <c:pt idx="45">
                  <c:v>6477814.27026741</c:v>
                </c:pt>
                <c:pt idx="46">
                  <c:v>6419496.03362774</c:v>
                </c:pt>
                <c:pt idx="47">
                  <c:v>6436588.19561968</c:v>
                </c:pt>
                <c:pt idx="48">
                  <c:v>6327812.51128478</c:v>
                </c:pt>
                <c:pt idx="49">
                  <c:v>6273806.55989422</c:v>
                </c:pt>
                <c:pt idx="50">
                  <c:v>6289540.46317245</c:v>
                </c:pt>
                <c:pt idx="51">
                  <c:v>6198039.82604372</c:v>
                </c:pt>
                <c:pt idx="52">
                  <c:v>6256329.3409001</c:v>
                </c:pt>
                <c:pt idx="53">
                  <c:v>6212797.09351515</c:v>
                </c:pt>
                <c:pt idx="54">
                  <c:v>6138735.02519377</c:v>
                </c:pt>
                <c:pt idx="55">
                  <c:v>6152633.15365814</c:v>
                </c:pt>
                <c:pt idx="56">
                  <c:v>6090172.35846739</c:v>
                </c:pt>
                <c:pt idx="57">
                  <c:v>6104049.55471854</c:v>
                </c:pt>
                <c:pt idx="58">
                  <c:v>5946369.44011862</c:v>
                </c:pt>
                <c:pt idx="59">
                  <c:v>5852090.97366267</c:v>
                </c:pt>
                <c:pt idx="60">
                  <c:v>5757616.15178123</c:v>
                </c:pt>
                <c:pt idx="61">
                  <c:v>5719885.322248</c:v>
                </c:pt>
                <c:pt idx="62">
                  <c:v>5717966.951303</c:v>
                </c:pt>
                <c:pt idx="63">
                  <c:v>5637932.01622217</c:v>
                </c:pt>
                <c:pt idx="64">
                  <c:v>5558416.0506427</c:v>
                </c:pt>
                <c:pt idx="65">
                  <c:v>5539495.22082664</c:v>
                </c:pt>
                <c:pt idx="66">
                  <c:v>5541182.88850364</c:v>
                </c:pt>
                <c:pt idx="67">
                  <c:v>5471886.29062027</c:v>
                </c:pt>
                <c:pt idx="68">
                  <c:v>5449295.01484554</c:v>
                </c:pt>
                <c:pt idx="69">
                  <c:v>5450714.99813814</c:v>
                </c:pt>
                <c:pt idx="70">
                  <c:v>5394445.55629915</c:v>
                </c:pt>
                <c:pt idx="71">
                  <c:v>5368543.67454962</c:v>
                </c:pt>
                <c:pt idx="72">
                  <c:v>5369700.15149452</c:v>
                </c:pt>
                <c:pt idx="73">
                  <c:v>5327902.99826552</c:v>
                </c:pt>
                <c:pt idx="74">
                  <c:v>5318369.8148524</c:v>
                </c:pt>
                <c:pt idx="75">
                  <c:v>5319485.4361604</c:v>
                </c:pt>
                <c:pt idx="76">
                  <c:v>5284663.91293691</c:v>
                </c:pt>
                <c:pt idx="77">
                  <c:v>5282143.24822571</c:v>
                </c:pt>
                <c:pt idx="78">
                  <c:v>5207678.45823237</c:v>
                </c:pt>
                <c:pt idx="79">
                  <c:v>5152955.31435513</c:v>
                </c:pt>
                <c:pt idx="80">
                  <c:v>5123982.12353673</c:v>
                </c:pt>
                <c:pt idx="81">
                  <c:v>5093895.94827392</c:v>
                </c:pt>
                <c:pt idx="82">
                  <c:v>5052082.14667044</c:v>
                </c:pt>
                <c:pt idx="83">
                  <c:v>5002592.74569969</c:v>
                </c:pt>
                <c:pt idx="84">
                  <c:v>4977977.34649613</c:v>
                </c:pt>
                <c:pt idx="85">
                  <c:v>4953375.89403947</c:v>
                </c:pt>
                <c:pt idx="86">
                  <c:v>4955221.89995957</c:v>
                </c:pt>
                <c:pt idx="87">
                  <c:v>4908985.34939831</c:v>
                </c:pt>
                <c:pt idx="88">
                  <c:v>4892127.25752434</c:v>
                </c:pt>
                <c:pt idx="89">
                  <c:v>4859433.92015699</c:v>
                </c:pt>
                <c:pt idx="90">
                  <c:v>4837706.74264595</c:v>
                </c:pt>
                <c:pt idx="91">
                  <c:v>4829961.95638581</c:v>
                </c:pt>
                <c:pt idx="92">
                  <c:v>4831113.4944718</c:v>
                </c:pt>
                <c:pt idx="93">
                  <c:v>4807344.87065082</c:v>
                </c:pt>
                <c:pt idx="94">
                  <c:v>4777496.41115729</c:v>
                </c:pt>
                <c:pt idx="95">
                  <c:v>4755935.85327709</c:v>
                </c:pt>
                <c:pt idx="96">
                  <c:v>4746684.85948496</c:v>
                </c:pt>
                <c:pt idx="97">
                  <c:v>4744402.10750619</c:v>
                </c:pt>
                <c:pt idx="98">
                  <c:v>4705253.2804985</c:v>
                </c:pt>
                <c:pt idx="99">
                  <c:v>4687277.8204205</c:v>
                </c:pt>
                <c:pt idx="100">
                  <c:v>4671728.63966873</c:v>
                </c:pt>
                <c:pt idx="101">
                  <c:v>4655548.10908055</c:v>
                </c:pt>
                <c:pt idx="102">
                  <c:v>4628486.05486784</c:v>
                </c:pt>
                <c:pt idx="103">
                  <c:v>4597509.073156</c:v>
                </c:pt>
                <c:pt idx="104">
                  <c:v>4578550.7151304</c:v>
                </c:pt>
                <c:pt idx="105">
                  <c:v>4566448.91855234</c:v>
                </c:pt>
                <c:pt idx="106">
                  <c:v>4553990.67330603</c:v>
                </c:pt>
                <c:pt idx="107">
                  <c:v>4553751.91798389</c:v>
                </c:pt>
                <c:pt idx="108">
                  <c:v>4525580.02564704</c:v>
                </c:pt>
                <c:pt idx="109">
                  <c:v>4513729.55752218</c:v>
                </c:pt>
                <c:pt idx="110">
                  <c:v>4501937.34740795</c:v>
                </c:pt>
                <c:pt idx="111">
                  <c:v>4493851.297909</c:v>
                </c:pt>
                <c:pt idx="112">
                  <c:v>4494196.22957204</c:v>
                </c:pt>
                <c:pt idx="113">
                  <c:v>4478036.32912319</c:v>
                </c:pt>
                <c:pt idx="114">
                  <c:v>4456964.54086239</c:v>
                </c:pt>
                <c:pt idx="115">
                  <c:v>4441359.94146963</c:v>
                </c:pt>
                <c:pt idx="116">
                  <c:v>4432107.93849317</c:v>
                </c:pt>
                <c:pt idx="117">
                  <c:v>4431698.97173042</c:v>
                </c:pt>
                <c:pt idx="118">
                  <c:v>4408011.32978712</c:v>
                </c:pt>
                <c:pt idx="119">
                  <c:v>4398608.99126078</c:v>
                </c:pt>
                <c:pt idx="120">
                  <c:v>4386536.69990408</c:v>
                </c:pt>
                <c:pt idx="121">
                  <c:v>4374561.43151724</c:v>
                </c:pt>
                <c:pt idx="122">
                  <c:v>4358240.93399627</c:v>
                </c:pt>
                <c:pt idx="123">
                  <c:v>4339049.52783297</c:v>
                </c:pt>
                <c:pt idx="124">
                  <c:v>4323728.06222576</c:v>
                </c:pt>
                <c:pt idx="125">
                  <c:v>4311351.5606404</c:v>
                </c:pt>
                <c:pt idx="126">
                  <c:v>4304931.37406655</c:v>
                </c:pt>
                <c:pt idx="127">
                  <c:v>4296788.61869855</c:v>
                </c:pt>
                <c:pt idx="128">
                  <c:v>4280430.61056404</c:v>
                </c:pt>
                <c:pt idx="129">
                  <c:v>4268893.70648792</c:v>
                </c:pt>
                <c:pt idx="130">
                  <c:v>4265034.59269296</c:v>
                </c:pt>
                <c:pt idx="131">
                  <c:v>4265663.70003392</c:v>
                </c:pt>
                <c:pt idx="132">
                  <c:v>4253367.01574472</c:v>
                </c:pt>
                <c:pt idx="133">
                  <c:v>4239050.28428255</c:v>
                </c:pt>
                <c:pt idx="134">
                  <c:v>4228327.27932437</c:v>
                </c:pt>
                <c:pt idx="135">
                  <c:v>4224242.62187128</c:v>
                </c:pt>
                <c:pt idx="136">
                  <c:v>4224148.87737611</c:v>
                </c:pt>
                <c:pt idx="137">
                  <c:v>4208672.98979443</c:v>
                </c:pt>
                <c:pt idx="138">
                  <c:v>4199148.62633142</c:v>
                </c:pt>
                <c:pt idx="139">
                  <c:v>4193677.14694307</c:v>
                </c:pt>
                <c:pt idx="140">
                  <c:v>4186626.84784255</c:v>
                </c:pt>
                <c:pt idx="141">
                  <c:v>4179499.31541636</c:v>
                </c:pt>
                <c:pt idx="142">
                  <c:v>4167613.65796842</c:v>
                </c:pt>
                <c:pt idx="143">
                  <c:v>4153708.74801053</c:v>
                </c:pt>
                <c:pt idx="144">
                  <c:v>4145450.75545266</c:v>
                </c:pt>
                <c:pt idx="145">
                  <c:v>4138502.90850991</c:v>
                </c:pt>
                <c:pt idx="146">
                  <c:v>4131593.23315955</c:v>
                </c:pt>
                <c:pt idx="147">
                  <c:v>4120103.25921882</c:v>
                </c:pt>
                <c:pt idx="148">
                  <c:v>4113246.40968776</c:v>
                </c:pt>
                <c:pt idx="149">
                  <c:v>4108428.04849861</c:v>
                </c:pt>
                <c:pt idx="150">
                  <c:v>4108334.99272986</c:v>
                </c:pt>
                <c:pt idx="151">
                  <c:v>4099986.77139724</c:v>
                </c:pt>
                <c:pt idx="152">
                  <c:v>4089379.56948807</c:v>
                </c:pt>
                <c:pt idx="153">
                  <c:v>4081434.0754439</c:v>
                </c:pt>
                <c:pt idx="154">
                  <c:v>4076651.02424754</c:v>
                </c:pt>
                <c:pt idx="155">
                  <c:v>4076716.67975117</c:v>
                </c:pt>
                <c:pt idx="156">
                  <c:v>4065524.11909137</c:v>
                </c:pt>
                <c:pt idx="157">
                  <c:v>4058041.09005763</c:v>
                </c:pt>
                <c:pt idx="158">
                  <c:v>4052866.22155863</c:v>
                </c:pt>
                <c:pt idx="159">
                  <c:v>4048113.7817409</c:v>
                </c:pt>
                <c:pt idx="160">
                  <c:v>4041910.98588404</c:v>
                </c:pt>
                <c:pt idx="161">
                  <c:v>4036044.81432846</c:v>
                </c:pt>
                <c:pt idx="162">
                  <c:v>4028383.55806529</c:v>
                </c:pt>
                <c:pt idx="163">
                  <c:v>4019148.68341269</c:v>
                </c:pt>
                <c:pt idx="164">
                  <c:v>4011951.27520602</c:v>
                </c:pt>
                <c:pt idx="165">
                  <c:v>4008222.81782067</c:v>
                </c:pt>
                <c:pt idx="166">
                  <c:v>3999785.7721123</c:v>
                </c:pt>
                <c:pt idx="167">
                  <c:v>3992876.33776322</c:v>
                </c:pt>
                <c:pt idx="168">
                  <c:v>3990627.67140114</c:v>
                </c:pt>
                <c:pt idx="169">
                  <c:v>3990957.657867</c:v>
                </c:pt>
                <c:pt idx="170">
                  <c:v>3984061.52369663</c:v>
                </c:pt>
                <c:pt idx="171">
                  <c:v>3976459.72576661</c:v>
                </c:pt>
                <c:pt idx="172">
                  <c:v>3970672.43786576</c:v>
                </c:pt>
                <c:pt idx="173">
                  <c:v>3968662.53009561</c:v>
                </c:pt>
                <c:pt idx="174">
                  <c:v>3968813.87766983</c:v>
                </c:pt>
                <c:pt idx="175">
                  <c:v>3960638.46708455</c:v>
                </c:pt>
                <c:pt idx="176">
                  <c:v>3954772.93441687</c:v>
                </c:pt>
                <c:pt idx="177">
                  <c:v>3948837.41288812</c:v>
                </c:pt>
                <c:pt idx="178">
                  <c:v>3945419.67044369</c:v>
                </c:pt>
                <c:pt idx="179">
                  <c:v>3941349.34249489</c:v>
                </c:pt>
                <c:pt idx="180">
                  <c:v>3937396.72779025</c:v>
                </c:pt>
                <c:pt idx="181">
                  <c:v>3930952.62015668</c:v>
                </c:pt>
                <c:pt idx="182">
                  <c:v>3923720.75728019</c:v>
                </c:pt>
                <c:pt idx="183">
                  <c:v>3919844.31609056</c:v>
                </c:pt>
                <c:pt idx="184">
                  <c:v>3915745.51925238</c:v>
                </c:pt>
                <c:pt idx="185">
                  <c:v>3909316.79272545</c:v>
                </c:pt>
                <c:pt idx="186">
                  <c:v>3905565.13713614</c:v>
                </c:pt>
                <c:pt idx="187">
                  <c:v>3902686.12213631</c:v>
                </c:pt>
                <c:pt idx="188">
                  <c:v>3902572.8499494</c:v>
                </c:pt>
                <c:pt idx="189">
                  <c:v>3898127.46683096</c:v>
                </c:pt>
                <c:pt idx="190">
                  <c:v>3892262.0271311</c:v>
                </c:pt>
                <c:pt idx="191">
                  <c:v>3887815.48194328</c:v>
                </c:pt>
                <c:pt idx="192">
                  <c:v>3884998.80851315</c:v>
                </c:pt>
                <c:pt idx="193">
                  <c:v>3885062.63392256</c:v>
                </c:pt>
                <c:pt idx="194">
                  <c:v>3878666.29905381</c:v>
                </c:pt>
                <c:pt idx="195">
                  <c:v>3873859.08102054</c:v>
                </c:pt>
                <c:pt idx="196">
                  <c:v>3870623.19251747</c:v>
                </c:pt>
                <c:pt idx="197">
                  <c:v>3867582.38712837</c:v>
                </c:pt>
                <c:pt idx="198">
                  <c:v>3863693.87332937</c:v>
                </c:pt>
                <c:pt idx="199">
                  <c:v>3860138.97775731</c:v>
                </c:pt>
                <c:pt idx="200">
                  <c:v>3855837.26109701</c:v>
                </c:pt>
                <c:pt idx="201">
                  <c:v>3850536.02962291</c:v>
                </c:pt>
                <c:pt idx="202">
                  <c:v>3846029.80995584</c:v>
                </c:pt>
                <c:pt idx="203">
                  <c:v>3844010.2677385</c:v>
                </c:pt>
                <c:pt idx="204">
                  <c:v>3839083.84579421</c:v>
                </c:pt>
                <c:pt idx="205">
                  <c:v>3834747.55433741</c:v>
                </c:pt>
                <c:pt idx="206">
                  <c:v>3833615.68719215</c:v>
                </c:pt>
                <c:pt idx="207">
                  <c:v>3833845.16181432</c:v>
                </c:pt>
                <c:pt idx="208">
                  <c:v>3829774.98774454</c:v>
                </c:pt>
                <c:pt idx="209">
                  <c:v>3825391.04048609</c:v>
                </c:pt>
                <c:pt idx="210">
                  <c:v>3822061.81136402</c:v>
                </c:pt>
                <c:pt idx="211">
                  <c:v>3821170.16553861</c:v>
                </c:pt>
                <c:pt idx="212">
                  <c:v>3821226.76843844</c:v>
                </c:pt>
                <c:pt idx="213">
                  <c:v>3816428.31885976</c:v>
                </c:pt>
                <c:pt idx="214">
                  <c:v>3812654.73081508</c:v>
                </c:pt>
                <c:pt idx="215">
                  <c:v>3808634.26714168</c:v>
                </c:pt>
                <c:pt idx="216">
                  <c:v>3806447.48249534</c:v>
                </c:pt>
                <c:pt idx="217">
                  <c:v>3804001.85873798</c:v>
                </c:pt>
                <c:pt idx="218">
                  <c:v>3801678.92006581</c:v>
                </c:pt>
                <c:pt idx="219">
                  <c:v>3797694.96814724</c:v>
                </c:pt>
                <c:pt idx="220">
                  <c:v>3793203.67862029</c:v>
                </c:pt>
                <c:pt idx="221">
                  <c:v>3790961.4681881</c:v>
                </c:pt>
                <c:pt idx="222">
                  <c:v>3788243.91864505</c:v>
                </c:pt>
                <c:pt idx="223">
                  <c:v>3784273.97888398</c:v>
                </c:pt>
                <c:pt idx="224">
                  <c:v>3782203.67201966</c:v>
                </c:pt>
                <c:pt idx="225">
                  <c:v>3780292.86780423</c:v>
                </c:pt>
                <c:pt idx="226">
                  <c:v>3780174.84341771</c:v>
                </c:pt>
                <c:pt idx="227">
                  <c:v>3777700.11125688</c:v>
                </c:pt>
                <c:pt idx="228">
                  <c:v>3774183.18532469</c:v>
                </c:pt>
                <c:pt idx="229">
                  <c:v>3771537.29288411</c:v>
                </c:pt>
                <c:pt idx="230">
                  <c:v>3769677.39077525</c:v>
                </c:pt>
                <c:pt idx="231">
                  <c:v>3769726.07586258</c:v>
                </c:pt>
                <c:pt idx="232">
                  <c:v>3765677.63214997</c:v>
                </c:pt>
                <c:pt idx="233">
                  <c:v>3762497.56783379</c:v>
                </c:pt>
                <c:pt idx="234">
                  <c:v>3760573.30778258</c:v>
                </c:pt>
                <c:pt idx="235">
                  <c:v>3758573.87905599</c:v>
                </c:pt>
                <c:pt idx="236">
                  <c:v>3756005.49884625</c:v>
                </c:pt>
                <c:pt idx="237">
                  <c:v>3753733.5379147</c:v>
                </c:pt>
                <c:pt idx="238">
                  <c:v>3751260.90263839</c:v>
                </c:pt>
                <c:pt idx="239">
                  <c:v>3748015.9364274</c:v>
                </c:pt>
                <c:pt idx="240">
                  <c:v>3744889.09060336</c:v>
                </c:pt>
                <c:pt idx="241">
                  <c:v>3743853.52954024</c:v>
                </c:pt>
                <c:pt idx="242">
                  <c:v>3740782.70178907</c:v>
                </c:pt>
                <c:pt idx="243">
                  <c:v>3737759.13644518</c:v>
                </c:pt>
                <c:pt idx="244">
                  <c:v>3737287.48735413</c:v>
                </c:pt>
                <c:pt idx="245">
                  <c:v>3737484.73776354</c:v>
                </c:pt>
                <c:pt idx="246">
                  <c:v>3734851.57955347</c:v>
                </c:pt>
                <c:pt idx="247">
                  <c:v>3732188.11397069</c:v>
                </c:pt>
                <c:pt idx="248">
                  <c:v>3730219.9899651</c:v>
                </c:pt>
                <c:pt idx="249">
                  <c:v>3730017.40148575</c:v>
                </c:pt>
                <c:pt idx="250">
                  <c:v>3730050.11618917</c:v>
                </c:pt>
                <c:pt idx="251">
                  <c:v>3727133.65590313</c:v>
                </c:pt>
                <c:pt idx="252">
                  <c:v>3724710.23414198</c:v>
                </c:pt>
                <c:pt idx="253">
                  <c:v>3721828.00050546</c:v>
                </c:pt>
                <c:pt idx="254">
                  <c:v>3720469.04922074</c:v>
                </c:pt>
                <c:pt idx="255">
                  <c:v>3719096.79629681</c:v>
                </c:pt>
                <c:pt idx="256">
                  <c:v>3717822.72041362</c:v>
                </c:pt>
                <c:pt idx="257">
                  <c:v>3715252.15827253</c:v>
                </c:pt>
                <c:pt idx="258">
                  <c:v>3712314.79538984</c:v>
                </c:pt>
                <c:pt idx="259">
                  <c:v>3711169.58242909</c:v>
                </c:pt>
                <c:pt idx="260">
                  <c:v>3709226.65206447</c:v>
                </c:pt>
                <c:pt idx="261">
                  <c:v>3706685.5927924</c:v>
                </c:pt>
                <c:pt idx="262">
                  <c:v>3705727.76661372</c:v>
                </c:pt>
                <c:pt idx="263">
                  <c:v>3704330.99086045</c:v>
                </c:pt>
                <c:pt idx="264">
                  <c:v>3704204.53291269</c:v>
                </c:pt>
                <c:pt idx="265">
                  <c:v>3702946.11105498</c:v>
                </c:pt>
                <c:pt idx="266">
                  <c:v>3700847.49270335</c:v>
                </c:pt>
                <c:pt idx="267">
                  <c:v>3699305.73709964</c:v>
                </c:pt>
                <c:pt idx="268">
                  <c:v>3697935.70661999</c:v>
                </c:pt>
                <c:pt idx="269">
                  <c:v>3697976.90381143</c:v>
                </c:pt>
                <c:pt idx="270">
                  <c:v>3695369.59423371</c:v>
                </c:pt>
                <c:pt idx="271">
                  <c:v>3693269.43088577</c:v>
                </c:pt>
                <c:pt idx="272">
                  <c:v>3692357.36674127</c:v>
                </c:pt>
                <c:pt idx="273">
                  <c:v>3691066.46054946</c:v>
                </c:pt>
                <c:pt idx="274">
                  <c:v>3689332.67096584</c:v>
                </c:pt>
                <c:pt idx="275">
                  <c:v>3687855.8467889</c:v>
                </c:pt>
                <c:pt idx="276">
                  <c:v>3686634.25997272</c:v>
                </c:pt>
                <c:pt idx="277">
                  <c:v>3684811.44288753</c:v>
                </c:pt>
                <c:pt idx="278">
                  <c:v>3682553.62460994</c:v>
                </c:pt>
                <c:pt idx="279">
                  <c:v>3682295.97284305</c:v>
                </c:pt>
                <c:pt idx="280">
                  <c:v>3680523.25858698</c:v>
                </c:pt>
                <c:pt idx="281">
                  <c:v>3678302.19453982</c:v>
                </c:pt>
                <c:pt idx="282">
                  <c:v>3678351.04361289</c:v>
                </c:pt>
                <c:pt idx="283">
                  <c:v>3678546.23309295</c:v>
                </c:pt>
                <c:pt idx="284">
                  <c:v>3676789.91863171</c:v>
                </c:pt>
                <c:pt idx="285">
                  <c:v>3675289.08365921</c:v>
                </c:pt>
                <c:pt idx="286">
                  <c:v>3674234.17131788</c:v>
                </c:pt>
                <c:pt idx="287">
                  <c:v>3674565.71111097</c:v>
                </c:pt>
                <c:pt idx="288">
                  <c:v>3674598.35602654</c:v>
                </c:pt>
                <c:pt idx="289">
                  <c:v>3673071.26900152</c:v>
                </c:pt>
                <c:pt idx="290">
                  <c:v>3671757.9199242</c:v>
                </c:pt>
                <c:pt idx="291">
                  <c:v>3669689.56612086</c:v>
                </c:pt>
                <c:pt idx="292">
                  <c:v>3668998.08657514</c:v>
                </c:pt>
                <c:pt idx="293">
                  <c:v>3668502.34093204</c:v>
                </c:pt>
                <c:pt idx="294">
                  <c:v>3668058.74843544</c:v>
                </c:pt>
                <c:pt idx="295">
                  <c:v>3666486.12265395</c:v>
                </c:pt>
                <c:pt idx="296">
                  <c:v>3664691.17629219</c:v>
                </c:pt>
                <c:pt idx="297">
                  <c:v>3664523.59906071</c:v>
                </c:pt>
                <c:pt idx="298">
                  <c:v>3663095.11539981</c:v>
                </c:pt>
                <c:pt idx="299">
                  <c:v>3661656.17052339</c:v>
                </c:pt>
                <c:pt idx="300">
                  <c:v>3661694.81702026</c:v>
                </c:pt>
                <c:pt idx="301">
                  <c:v>3660623.89503194</c:v>
                </c:pt>
                <c:pt idx="302">
                  <c:v>3660491.62571459</c:v>
                </c:pt>
                <c:pt idx="303">
                  <c:v>3660240.06173858</c:v>
                </c:pt>
                <c:pt idx="304">
                  <c:v>3659288.2515675</c:v>
                </c:pt>
                <c:pt idx="305">
                  <c:v>3658609.3289286</c:v>
                </c:pt>
                <c:pt idx="306">
                  <c:v>3657503.27630702</c:v>
                </c:pt>
                <c:pt idx="307">
                  <c:v>3657538.16679304</c:v>
                </c:pt>
                <c:pt idx="308">
                  <c:v>3656115.67237638</c:v>
                </c:pt>
                <c:pt idx="309">
                  <c:v>3654936.89990099</c:v>
                </c:pt>
                <c:pt idx="310">
                  <c:v>3655007.90431973</c:v>
                </c:pt>
                <c:pt idx="311">
                  <c:v>3654330.23812278</c:v>
                </c:pt>
                <c:pt idx="312">
                  <c:v>3653250.94900128</c:v>
                </c:pt>
                <c:pt idx="313">
                  <c:v>3652354.36451762</c:v>
                </c:pt>
                <c:pt idx="314">
                  <c:v>3652177.54508459</c:v>
                </c:pt>
                <c:pt idx="315">
                  <c:v>3651684.68844551</c:v>
                </c:pt>
                <c:pt idx="316">
                  <c:v>3650176.33454449</c:v>
                </c:pt>
                <c:pt idx="317">
                  <c:v>3650652.4330048</c:v>
                </c:pt>
                <c:pt idx="318">
                  <c:v>3650103.97908951</c:v>
                </c:pt>
                <c:pt idx="319">
                  <c:v>3648569.23500538</c:v>
                </c:pt>
                <c:pt idx="320">
                  <c:v>3649082.22030407</c:v>
                </c:pt>
                <c:pt idx="321">
                  <c:v>3648913.82679179</c:v>
                </c:pt>
                <c:pt idx="322">
                  <c:v>3647982.90697906</c:v>
                </c:pt>
                <c:pt idx="323">
                  <c:v>3647400.57232925</c:v>
                </c:pt>
                <c:pt idx="324">
                  <c:v>3647026.11888948</c:v>
                </c:pt>
                <c:pt idx="325">
                  <c:v>3647773.66809816</c:v>
                </c:pt>
                <c:pt idx="326">
                  <c:v>3647728.23128306</c:v>
                </c:pt>
                <c:pt idx="327">
                  <c:v>3647449.1275217</c:v>
                </c:pt>
                <c:pt idx="328">
                  <c:v>3647225.76979232</c:v>
                </c:pt>
                <c:pt idx="329">
                  <c:v>3645891.52315085</c:v>
                </c:pt>
                <c:pt idx="330">
                  <c:v>3645768.62573163</c:v>
                </c:pt>
                <c:pt idx="331">
                  <c:v>3646010.54909257</c:v>
                </c:pt>
                <c:pt idx="332">
                  <c:v>3646236.74853104</c:v>
                </c:pt>
                <c:pt idx="333">
                  <c:v>3645404.45411581</c:v>
                </c:pt>
                <c:pt idx="334">
                  <c:v>3644451.80456509</c:v>
                </c:pt>
                <c:pt idx="335">
                  <c:v>3645076.03617102</c:v>
                </c:pt>
                <c:pt idx="336">
                  <c:v>3643985.76104651</c:v>
                </c:pt>
                <c:pt idx="337">
                  <c:v>3643386.60531974</c:v>
                </c:pt>
                <c:pt idx="338">
                  <c:v>3643783.51545614</c:v>
                </c:pt>
                <c:pt idx="339">
                  <c:v>3643422.00997538</c:v>
                </c:pt>
                <c:pt idx="340">
                  <c:v>3643604.19455014</c:v>
                </c:pt>
                <c:pt idx="341">
                  <c:v>3642976.07580119</c:v>
                </c:pt>
                <c:pt idx="342">
                  <c:v>3643175.80674931</c:v>
                </c:pt>
                <c:pt idx="343">
                  <c:v>3643013.98536873</c:v>
                </c:pt>
                <c:pt idx="344">
                  <c:v>3642904.64856339</c:v>
                </c:pt>
                <c:pt idx="345">
                  <c:v>3641957.6432078</c:v>
                </c:pt>
                <c:pt idx="346">
                  <c:v>3641978.29171877</c:v>
                </c:pt>
                <c:pt idx="347">
                  <c:v>3641268.20426163</c:v>
                </c:pt>
                <c:pt idx="348">
                  <c:v>3642022.76699979</c:v>
                </c:pt>
                <c:pt idx="349">
                  <c:v>3641736.09059768</c:v>
                </c:pt>
                <c:pt idx="350">
                  <c:v>3641760.02354481</c:v>
                </c:pt>
                <c:pt idx="351">
                  <c:v>3640823.69943986</c:v>
                </c:pt>
                <c:pt idx="352">
                  <c:v>3641182.8276302</c:v>
                </c:pt>
                <c:pt idx="353">
                  <c:v>3641812.03979254</c:v>
                </c:pt>
                <c:pt idx="354">
                  <c:v>3640793.92511056</c:v>
                </c:pt>
                <c:pt idx="355">
                  <c:v>3641559.96910467</c:v>
                </c:pt>
                <c:pt idx="356">
                  <c:v>3642198.59721024</c:v>
                </c:pt>
                <c:pt idx="357">
                  <c:v>3640316.02006878</c:v>
                </c:pt>
                <c:pt idx="358">
                  <c:v>3639625.5936861</c:v>
                </c:pt>
                <c:pt idx="359">
                  <c:v>3640401.10188278</c:v>
                </c:pt>
                <c:pt idx="360">
                  <c:v>3639518.27414066</c:v>
                </c:pt>
                <c:pt idx="361">
                  <c:v>3639337.3178419</c:v>
                </c:pt>
                <c:pt idx="362">
                  <c:v>3639930.69902864</c:v>
                </c:pt>
                <c:pt idx="363">
                  <c:v>3639481.98769399</c:v>
                </c:pt>
                <c:pt idx="364">
                  <c:v>3639115.68785458</c:v>
                </c:pt>
                <c:pt idx="365">
                  <c:v>3639045.76923032</c:v>
                </c:pt>
                <c:pt idx="366">
                  <c:v>3639680.03236272</c:v>
                </c:pt>
                <c:pt idx="367">
                  <c:v>3638311.03460221</c:v>
                </c:pt>
                <c:pt idx="368">
                  <c:v>3638376.47247284</c:v>
                </c:pt>
                <c:pt idx="369">
                  <c:v>3638219.81037132</c:v>
                </c:pt>
                <c:pt idx="370">
                  <c:v>3638622.06941496</c:v>
                </c:pt>
                <c:pt idx="371">
                  <c:v>3638304.91346787</c:v>
                </c:pt>
                <c:pt idx="372">
                  <c:v>3638725.52571196</c:v>
                </c:pt>
                <c:pt idx="373">
                  <c:v>3638922.1294966</c:v>
                </c:pt>
                <c:pt idx="374">
                  <c:v>3639234.7863163</c:v>
                </c:pt>
                <c:pt idx="375">
                  <c:v>3639014.21748042</c:v>
                </c:pt>
                <c:pt idx="376">
                  <c:v>3639552.78316912</c:v>
                </c:pt>
                <c:pt idx="377">
                  <c:v>3639298.44415212</c:v>
                </c:pt>
                <c:pt idx="378">
                  <c:v>3638804.93499503</c:v>
                </c:pt>
                <c:pt idx="379">
                  <c:v>3638434.62431668</c:v>
                </c:pt>
                <c:pt idx="380">
                  <c:v>3638542.71516101</c:v>
                </c:pt>
                <c:pt idx="381">
                  <c:v>3637384.7859693</c:v>
                </c:pt>
                <c:pt idx="382">
                  <c:v>3636732.40167798</c:v>
                </c:pt>
                <c:pt idx="383">
                  <c:v>3636132.58749699</c:v>
                </c:pt>
                <c:pt idx="384">
                  <c:v>3636833.04321095</c:v>
                </c:pt>
                <c:pt idx="385">
                  <c:v>3636313.20633266</c:v>
                </c:pt>
                <c:pt idx="386">
                  <c:v>3636214.14278344</c:v>
                </c:pt>
                <c:pt idx="387">
                  <c:v>3636791.785379</c:v>
                </c:pt>
                <c:pt idx="388">
                  <c:v>3636734.65927413</c:v>
                </c:pt>
                <c:pt idx="389">
                  <c:v>3637787.57604157</c:v>
                </c:pt>
                <c:pt idx="390">
                  <c:v>3636723.30242966</c:v>
                </c:pt>
                <c:pt idx="391">
                  <c:v>3636782.8070373</c:v>
                </c:pt>
                <c:pt idx="392">
                  <c:v>3636062.3808951</c:v>
                </c:pt>
                <c:pt idx="393">
                  <c:v>3636285.46733879</c:v>
                </c:pt>
                <c:pt idx="394">
                  <c:v>3636529.90765963</c:v>
                </c:pt>
                <c:pt idx="395">
                  <c:v>3636661.40143186</c:v>
                </c:pt>
                <c:pt idx="396">
                  <c:v>3636973.16515549</c:v>
                </c:pt>
                <c:pt idx="397">
                  <c:v>3637121.45561117</c:v>
                </c:pt>
                <c:pt idx="398">
                  <c:v>3636897.00599165</c:v>
                </c:pt>
                <c:pt idx="399">
                  <c:v>3637376.03311899</c:v>
                </c:pt>
                <c:pt idx="400">
                  <c:v>3636537.52389102</c:v>
                </c:pt>
                <c:pt idx="401">
                  <c:v>3637294.28712097</c:v>
                </c:pt>
                <c:pt idx="402">
                  <c:v>3637230.97196621</c:v>
                </c:pt>
                <c:pt idx="403">
                  <c:v>3636192.07615968</c:v>
                </c:pt>
                <c:pt idx="404">
                  <c:v>3637480.55665417</c:v>
                </c:pt>
                <c:pt idx="405">
                  <c:v>3638504.31195549</c:v>
                </c:pt>
                <c:pt idx="406">
                  <c:v>3636759.25848999</c:v>
                </c:pt>
                <c:pt idx="407">
                  <c:v>3637569.31452936</c:v>
                </c:pt>
                <c:pt idx="408">
                  <c:v>3638042.80068275</c:v>
                </c:pt>
                <c:pt idx="409">
                  <c:v>3636426.95434477</c:v>
                </c:pt>
                <c:pt idx="410">
                  <c:v>3636426.70997795</c:v>
                </c:pt>
                <c:pt idx="411">
                  <c:v>3636949.17740189</c:v>
                </c:pt>
                <c:pt idx="412">
                  <c:v>3636371.42843681</c:v>
                </c:pt>
                <c:pt idx="413">
                  <c:v>3636519.97605621</c:v>
                </c:pt>
                <c:pt idx="414">
                  <c:v>3636350.25859951</c:v>
                </c:pt>
                <c:pt idx="415">
                  <c:v>3637749.0980653</c:v>
                </c:pt>
                <c:pt idx="416">
                  <c:v>3636766.82066155</c:v>
                </c:pt>
                <c:pt idx="417">
                  <c:v>3636981.75345087</c:v>
                </c:pt>
                <c:pt idx="418">
                  <c:v>3636694.89760484</c:v>
                </c:pt>
                <c:pt idx="419">
                  <c:v>3636119.61384122</c:v>
                </c:pt>
                <c:pt idx="420">
                  <c:v>3636217.39992095</c:v>
                </c:pt>
                <c:pt idx="421">
                  <c:v>3635200.32931463</c:v>
                </c:pt>
                <c:pt idx="422">
                  <c:v>3635654.81032734</c:v>
                </c:pt>
                <c:pt idx="423">
                  <c:v>3634550.75166391</c:v>
                </c:pt>
                <c:pt idx="424">
                  <c:v>3634875.09504804</c:v>
                </c:pt>
                <c:pt idx="425">
                  <c:v>3634104.70163811</c:v>
                </c:pt>
                <c:pt idx="426">
                  <c:v>3635408.84257964</c:v>
                </c:pt>
                <c:pt idx="427">
                  <c:v>3635688.21454639</c:v>
                </c:pt>
                <c:pt idx="428">
                  <c:v>3635246.33927048</c:v>
                </c:pt>
                <c:pt idx="429">
                  <c:v>3635832.06190198</c:v>
                </c:pt>
                <c:pt idx="430">
                  <c:v>3635157.56242176</c:v>
                </c:pt>
                <c:pt idx="431">
                  <c:v>3636390.653262</c:v>
                </c:pt>
                <c:pt idx="432">
                  <c:v>3635429.46863764</c:v>
                </c:pt>
                <c:pt idx="433">
                  <c:v>3636188.98231825</c:v>
                </c:pt>
                <c:pt idx="434">
                  <c:v>3636338.05521921</c:v>
                </c:pt>
                <c:pt idx="435">
                  <c:v>3636346.6712941</c:v>
                </c:pt>
                <c:pt idx="436">
                  <c:v>3636142.31138321</c:v>
                </c:pt>
                <c:pt idx="437">
                  <c:v>3636492.57389028</c:v>
                </c:pt>
                <c:pt idx="438">
                  <c:v>3635828.38332652</c:v>
                </c:pt>
                <c:pt idx="439">
                  <c:v>3636347.56465161</c:v>
                </c:pt>
                <c:pt idx="440">
                  <c:v>3636605.8819665</c:v>
                </c:pt>
                <c:pt idx="441">
                  <c:v>3636517.35968088</c:v>
                </c:pt>
                <c:pt idx="442">
                  <c:v>3636664.70617552</c:v>
                </c:pt>
                <c:pt idx="443">
                  <c:v>3636893.82007808</c:v>
                </c:pt>
                <c:pt idx="444">
                  <c:v>3636897.84696775</c:v>
                </c:pt>
                <c:pt idx="445">
                  <c:v>3636458.13893134</c:v>
                </c:pt>
                <c:pt idx="446">
                  <c:v>3636778.58815383</c:v>
                </c:pt>
                <c:pt idx="447">
                  <c:v>3636959.19979369</c:v>
                </c:pt>
                <c:pt idx="448">
                  <c:v>3636821.52749236</c:v>
                </c:pt>
                <c:pt idx="449">
                  <c:v>3636693.04901955</c:v>
                </c:pt>
                <c:pt idx="450">
                  <c:v>3636857.8400148</c:v>
                </c:pt>
                <c:pt idx="451">
                  <c:v>3637012.20688448</c:v>
                </c:pt>
                <c:pt idx="452">
                  <c:v>3637082.65031644</c:v>
                </c:pt>
                <c:pt idx="453">
                  <c:v>3637229.83732396</c:v>
                </c:pt>
                <c:pt idx="454">
                  <c:v>3636735.15123909</c:v>
                </c:pt>
                <c:pt idx="455">
                  <c:v>3636598.19558888</c:v>
                </c:pt>
                <c:pt idx="456">
                  <c:v>3636090.80357492</c:v>
                </c:pt>
                <c:pt idx="457">
                  <c:v>3636351.86640773</c:v>
                </c:pt>
                <c:pt idx="458">
                  <c:v>3635931.34384643</c:v>
                </c:pt>
                <c:pt idx="459">
                  <c:v>3636084.49943482</c:v>
                </c:pt>
                <c:pt idx="460">
                  <c:v>3635822.22823031</c:v>
                </c:pt>
                <c:pt idx="461">
                  <c:v>3635968.01672608</c:v>
                </c:pt>
                <c:pt idx="462">
                  <c:v>3635746.41087463</c:v>
                </c:pt>
                <c:pt idx="463">
                  <c:v>3636145.84354153</c:v>
                </c:pt>
                <c:pt idx="464">
                  <c:v>3635372.77143309</c:v>
                </c:pt>
                <c:pt idx="465">
                  <c:v>3635896.70395404</c:v>
                </c:pt>
                <c:pt idx="466">
                  <c:v>3636246.47881558</c:v>
                </c:pt>
                <c:pt idx="467">
                  <c:v>3636056.59132771</c:v>
                </c:pt>
                <c:pt idx="468">
                  <c:v>3636337.05463062</c:v>
                </c:pt>
                <c:pt idx="469">
                  <c:v>3636034.38508347</c:v>
                </c:pt>
                <c:pt idx="470">
                  <c:v>3635548.44195829</c:v>
                </c:pt>
                <c:pt idx="471">
                  <c:v>3635794.9195264</c:v>
                </c:pt>
                <c:pt idx="472">
                  <c:v>3636068.37409926</c:v>
                </c:pt>
                <c:pt idx="473">
                  <c:v>3635797.68003481</c:v>
                </c:pt>
                <c:pt idx="474">
                  <c:v>3635844.86420581</c:v>
                </c:pt>
                <c:pt idx="475">
                  <c:v>3635919.52358506</c:v>
                </c:pt>
                <c:pt idx="476">
                  <c:v>3635925.80227972</c:v>
                </c:pt>
                <c:pt idx="477">
                  <c:v>3635745.93853849</c:v>
                </c:pt>
                <c:pt idx="478">
                  <c:v>3635625.06512653</c:v>
                </c:pt>
                <c:pt idx="479">
                  <c:v>3635506.68228987</c:v>
                </c:pt>
                <c:pt idx="480">
                  <c:v>3635687.15193616</c:v>
                </c:pt>
                <c:pt idx="481">
                  <c:v>3635985.1320658</c:v>
                </c:pt>
                <c:pt idx="482">
                  <c:v>3635842.11480466</c:v>
                </c:pt>
                <c:pt idx="483">
                  <c:v>3635986.37035316</c:v>
                </c:pt>
                <c:pt idx="484">
                  <c:v>3636062.56403121</c:v>
                </c:pt>
                <c:pt idx="485">
                  <c:v>3636239.95664094</c:v>
                </c:pt>
                <c:pt idx="486">
                  <c:v>3636001.41906855</c:v>
                </c:pt>
                <c:pt idx="487">
                  <c:v>3636164.77431149</c:v>
                </c:pt>
                <c:pt idx="488">
                  <c:v>3635946.14065468</c:v>
                </c:pt>
                <c:pt idx="489">
                  <c:v>3636056.67913969</c:v>
                </c:pt>
                <c:pt idx="490">
                  <c:v>3636085.36789365</c:v>
                </c:pt>
                <c:pt idx="491">
                  <c:v>3636000.28985727</c:v>
                </c:pt>
                <c:pt idx="492">
                  <c:v>3636054.77431672</c:v>
                </c:pt>
                <c:pt idx="493">
                  <c:v>3635720.45182143</c:v>
                </c:pt>
                <c:pt idx="494">
                  <c:v>3635915.16607641</c:v>
                </c:pt>
                <c:pt idx="495">
                  <c:v>3636105.1576025</c:v>
                </c:pt>
                <c:pt idx="496">
                  <c:v>3635982.52569034</c:v>
                </c:pt>
                <c:pt idx="497">
                  <c:v>3635980.18048435</c:v>
                </c:pt>
                <c:pt idx="498">
                  <c:v>3635980.77002191</c:v>
                </c:pt>
                <c:pt idx="499">
                  <c:v>3635908.16531118</c:v>
                </c:pt>
                <c:pt idx="500">
                  <c:v>3635878.77929436</c:v>
                </c:pt>
                <c:pt idx="501">
                  <c:v>3635813.82278393</c:v>
                </c:pt>
                <c:pt idx="502">
                  <c:v>3635999.77578913</c:v>
                </c:pt>
                <c:pt idx="503">
                  <c:v>3636351.82383432</c:v>
                </c:pt>
                <c:pt idx="504">
                  <c:v>3636150.53310939</c:v>
                </c:pt>
                <c:pt idx="505">
                  <c:v>3635977.6178699</c:v>
                </c:pt>
                <c:pt idx="506">
                  <c:v>3636050.44018603</c:v>
                </c:pt>
                <c:pt idx="507">
                  <c:v>3635755.72035803</c:v>
                </c:pt>
                <c:pt idx="508">
                  <c:v>3635900.17477056</c:v>
                </c:pt>
                <c:pt idx="509">
                  <c:v>3636101.38286483</c:v>
                </c:pt>
                <c:pt idx="510">
                  <c:v>3636076.24182382</c:v>
                </c:pt>
                <c:pt idx="511">
                  <c:v>3635903.50437586</c:v>
                </c:pt>
                <c:pt idx="512">
                  <c:v>3635915.07319128</c:v>
                </c:pt>
                <c:pt idx="513">
                  <c:v>3636351.56086976</c:v>
                </c:pt>
                <c:pt idx="514">
                  <c:v>3636037.0927961</c:v>
                </c:pt>
                <c:pt idx="515">
                  <c:v>3636016.47586244</c:v>
                </c:pt>
                <c:pt idx="516">
                  <c:v>3636180.63567001</c:v>
                </c:pt>
                <c:pt idx="517">
                  <c:v>3636050.65958312</c:v>
                </c:pt>
                <c:pt idx="518">
                  <c:v>3636025.72559862</c:v>
                </c:pt>
                <c:pt idx="519">
                  <c:v>3636045.98686808</c:v>
                </c:pt>
                <c:pt idx="520">
                  <c:v>3636027.95348682</c:v>
                </c:pt>
                <c:pt idx="521">
                  <c:v>3635957.99919157</c:v>
                </c:pt>
                <c:pt idx="522">
                  <c:v>3636019.55883969</c:v>
                </c:pt>
                <c:pt idx="523">
                  <c:v>3635991.22318306</c:v>
                </c:pt>
                <c:pt idx="524">
                  <c:v>3636007.98930025</c:v>
                </c:pt>
                <c:pt idx="525">
                  <c:v>3635993.93057584</c:v>
                </c:pt>
                <c:pt idx="526">
                  <c:v>3635940.97881484</c:v>
                </c:pt>
                <c:pt idx="527">
                  <c:v>3635853.18038958</c:v>
                </c:pt>
                <c:pt idx="528">
                  <c:v>3635993.19397147</c:v>
                </c:pt>
                <c:pt idx="529">
                  <c:v>3636056.81964846</c:v>
                </c:pt>
                <c:pt idx="530">
                  <c:v>3635994.5931347</c:v>
                </c:pt>
                <c:pt idx="531">
                  <c:v>3636070.39699061</c:v>
                </c:pt>
                <c:pt idx="532">
                  <c:v>3636091.34531186</c:v>
                </c:pt>
                <c:pt idx="533">
                  <c:v>3635995.70138956</c:v>
                </c:pt>
                <c:pt idx="534">
                  <c:v>3636141.8100428</c:v>
                </c:pt>
                <c:pt idx="535">
                  <c:v>3636122.68697475</c:v>
                </c:pt>
                <c:pt idx="536">
                  <c:v>3635961.80253832</c:v>
                </c:pt>
                <c:pt idx="537">
                  <c:v>3636064.76596566</c:v>
                </c:pt>
                <c:pt idx="538">
                  <c:v>3636132.58527081</c:v>
                </c:pt>
                <c:pt idx="539">
                  <c:v>3635995.98922181</c:v>
                </c:pt>
                <c:pt idx="540">
                  <c:v>3636106.84267927</c:v>
                </c:pt>
                <c:pt idx="541">
                  <c:v>3636043.1354779</c:v>
                </c:pt>
                <c:pt idx="542">
                  <c:v>3636011.37813151</c:v>
                </c:pt>
                <c:pt idx="543">
                  <c:v>3636050.78039654</c:v>
                </c:pt>
                <c:pt idx="544">
                  <c:v>3635946.37184718</c:v>
                </c:pt>
                <c:pt idx="545">
                  <c:v>3636023.43650683</c:v>
                </c:pt>
                <c:pt idx="546">
                  <c:v>3636136.46797566</c:v>
                </c:pt>
                <c:pt idx="547">
                  <c:v>3636046.02008153</c:v>
                </c:pt>
                <c:pt idx="548">
                  <c:v>3636043.56427951</c:v>
                </c:pt>
                <c:pt idx="549">
                  <c:v>3636078.59830169</c:v>
                </c:pt>
                <c:pt idx="550">
                  <c:v>3636040.94266545</c:v>
                </c:pt>
                <c:pt idx="551">
                  <c:v>3636099.38531923</c:v>
                </c:pt>
                <c:pt idx="552">
                  <c:v>3636043.38029532</c:v>
                </c:pt>
                <c:pt idx="553">
                  <c:v>3636007.23606356</c:v>
                </c:pt>
                <c:pt idx="554">
                  <c:v>3636054.19027732</c:v>
                </c:pt>
                <c:pt idx="555">
                  <c:v>3636011.83082377</c:v>
                </c:pt>
                <c:pt idx="556">
                  <c:v>3636028.19714715</c:v>
                </c:pt>
                <c:pt idx="557">
                  <c:v>3635988.54835377</c:v>
                </c:pt>
                <c:pt idx="558">
                  <c:v>3636036.93672156</c:v>
                </c:pt>
                <c:pt idx="559">
                  <c:v>3635983.42746431</c:v>
                </c:pt>
                <c:pt idx="560">
                  <c:v>3635981.11950763</c:v>
                </c:pt>
                <c:pt idx="561">
                  <c:v>3636046.89243433</c:v>
                </c:pt>
                <c:pt idx="562">
                  <c:v>3636015.48427856</c:v>
                </c:pt>
                <c:pt idx="563">
                  <c:v>3636083.95421503</c:v>
                </c:pt>
                <c:pt idx="564">
                  <c:v>3636019.77106982</c:v>
                </c:pt>
                <c:pt idx="565">
                  <c:v>3636006.95529822</c:v>
                </c:pt>
                <c:pt idx="566">
                  <c:v>3636024.40689836</c:v>
                </c:pt>
                <c:pt idx="567">
                  <c:v>3635998.27717963</c:v>
                </c:pt>
                <c:pt idx="568">
                  <c:v>3635971.97939321</c:v>
                </c:pt>
                <c:pt idx="569">
                  <c:v>3636005.87491061</c:v>
                </c:pt>
                <c:pt idx="570">
                  <c:v>3635982.61691645</c:v>
                </c:pt>
                <c:pt idx="571">
                  <c:v>3636008.00729099</c:v>
                </c:pt>
                <c:pt idx="572">
                  <c:v>3636012.59257914</c:v>
                </c:pt>
                <c:pt idx="573">
                  <c:v>3636072.21530113</c:v>
                </c:pt>
                <c:pt idx="574">
                  <c:v>3636069.59944089</c:v>
                </c:pt>
                <c:pt idx="575">
                  <c:v>3635981.75942444</c:v>
                </c:pt>
                <c:pt idx="576">
                  <c:v>3636015.2967889</c:v>
                </c:pt>
                <c:pt idx="577">
                  <c:v>3635987.82562601</c:v>
                </c:pt>
                <c:pt idx="578">
                  <c:v>3636026.87263738</c:v>
                </c:pt>
                <c:pt idx="579">
                  <c:v>3636015.34576944</c:v>
                </c:pt>
                <c:pt idx="580">
                  <c:v>3635995.53171239</c:v>
                </c:pt>
                <c:pt idx="581">
                  <c:v>3636006.8381608</c:v>
                </c:pt>
                <c:pt idx="582">
                  <c:v>3635983.59800344</c:v>
                </c:pt>
                <c:pt idx="583">
                  <c:v>3636024.40678108</c:v>
                </c:pt>
                <c:pt idx="584">
                  <c:v>3635990.6860476</c:v>
                </c:pt>
                <c:pt idx="585">
                  <c:v>3636001.93324185</c:v>
                </c:pt>
                <c:pt idx="586">
                  <c:v>3636001.38912289</c:v>
                </c:pt>
                <c:pt idx="587">
                  <c:v>3636006.7975014</c:v>
                </c:pt>
                <c:pt idx="588">
                  <c:v>3636023.42390262</c:v>
                </c:pt>
                <c:pt idx="589">
                  <c:v>3636027.14862922</c:v>
                </c:pt>
                <c:pt idx="590">
                  <c:v>3636057.22585767</c:v>
                </c:pt>
                <c:pt idx="591">
                  <c:v>3636027.32263528</c:v>
                </c:pt>
                <c:pt idx="592">
                  <c:v>3636020.44554861</c:v>
                </c:pt>
                <c:pt idx="593">
                  <c:v>3636018.32341765</c:v>
                </c:pt>
                <c:pt idx="594">
                  <c:v>3635990.41947379</c:v>
                </c:pt>
                <c:pt idx="595">
                  <c:v>3636050.83607984</c:v>
                </c:pt>
                <c:pt idx="596">
                  <c:v>3636019.78534017</c:v>
                </c:pt>
                <c:pt idx="597">
                  <c:v>3636037.54218611</c:v>
                </c:pt>
                <c:pt idx="598">
                  <c:v>3636031.52411032</c:v>
                </c:pt>
                <c:pt idx="599">
                  <c:v>3636058.37855685</c:v>
                </c:pt>
                <c:pt idx="600">
                  <c:v>3636033.81691694</c:v>
                </c:pt>
                <c:pt idx="601">
                  <c:v>3636035.74442764</c:v>
                </c:pt>
                <c:pt idx="602">
                  <c:v>3636031.86582835</c:v>
                </c:pt>
                <c:pt idx="603">
                  <c:v>3636012.41760718</c:v>
                </c:pt>
                <c:pt idx="604">
                  <c:v>3636029.16580643</c:v>
                </c:pt>
                <c:pt idx="605">
                  <c:v>3636035.63010744</c:v>
                </c:pt>
                <c:pt idx="606">
                  <c:v>3636017.63160562</c:v>
                </c:pt>
                <c:pt idx="607">
                  <c:v>3636007.16631593</c:v>
                </c:pt>
                <c:pt idx="608">
                  <c:v>3636040.16155531</c:v>
                </c:pt>
                <c:pt idx="609">
                  <c:v>3636033.25490747</c:v>
                </c:pt>
                <c:pt idx="610">
                  <c:v>3636046.36293381</c:v>
                </c:pt>
                <c:pt idx="611">
                  <c:v>3636026.09835111</c:v>
                </c:pt>
                <c:pt idx="612">
                  <c:v>3636040.85350309</c:v>
                </c:pt>
                <c:pt idx="613">
                  <c:v>3636033.77618968</c:v>
                </c:pt>
                <c:pt idx="614">
                  <c:v>3636051.40613749</c:v>
                </c:pt>
                <c:pt idx="615">
                  <c:v>3636051.19404755</c:v>
                </c:pt>
                <c:pt idx="616">
                  <c:v>3636062.23866396</c:v>
                </c:pt>
                <c:pt idx="617">
                  <c:v>3636045.95137993</c:v>
                </c:pt>
                <c:pt idx="618">
                  <c:v>3636074.89984053</c:v>
                </c:pt>
                <c:pt idx="619">
                  <c:v>3636044.56063055</c:v>
                </c:pt>
                <c:pt idx="620">
                  <c:v>3636038.50232043</c:v>
                </c:pt>
                <c:pt idx="621">
                  <c:v>3636031.92171672</c:v>
                </c:pt>
                <c:pt idx="622">
                  <c:v>3636034.42594459</c:v>
                </c:pt>
                <c:pt idx="623">
                  <c:v>3636037.13767417</c:v>
                </c:pt>
                <c:pt idx="624">
                  <c:v>3636038.1649157</c:v>
                </c:pt>
                <c:pt idx="625">
                  <c:v>3636041.32584407</c:v>
                </c:pt>
                <c:pt idx="626">
                  <c:v>3636035.10821669</c:v>
                </c:pt>
                <c:pt idx="627">
                  <c:v>3636037.42626368</c:v>
                </c:pt>
                <c:pt idx="628">
                  <c:v>3636038.65056876</c:v>
                </c:pt>
                <c:pt idx="629">
                  <c:v>3636028.80163005</c:v>
                </c:pt>
                <c:pt idx="630">
                  <c:v>3636036.15476128</c:v>
                </c:pt>
                <c:pt idx="631">
                  <c:v>3636052.35162147</c:v>
                </c:pt>
                <c:pt idx="632">
                  <c:v>3636038.51441633</c:v>
                </c:pt>
                <c:pt idx="633">
                  <c:v>3636070.4175792</c:v>
                </c:pt>
                <c:pt idx="634">
                  <c:v>3636070.71515266</c:v>
                </c:pt>
                <c:pt idx="635">
                  <c:v>3636073.8657212</c:v>
                </c:pt>
                <c:pt idx="636">
                  <c:v>3636061.52649073</c:v>
                </c:pt>
                <c:pt idx="637">
                  <c:v>3636059.8582349</c:v>
                </c:pt>
                <c:pt idx="638">
                  <c:v>3636067.08670687</c:v>
                </c:pt>
                <c:pt idx="639">
                  <c:v>3636070.69376655</c:v>
                </c:pt>
                <c:pt idx="640">
                  <c:v>3636067.03090407</c:v>
                </c:pt>
                <c:pt idx="641">
                  <c:v>3636079.86878185</c:v>
                </c:pt>
                <c:pt idx="642">
                  <c:v>3636068.49525133</c:v>
                </c:pt>
                <c:pt idx="643">
                  <c:v>3636080.38935505</c:v>
                </c:pt>
                <c:pt idx="644">
                  <c:v>3636068.63948816</c:v>
                </c:pt>
                <c:pt idx="645">
                  <c:v>3636076.36209395</c:v>
                </c:pt>
                <c:pt idx="646">
                  <c:v>3636067.70663527</c:v>
                </c:pt>
                <c:pt idx="647">
                  <c:v>3636091.83753002</c:v>
                </c:pt>
                <c:pt idx="648">
                  <c:v>3636070.97771244</c:v>
                </c:pt>
                <c:pt idx="649">
                  <c:v>3636077.79184301</c:v>
                </c:pt>
                <c:pt idx="650">
                  <c:v>3636074.31283197</c:v>
                </c:pt>
                <c:pt idx="651">
                  <c:v>3636052.22071568</c:v>
                </c:pt>
                <c:pt idx="652">
                  <c:v>3636066.82347263</c:v>
                </c:pt>
                <c:pt idx="653">
                  <c:v>3636068.10688911</c:v>
                </c:pt>
                <c:pt idx="654">
                  <c:v>3636066.23867945</c:v>
                </c:pt>
                <c:pt idx="655">
                  <c:v>3636074.3137173</c:v>
                </c:pt>
                <c:pt idx="656">
                  <c:v>3636072.62535562</c:v>
                </c:pt>
                <c:pt idx="657">
                  <c:v>3636058.75197249</c:v>
                </c:pt>
                <c:pt idx="658">
                  <c:v>3636078.77230845</c:v>
                </c:pt>
                <c:pt idx="659">
                  <c:v>3636074.89558054</c:v>
                </c:pt>
                <c:pt idx="660">
                  <c:v>3636080.65606703</c:v>
                </c:pt>
                <c:pt idx="661">
                  <c:v>3636076.86040343</c:v>
                </c:pt>
                <c:pt idx="662">
                  <c:v>3636092.0057547</c:v>
                </c:pt>
                <c:pt idx="663">
                  <c:v>3636092.8109574</c:v>
                </c:pt>
                <c:pt idx="664">
                  <c:v>3636098.15409544</c:v>
                </c:pt>
                <c:pt idx="665">
                  <c:v>3636093.93179826</c:v>
                </c:pt>
                <c:pt idx="666">
                  <c:v>3636098.14467198</c:v>
                </c:pt>
                <c:pt idx="667">
                  <c:v>3636092.05101891</c:v>
                </c:pt>
                <c:pt idx="668">
                  <c:v>3636086.40500796</c:v>
                </c:pt>
                <c:pt idx="669">
                  <c:v>3636086.79888944</c:v>
                </c:pt>
                <c:pt idx="670">
                  <c:v>3636083.95748181</c:v>
                </c:pt>
                <c:pt idx="671">
                  <c:v>3636083.11474627</c:v>
                </c:pt>
                <c:pt idx="672">
                  <c:v>3636088.28626419</c:v>
                </c:pt>
                <c:pt idx="673">
                  <c:v>3636086.43572319</c:v>
                </c:pt>
                <c:pt idx="674">
                  <c:v>3636082.14679217</c:v>
                </c:pt>
                <c:pt idx="675">
                  <c:v>3636081.52228276</c:v>
                </c:pt>
                <c:pt idx="676">
                  <c:v>3636085.78112546</c:v>
                </c:pt>
                <c:pt idx="677">
                  <c:v>3636089.5404288</c:v>
                </c:pt>
                <c:pt idx="678">
                  <c:v>3636088.2895112</c:v>
                </c:pt>
                <c:pt idx="679">
                  <c:v>3636088.95956444</c:v>
                </c:pt>
                <c:pt idx="680">
                  <c:v>3636081.42209392</c:v>
                </c:pt>
                <c:pt idx="681">
                  <c:v>3636093.26759592</c:v>
                </c:pt>
                <c:pt idx="682">
                  <c:v>3636087.22025452</c:v>
                </c:pt>
                <c:pt idx="683">
                  <c:v>3636089.28190391</c:v>
                </c:pt>
                <c:pt idx="684">
                  <c:v>3636088.08093319</c:v>
                </c:pt>
                <c:pt idx="685">
                  <c:v>3636090.5885706</c:v>
                </c:pt>
                <c:pt idx="686">
                  <c:v>3636091.57338668</c:v>
                </c:pt>
                <c:pt idx="687">
                  <c:v>3636090.7699729</c:v>
                </c:pt>
                <c:pt idx="688">
                  <c:v>3636098.01637234</c:v>
                </c:pt>
                <c:pt idx="689">
                  <c:v>3636090.75372378</c:v>
                </c:pt>
                <c:pt idx="690">
                  <c:v>3636091.10158464</c:v>
                </c:pt>
                <c:pt idx="691">
                  <c:v>3636092.34327562</c:v>
                </c:pt>
                <c:pt idx="692">
                  <c:v>3636092.9567436</c:v>
                </c:pt>
                <c:pt idx="693">
                  <c:v>3636088.21488405</c:v>
                </c:pt>
                <c:pt idx="694">
                  <c:v>3636087.72016738</c:v>
                </c:pt>
                <c:pt idx="695">
                  <c:v>3636084.03638331</c:v>
                </c:pt>
                <c:pt idx="696">
                  <c:v>3636083.19812348</c:v>
                </c:pt>
                <c:pt idx="697">
                  <c:v>3636084.37741042</c:v>
                </c:pt>
                <c:pt idx="698">
                  <c:v>3636082.98800182</c:v>
                </c:pt>
                <c:pt idx="699">
                  <c:v>3636084.92139093</c:v>
                </c:pt>
                <c:pt idx="700">
                  <c:v>3636085.83521205</c:v>
                </c:pt>
                <c:pt idx="701">
                  <c:v>3636082.59633153</c:v>
                </c:pt>
                <c:pt idx="702">
                  <c:v>3636077.91413657</c:v>
                </c:pt>
                <c:pt idx="703">
                  <c:v>3636085.39398445</c:v>
                </c:pt>
                <c:pt idx="704">
                  <c:v>3636087.77364575</c:v>
                </c:pt>
                <c:pt idx="705">
                  <c:v>3636084.42719229</c:v>
                </c:pt>
                <c:pt idx="706">
                  <c:v>3636084.80387645</c:v>
                </c:pt>
                <c:pt idx="707">
                  <c:v>3636085.4568025</c:v>
                </c:pt>
                <c:pt idx="708">
                  <c:v>3636083.7892218</c:v>
                </c:pt>
                <c:pt idx="709">
                  <c:v>3636084.14398237</c:v>
                </c:pt>
                <c:pt idx="710">
                  <c:v>3636082.18360863</c:v>
                </c:pt>
                <c:pt idx="711">
                  <c:v>3636084.03400433</c:v>
                </c:pt>
                <c:pt idx="712">
                  <c:v>3636085.37161741</c:v>
                </c:pt>
                <c:pt idx="713">
                  <c:v>3636081.66768878</c:v>
                </c:pt>
                <c:pt idx="714">
                  <c:v>3636084.30308119</c:v>
                </c:pt>
                <c:pt idx="715">
                  <c:v>3636086.26292551</c:v>
                </c:pt>
                <c:pt idx="716">
                  <c:v>3636085.33108649</c:v>
                </c:pt>
                <c:pt idx="717">
                  <c:v>3636086.71070525</c:v>
                </c:pt>
                <c:pt idx="718">
                  <c:v>3636088.95749558</c:v>
                </c:pt>
                <c:pt idx="719">
                  <c:v>3636083.35282053</c:v>
                </c:pt>
                <c:pt idx="720">
                  <c:v>3636085.6280471</c:v>
                </c:pt>
                <c:pt idx="721">
                  <c:v>3636084.68239963</c:v>
                </c:pt>
                <c:pt idx="722">
                  <c:v>3636086.35409296</c:v>
                </c:pt>
                <c:pt idx="723">
                  <c:v>3636086.15437017</c:v>
                </c:pt>
                <c:pt idx="724">
                  <c:v>3636086.87468391</c:v>
                </c:pt>
                <c:pt idx="725">
                  <c:v>3636088.53983718</c:v>
                </c:pt>
                <c:pt idx="726">
                  <c:v>3636086.35283913</c:v>
                </c:pt>
                <c:pt idx="727">
                  <c:v>3636087.33644421</c:v>
                </c:pt>
                <c:pt idx="728">
                  <c:v>3636087.63652455</c:v>
                </c:pt>
                <c:pt idx="729">
                  <c:v>3636087.96729817</c:v>
                </c:pt>
                <c:pt idx="730">
                  <c:v>3636087.78112093</c:v>
                </c:pt>
                <c:pt idx="731">
                  <c:v>3636089.16408976</c:v>
                </c:pt>
                <c:pt idx="732">
                  <c:v>3636088.53624825</c:v>
                </c:pt>
                <c:pt idx="733">
                  <c:v>3636086.71838074</c:v>
                </c:pt>
                <c:pt idx="734">
                  <c:v>3636089.09658941</c:v>
                </c:pt>
                <c:pt idx="735">
                  <c:v>3636087.98245068</c:v>
                </c:pt>
                <c:pt idx="736">
                  <c:v>3636088.61384331</c:v>
                </c:pt>
                <c:pt idx="737">
                  <c:v>3636086.84695503</c:v>
                </c:pt>
                <c:pt idx="738">
                  <c:v>3636086.57517877</c:v>
                </c:pt>
                <c:pt idx="739">
                  <c:v>3636086.26435409</c:v>
                </c:pt>
                <c:pt idx="740">
                  <c:v>3636088.30485059</c:v>
                </c:pt>
                <c:pt idx="741">
                  <c:v>3636087.26249846</c:v>
                </c:pt>
                <c:pt idx="742">
                  <c:v>3636086.96241158</c:v>
                </c:pt>
                <c:pt idx="743">
                  <c:v>3636087.17993957</c:v>
                </c:pt>
                <c:pt idx="744">
                  <c:v>3636087.98660758</c:v>
                </c:pt>
                <c:pt idx="745">
                  <c:v>3636090.31092114</c:v>
                </c:pt>
                <c:pt idx="746">
                  <c:v>3636087.37873128</c:v>
                </c:pt>
                <c:pt idx="747">
                  <c:v>3636087.248857</c:v>
                </c:pt>
                <c:pt idx="748">
                  <c:v>3636087.90158425</c:v>
                </c:pt>
                <c:pt idx="749">
                  <c:v>3636086.87655764</c:v>
                </c:pt>
                <c:pt idx="750">
                  <c:v>3636087.32365217</c:v>
                </c:pt>
                <c:pt idx="751">
                  <c:v>3636086.93192451</c:v>
                </c:pt>
                <c:pt idx="752">
                  <c:v>3636088.00942806</c:v>
                </c:pt>
                <c:pt idx="753">
                  <c:v>3636088.64484743</c:v>
                </c:pt>
                <c:pt idx="754">
                  <c:v>3636088.10393387</c:v>
                </c:pt>
                <c:pt idx="755">
                  <c:v>3636089.98680339</c:v>
                </c:pt>
                <c:pt idx="756">
                  <c:v>3636086.9864137</c:v>
                </c:pt>
                <c:pt idx="757">
                  <c:v>3636087.36704347</c:v>
                </c:pt>
                <c:pt idx="758">
                  <c:v>3636087.14242862</c:v>
                </c:pt>
                <c:pt idx="759">
                  <c:v>3636087.16755527</c:v>
                </c:pt>
                <c:pt idx="760">
                  <c:v>3636087.25935487</c:v>
                </c:pt>
                <c:pt idx="761">
                  <c:v>3636086.97908498</c:v>
                </c:pt>
                <c:pt idx="762">
                  <c:v>3636088.23261712</c:v>
                </c:pt>
                <c:pt idx="763">
                  <c:v>3636087.88989523</c:v>
                </c:pt>
                <c:pt idx="764">
                  <c:v>3636087.60042687</c:v>
                </c:pt>
                <c:pt idx="765">
                  <c:v>3636087.58029785</c:v>
                </c:pt>
                <c:pt idx="766">
                  <c:v>3636086.76751342</c:v>
                </c:pt>
                <c:pt idx="767">
                  <c:v>3636086.36307099</c:v>
                </c:pt>
                <c:pt idx="768">
                  <c:v>3636087.09491207</c:v>
                </c:pt>
                <c:pt idx="769">
                  <c:v>3636087.30701407</c:v>
                </c:pt>
                <c:pt idx="770">
                  <c:v>3636086.96213352</c:v>
                </c:pt>
                <c:pt idx="771">
                  <c:v>3636087.59493895</c:v>
                </c:pt>
                <c:pt idx="772">
                  <c:v>3636086.88811402</c:v>
                </c:pt>
                <c:pt idx="773">
                  <c:v>3636086.88272012</c:v>
                </c:pt>
                <c:pt idx="774">
                  <c:v>3636086.99393119</c:v>
                </c:pt>
                <c:pt idx="775">
                  <c:v>3636087.35210042</c:v>
                </c:pt>
                <c:pt idx="776">
                  <c:v>3636087.44222139</c:v>
                </c:pt>
                <c:pt idx="777">
                  <c:v>3636087.21205735</c:v>
                </c:pt>
                <c:pt idx="778">
                  <c:v>3636088.60932404</c:v>
                </c:pt>
                <c:pt idx="779">
                  <c:v>3636088.58199876</c:v>
                </c:pt>
                <c:pt idx="780">
                  <c:v>3636088.3842134</c:v>
                </c:pt>
                <c:pt idx="781">
                  <c:v>3636087.70908962</c:v>
                </c:pt>
                <c:pt idx="782">
                  <c:v>3636088.19078851</c:v>
                </c:pt>
                <c:pt idx="783">
                  <c:v>3636088.24846725</c:v>
                </c:pt>
                <c:pt idx="784">
                  <c:v>3636088.34335055</c:v>
                </c:pt>
                <c:pt idx="785">
                  <c:v>3636087.95964824</c:v>
                </c:pt>
                <c:pt idx="786">
                  <c:v>3636088.68014793</c:v>
                </c:pt>
                <c:pt idx="787">
                  <c:v>3636088.91720542</c:v>
                </c:pt>
                <c:pt idx="788">
                  <c:v>3636088.7724032</c:v>
                </c:pt>
                <c:pt idx="789">
                  <c:v>3636089.1110999</c:v>
                </c:pt>
                <c:pt idx="790">
                  <c:v>3636090.35891355</c:v>
                </c:pt>
                <c:pt idx="791">
                  <c:v>3636088.86744906</c:v>
                </c:pt>
                <c:pt idx="792">
                  <c:v>3636089.10719009</c:v>
                </c:pt>
                <c:pt idx="793">
                  <c:v>3636089.01046132</c:v>
                </c:pt>
                <c:pt idx="794">
                  <c:v>3636090.15075144</c:v>
                </c:pt>
                <c:pt idx="795">
                  <c:v>3636089.10511575</c:v>
                </c:pt>
                <c:pt idx="796">
                  <c:v>3636088.57856369</c:v>
                </c:pt>
                <c:pt idx="797">
                  <c:v>3636088.97763977</c:v>
                </c:pt>
                <c:pt idx="798">
                  <c:v>3636088.78373634</c:v>
                </c:pt>
                <c:pt idx="799">
                  <c:v>3636089.43203772</c:v>
                </c:pt>
                <c:pt idx="800">
                  <c:v>3636088.87920897</c:v>
                </c:pt>
                <c:pt idx="801">
                  <c:v>3636088.65119592</c:v>
                </c:pt>
                <c:pt idx="802">
                  <c:v>3636088.71285307</c:v>
                </c:pt>
                <c:pt idx="803">
                  <c:v>3636088.70517109</c:v>
                </c:pt>
                <c:pt idx="804">
                  <c:v>3636088.91594787</c:v>
                </c:pt>
                <c:pt idx="805">
                  <c:v>3636089.18139232</c:v>
                </c:pt>
                <c:pt idx="806">
                  <c:v>3636088.59687665</c:v>
                </c:pt>
                <c:pt idx="807">
                  <c:v>3636088.17687706</c:v>
                </c:pt>
                <c:pt idx="808">
                  <c:v>3636088.93978142</c:v>
                </c:pt>
                <c:pt idx="809">
                  <c:v>3636088.74626821</c:v>
                </c:pt>
                <c:pt idx="810">
                  <c:v>3636088.9616209</c:v>
                </c:pt>
                <c:pt idx="811">
                  <c:v>3636088.61795745</c:v>
                </c:pt>
                <c:pt idx="812">
                  <c:v>3636088.67016266</c:v>
                </c:pt>
                <c:pt idx="813">
                  <c:v>3636088.21580122</c:v>
                </c:pt>
                <c:pt idx="814">
                  <c:v>3636088.06199009</c:v>
                </c:pt>
                <c:pt idx="815">
                  <c:v>3636087.96891058</c:v>
                </c:pt>
                <c:pt idx="816">
                  <c:v>3636088.57175124</c:v>
                </c:pt>
                <c:pt idx="817">
                  <c:v>3636088.61206381</c:v>
                </c:pt>
                <c:pt idx="818">
                  <c:v>3636088.43300348</c:v>
                </c:pt>
                <c:pt idx="819">
                  <c:v>3636088.64567393</c:v>
                </c:pt>
                <c:pt idx="820">
                  <c:v>3636088.59508807</c:v>
                </c:pt>
                <c:pt idx="821">
                  <c:v>3636088.31830966</c:v>
                </c:pt>
                <c:pt idx="822">
                  <c:v>3636087.89769347</c:v>
                </c:pt>
                <c:pt idx="823">
                  <c:v>3636088.47049051</c:v>
                </c:pt>
                <c:pt idx="824">
                  <c:v>3636088.57533647</c:v>
                </c:pt>
                <c:pt idx="825">
                  <c:v>3636088.17725274</c:v>
                </c:pt>
                <c:pt idx="826">
                  <c:v>3636088.29302385</c:v>
                </c:pt>
                <c:pt idx="827">
                  <c:v>3636088.29730753</c:v>
                </c:pt>
                <c:pt idx="828">
                  <c:v>3636089.16758718</c:v>
                </c:pt>
                <c:pt idx="829">
                  <c:v>3636088.57804382</c:v>
                </c:pt>
                <c:pt idx="830">
                  <c:v>3636088.782196</c:v>
                </c:pt>
                <c:pt idx="831">
                  <c:v>3636088.69013919</c:v>
                </c:pt>
                <c:pt idx="832">
                  <c:v>3636089.33089777</c:v>
                </c:pt>
                <c:pt idx="833">
                  <c:v>3636088.70579964</c:v>
                </c:pt>
                <c:pt idx="834">
                  <c:v>3636089.17214363</c:v>
                </c:pt>
                <c:pt idx="835">
                  <c:v>3636088.81363082</c:v>
                </c:pt>
                <c:pt idx="836">
                  <c:v>3636088.87239299</c:v>
                </c:pt>
                <c:pt idx="837">
                  <c:v>3636088.88097589</c:v>
                </c:pt>
                <c:pt idx="838">
                  <c:v>3636088.72558965</c:v>
                </c:pt>
                <c:pt idx="839">
                  <c:v>3636089.01837821</c:v>
                </c:pt>
                <c:pt idx="840">
                  <c:v>3636088.89253881</c:v>
                </c:pt>
                <c:pt idx="841">
                  <c:v>3636088.79443219</c:v>
                </c:pt>
                <c:pt idx="842">
                  <c:v>3636088.93653953</c:v>
                </c:pt>
                <c:pt idx="843">
                  <c:v>3636088.85092365</c:v>
                </c:pt>
                <c:pt idx="844">
                  <c:v>3636088.75589026</c:v>
                </c:pt>
                <c:pt idx="845">
                  <c:v>3636088.58688404</c:v>
                </c:pt>
                <c:pt idx="846">
                  <c:v>3636088.62366392</c:v>
                </c:pt>
                <c:pt idx="847">
                  <c:v>3636088.72645925</c:v>
                </c:pt>
                <c:pt idx="848">
                  <c:v>3636088.56183368</c:v>
                </c:pt>
                <c:pt idx="849">
                  <c:v>3636088.47740235</c:v>
                </c:pt>
                <c:pt idx="850">
                  <c:v>3636088.42864431</c:v>
                </c:pt>
                <c:pt idx="851">
                  <c:v>3636088.83580732</c:v>
                </c:pt>
                <c:pt idx="852">
                  <c:v>3636088.88682976</c:v>
                </c:pt>
                <c:pt idx="853">
                  <c:v>3636089.10399432</c:v>
                </c:pt>
                <c:pt idx="854">
                  <c:v>3636089.15245964</c:v>
                </c:pt>
                <c:pt idx="855">
                  <c:v>3636089.20713838</c:v>
                </c:pt>
                <c:pt idx="856">
                  <c:v>3636089.18119191</c:v>
                </c:pt>
                <c:pt idx="857">
                  <c:v>3636088.95233058</c:v>
                </c:pt>
                <c:pt idx="858">
                  <c:v>3636089.26255397</c:v>
                </c:pt>
                <c:pt idx="859">
                  <c:v>3636089.30984316</c:v>
                </c:pt>
                <c:pt idx="860">
                  <c:v>3636089.19908717</c:v>
                </c:pt>
                <c:pt idx="861">
                  <c:v>3636089.5357822</c:v>
                </c:pt>
                <c:pt idx="862">
                  <c:v>3636089.25549317</c:v>
                </c:pt>
                <c:pt idx="863">
                  <c:v>3636089.27411133</c:v>
                </c:pt>
                <c:pt idx="864">
                  <c:v>3636089.40556893</c:v>
                </c:pt>
                <c:pt idx="865">
                  <c:v>3636089.48422418</c:v>
                </c:pt>
                <c:pt idx="866">
                  <c:v>3636089.25702869</c:v>
                </c:pt>
                <c:pt idx="867">
                  <c:v>3636089.31038271</c:v>
                </c:pt>
                <c:pt idx="868">
                  <c:v>3636089.39365227</c:v>
                </c:pt>
                <c:pt idx="869">
                  <c:v>3636089.51816965</c:v>
                </c:pt>
                <c:pt idx="870">
                  <c:v>3636089.30273717</c:v>
                </c:pt>
                <c:pt idx="871">
                  <c:v>3636089.24485599</c:v>
                </c:pt>
                <c:pt idx="872">
                  <c:v>3636089.38883449</c:v>
                </c:pt>
                <c:pt idx="873">
                  <c:v>3636089.35856284</c:v>
                </c:pt>
                <c:pt idx="874">
                  <c:v>3636089.41979793</c:v>
                </c:pt>
                <c:pt idx="875">
                  <c:v>3636089.48615949</c:v>
                </c:pt>
                <c:pt idx="876">
                  <c:v>3636089.23187734</c:v>
                </c:pt>
                <c:pt idx="877">
                  <c:v>3636089.14859768</c:v>
                </c:pt>
                <c:pt idx="878">
                  <c:v>3636089.37676228</c:v>
                </c:pt>
                <c:pt idx="879">
                  <c:v>3636089.03759683</c:v>
                </c:pt>
                <c:pt idx="880">
                  <c:v>3636089.29590099</c:v>
                </c:pt>
                <c:pt idx="881">
                  <c:v>3636089.30291844</c:v>
                </c:pt>
                <c:pt idx="882">
                  <c:v>3636089.25976076</c:v>
                </c:pt>
                <c:pt idx="883">
                  <c:v>3636089.32635768</c:v>
                </c:pt>
                <c:pt idx="884">
                  <c:v>3636089.27990049</c:v>
                </c:pt>
                <c:pt idx="885">
                  <c:v>3636089.23482074</c:v>
                </c:pt>
                <c:pt idx="886">
                  <c:v>3636089.22940424</c:v>
                </c:pt>
                <c:pt idx="887">
                  <c:v>3636089.30694767</c:v>
                </c:pt>
                <c:pt idx="888">
                  <c:v>3636089.20532281</c:v>
                </c:pt>
                <c:pt idx="889">
                  <c:v>3636089.31412873</c:v>
                </c:pt>
                <c:pt idx="890">
                  <c:v>3636089.36123196</c:v>
                </c:pt>
                <c:pt idx="891">
                  <c:v>3636089.34640437</c:v>
                </c:pt>
                <c:pt idx="892">
                  <c:v>3636089.45877112</c:v>
                </c:pt>
                <c:pt idx="893">
                  <c:v>3636089.43715082</c:v>
                </c:pt>
                <c:pt idx="894">
                  <c:v>3636089.46516686</c:v>
                </c:pt>
                <c:pt idx="895">
                  <c:v>3636089.43362075</c:v>
                </c:pt>
                <c:pt idx="896">
                  <c:v>3636089.47737188</c:v>
                </c:pt>
                <c:pt idx="897">
                  <c:v>3636089.62994821</c:v>
                </c:pt>
                <c:pt idx="898">
                  <c:v>3636089.41573206</c:v>
                </c:pt>
                <c:pt idx="899">
                  <c:v>3636089.52237045</c:v>
                </c:pt>
                <c:pt idx="900">
                  <c:v>3636089.45407587</c:v>
                </c:pt>
                <c:pt idx="901">
                  <c:v>3636089.49055192</c:v>
                </c:pt>
                <c:pt idx="902">
                  <c:v>3636089.46249494</c:v>
                </c:pt>
                <c:pt idx="903">
                  <c:v>3636089.41173137</c:v>
                </c:pt>
                <c:pt idx="904">
                  <c:v>3636089.44037897</c:v>
                </c:pt>
                <c:pt idx="905">
                  <c:v>3636089.47517254</c:v>
                </c:pt>
                <c:pt idx="906">
                  <c:v>3636089.44372777</c:v>
                </c:pt>
                <c:pt idx="907">
                  <c:v>3636089.48834939</c:v>
                </c:pt>
                <c:pt idx="908">
                  <c:v>3636089.50298512</c:v>
                </c:pt>
                <c:pt idx="909">
                  <c:v>3636089.52578086</c:v>
                </c:pt>
                <c:pt idx="910">
                  <c:v>3636089.52027155</c:v>
                </c:pt>
                <c:pt idx="911">
                  <c:v>3636089.51911167</c:v>
                </c:pt>
                <c:pt idx="912">
                  <c:v>3636089.45706993</c:v>
                </c:pt>
                <c:pt idx="913">
                  <c:v>3636089.32792845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6.152939189743</c:v>
                </c:pt>
                <c:pt idx="2">
                  <c:v>7.11019715569144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6.18404282669817</c:v>
                </c:pt>
                <c:pt idx="2">
                  <c:v>7.0750811350148</c:v>
                </c:pt>
                <c:pt idx="3">
                  <c:v>0.132981306591785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0.0311036369551674</c:v>
                </c:pt>
                <c:pt idx="2">
                  <c:v>6.11782316906636</c:v>
                </c:pt>
                <c:pt idx="3">
                  <c:v>7.24317846228322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6.15362974939937</c:v>
                </c:pt>
                <c:pt idx="2">
                  <c:v>7.1051725678625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6.18569222693831</c:v>
                </c:pt>
                <c:pt idx="2">
                  <c:v>7.06896948586693</c:v>
                </c:pt>
                <c:pt idx="3">
                  <c:v>0.137052840463406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0.0320624775389416</c:v>
                </c:pt>
                <c:pt idx="2">
                  <c:v>6.1174266674038</c:v>
                </c:pt>
                <c:pt idx="3">
                  <c:v>7.2422254083259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6.15468705699048</c:v>
                </c:pt>
                <c:pt idx="2">
                  <c:v>7.09823543157066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6.18809182226402</c:v>
                </c:pt>
                <c:pt idx="2">
                  <c:v>7.06050921027825</c:v>
                </c:pt>
                <c:pt idx="3">
                  <c:v>0.142749890667798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0.033404765273539</c:v>
                </c:pt>
                <c:pt idx="2">
                  <c:v>6.11696083569807</c:v>
                </c:pt>
                <c:pt idx="3">
                  <c:v>7.24098532223846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6.15616921781965</c:v>
                </c:pt>
                <c:pt idx="2">
                  <c:v>7.08897406875319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6.19137921476799</c:v>
                </c:pt>
                <c:pt idx="2">
                  <c:v>7.04919781055744</c:v>
                </c:pt>
                <c:pt idx="3">
                  <c:v>0.150406804295655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0.0352099969483325</c:v>
                </c:pt>
                <c:pt idx="2">
                  <c:v>6.1163929596239</c:v>
                </c:pt>
                <c:pt idx="3">
                  <c:v>7.23938087304885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3.93651867918102</c:v>
                </c:pt>
                <c:pt idx="2">
                  <c:v>7.33683398992392</c:v>
                </c:pt>
                <c:pt idx="3">
                  <c:v>10.2555430101952</c:v>
                </c:pt>
                <c:pt idx="4">
                  <c:v>12.7357948958881</c:v>
                </c:pt>
                <c:pt idx="5">
                  <c:v>14.8116253938842</c:v>
                </c:pt>
                <c:pt idx="6">
                  <c:v>16.5096354777588</c:v>
                </c:pt>
                <c:pt idx="7">
                  <c:v>17.850203077232</c:v>
                </c:pt>
                <c:pt idx="8">
                  <c:v>18.8483516295559</c:v>
                </c:pt>
                <c:pt idx="9">
                  <c:v>19.514357010786</c:v>
                </c:pt>
                <c:pt idx="10">
                  <c:v>19.8541460363595</c:v>
                </c:pt>
                <c:pt idx="11">
                  <c:v>19.8695196418797</c:v>
                </c:pt>
                <c:pt idx="12">
                  <c:v>19.5582186117137</c:v>
                </c:pt>
                <c:pt idx="13">
                  <c:v>17.6075206441059</c:v>
                </c:pt>
                <c:pt idx="14">
                  <c:v>14.7404459165797</c:v>
                </c:pt>
                <c:pt idx="15">
                  <c:v>10.9055954071149</c:v>
                </c:pt>
                <c:pt idx="16">
                  <c:v>6.02730219696293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3.95282516405931</c:v>
                </c:pt>
                <c:pt idx="2">
                  <c:v>3.69206206275858</c:v>
                </c:pt>
                <c:pt idx="3">
                  <c:v>3.45737215161198</c:v>
                </c:pt>
                <c:pt idx="4">
                  <c:v>3.24333592066924</c:v>
                </c:pt>
                <c:pt idx="5">
                  <c:v>3.04562566087262</c:v>
                </c:pt>
                <c:pt idx="6">
                  <c:v>2.86069550858747</c:v>
                </c:pt>
                <c:pt idx="7">
                  <c:v>2.68556762009436</c:v>
                </c:pt>
                <c:pt idx="8">
                  <c:v>2.51767321452451</c:v>
                </c:pt>
                <c:pt idx="9">
                  <c:v>2.35472754574042</c:v>
                </c:pt>
                <c:pt idx="10">
                  <c:v>2.19463808027549</c:v>
                </c:pt>
                <c:pt idx="11">
                  <c:v>2.03541348866432</c:v>
                </c:pt>
                <c:pt idx="12">
                  <c:v>1.87508951476526</c:v>
                </c:pt>
                <c:pt idx="13">
                  <c:v>2.16166382056284</c:v>
                </c:pt>
                <c:pt idx="14">
                  <c:v>1.69612806130902</c:v>
                </c:pt>
                <c:pt idx="15">
                  <c:v>1.20406214014662</c:v>
                </c:pt>
                <c:pt idx="16">
                  <c:v>0.672721198331108</c:v>
                </c:pt>
                <c:pt idx="17">
                  <c:v>0.086334028308696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0.0163064848782856</c:v>
                </c:pt>
                <c:pt idx="2">
                  <c:v>0.291746752015679</c:v>
                </c:pt>
                <c:pt idx="3">
                  <c:v>0.538663131340703</c:v>
                </c:pt>
                <c:pt idx="4">
                  <c:v>0.763084034976338</c:v>
                </c:pt>
                <c:pt idx="5">
                  <c:v>0.969795162876563</c:v>
                </c:pt>
                <c:pt idx="6">
                  <c:v>1.1626854247128</c:v>
                </c:pt>
                <c:pt idx="7">
                  <c:v>1.34500002062116</c:v>
                </c:pt>
                <c:pt idx="8">
                  <c:v>1.5195246622007</c:v>
                </c:pt>
                <c:pt idx="9">
                  <c:v>1.68872216451029</c:v>
                </c:pt>
                <c:pt idx="10">
                  <c:v>1.85484905470195</c:v>
                </c:pt>
                <c:pt idx="11">
                  <c:v>2.02003988314417</c:v>
                </c:pt>
                <c:pt idx="12">
                  <c:v>2.18639054493127</c:v>
                </c:pt>
                <c:pt idx="13">
                  <c:v>4.11236178817064</c:v>
                </c:pt>
                <c:pt idx="14">
                  <c:v>4.56320278883518</c:v>
                </c:pt>
                <c:pt idx="15">
                  <c:v>5.03891264961142</c:v>
                </c:pt>
                <c:pt idx="16">
                  <c:v>5.55101440848309</c:v>
                </c:pt>
                <c:pt idx="17">
                  <c:v>6.11363622527162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  <c:pt idx="10">
                  <c:v>Linea 130</c:v>
                </c:pt>
                <c:pt idx="11">
                  <c:v>Linea 131</c:v>
                </c:pt>
                <c:pt idx="12">
                  <c:v>Linea 132</c:v>
                </c:pt>
                <c:pt idx="13">
                  <c:v>Linea 133</c:v>
                </c:pt>
                <c:pt idx="14">
                  <c:v>Linea 134</c:v>
                </c:pt>
                <c:pt idx="15">
                  <c:v>Linea 135</c:v>
                </c:pt>
                <c:pt idx="16">
                  <c:v>Linea 136</c:v>
                </c:pt>
                <c:pt idx="17">
                  <c:v>Linea 137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23.2226783430155</c:v>
                </c:pt>
                <c:pt idx="1">
                  <c:v>23.2025161429099</c:v>
                </c:pt>
                <c:pt idx="2">
                  <c:v>23.1446222907013</c:v>
                </c:pt>
                <c:pt idx="3">
                  <c:v>23.0953303323762</c:v>
                </c:pt>
                <c:pt idx="4">
                  <c:v>23.0438701879254</c:v>
                </c:pt>
                <c:pt idx="5">
                  <c:v>23.0019507592356</c:v>
                </c:pt>
                <c:pt idx="6">
                  <c:v>22.9770012171498</c:v>
                </c:pt>
                <c:pt idx="7">
                  <c:v>22.9615012543962</c:v>
                </c:pt>
                <c:pt idx="8">
                  <c:v>22.9655584375822</c:v>
                </c:pt>
                <c:pt idx="9">
                  <c:v>22.9426485353892</c:v>
                </c:pt>
                <c:pt idx="10">
                  <c:v>22.8946437529215</c:v>
                </c:pt>
                <c:pt idx="11">
                  <c:v>22.8705180035887</c:v>
                </c:pt>
                <c:pt idx="12">
                  <c:v>22.9099991016261</c:v>
                </c:pt>
                <c:pt idx="13">
                  <c:v>22.9036764067211</c:v>
                </c:pt>
                <c:pt idx="14">
                  <c:v>22.8939973226116</c:v>
                </c:pt>
                <c:pt idx="15">
                  <c:v>22.8801780669614</c:v>
                </c:pt>
                <c:pt idx="16">
                  <c:v>22.8614384941702</c:v>
                </c:pt>
                <c:pt idx="17">
                  <c:v>135.064867179649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  <c:pt idx="10">
                  <c:v>Linea 130</c:v>
                </c:pt>
                <c:pt idx="11">
                  <c:v>Linea 131</c:v>
                </c:pt>
                <c:pt idx="12">
                  <c:v>Linea 132</c:v>
                </c:pt>
                <c:pt idx="13">
                  <c:v>Linea 133</c:v>
                </c:pt>
                <c:pt idx="14">
                  <c:v>Linea 134</c:v>
                </c:pt>
                <c:pt idx="15">
                  <c:v>Linea 135</c:v>
                </c:pt>
                <c:pt idx="16">
                  <c:v>Linea 136</c:v>
                </c:pt>
                <c:pt idx="17">
                  <c:v>Linea 137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20.856232999232</c:v>
                </c:pt>
                <c:pt idx="1">
                  <c:v>20.8509347248474</c:v>
                </c:pt>
                <c:pt idx="2">
                  <c:v>20.8422002465523</c:v>
                </c:pt>
                <c:pt idx="3">
                  <c:v>20.8348452644266</c:v>
                </c:pt>
                <c:pt idx="4">
                  <c:v>20.8276435303753</c:v>
                </c:pt>
                <c:pt idx="5">
                  <c:v>20.8218028385093</c:v>
                </c:pt>
                <c:pt idx="6">
                  <c:v>20.8180984272306</c:v>
                </c:pt>
                <c:pt idx="7">
                  <c:v>20.8156950313737</c:v>
                </c:pt>
                <c:pt idx="8">
                  <c:v>20.8156738767129</c:v>
                </c:pt>
                <c:pt idx="9">
                  <c:v>20.8129663122614</c:v>
                </c:pt>
                <c:pt idx="10">
                  <c:v>20.8077547538783</c:v>
                </c:pt>
                <c:pt idx="11">
                  <c:v>20.8053788487374</c:v>
                </c:pt>
                <c:pt idx="12">
                  <c:v>20.8030035887368</c:v>
                </c:pt>
                <c:pt idx="13">
                  <c:v>20.8031240332526</c:v>
                </c:pt>
                <c:pt idx="14">
                  <c:v>20.8032985662602</c:v>
                </c:pt>
                <c:pt idx="15">
                  <c:v>20.803507001175</c:v>
                </c:pt>
                <c:pt idx="16">
                  <c:v>20.8037631323003</c:v>
                </c:pt>
                <c:pt idx="17">
                  <c:v>29.9269834971572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  <c:pt idx="10">
                  <c:v>Linea 130</c:v>
                </c:pt>
                <c:pt idx="11">
                  <c:v>Linea 131</c:v>
                </c:pt>
                <c:pt idx="12">
                  <c:v>Linea 132</c:v>
                </c:pt>
                <c:pt idx="13">
                  <c:v>Linea 133</c:v>
                </c:pt>
                <c:pt idx="14">
                  <c:v>Linea 134</c:v>
                </c:pt>
                <c:pt idx="15">
                  <c:v>Linea 135</c:v>
                </c:pt>
                <c:pt idx="16">
                  <c:v>Linea 136</c:v>
                </c:pt>
                <c:pt idx="17">
                  <c:v>Linea 137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6.94910835269077</c:v>
                </c:pt>
                <c:pt idx="1">
                  <c:v>6.97257790378158</c:v>
                </c:pt>
                <c:pt idx="2">
                  <c:v>7.00420201662553</c:v>
                </c:pt>
                <c:pt idx="3">
                  <c:v>7.03065625542288</c:v>
                </c:pt>
                <c:pt idx="4">
                  <c:v>7.05560964799371</c:v>
                </c:pt>
                <c:pt idx="5">
                  <c:v>7.07577867689929</c:v>
                </c:pt>
                <c:pt idx="6">
                  <c:v>7.08905735746211</c:v>
                </c:pt>
                <c:pt idx="7">
                  <c:v>7.09788992765004</c:v>
                </c:pt>
                <c:pt idx="8">
                  <c:v>7.09924980189923</c:v>
                </c:pt>
                <c:pt idx="9">
                  <c:v>7.10759590996398</c:v>
                </c:pt>
                <c:pt idx="10">
                  <c:v>7.1224313667957</c:v>
                </c:pt>
                <c:pt idx="11">
                  <c:v>7.12854633309955</c:v>
                </c:pt>
                <c:pt idx="12">
                  <c:v>7.11349749123011</c:v>
                </c:pt>
                <c:pt idx="13">
                  <c:v>7.11019715569144</c:v>
                </c:pt>
                <c:pt idx="14">
                  <c:v>7.1051725678625</c:v>
                </c:pt>
                <c:pt idx="15">
                  <c:v>7.09823543157066</c:v>
                </c:pt>
                <c:pt idx="16">
                  <c:v>7.08897406875319</c:v>
                </c:pt>
                <c:pt idx="17">
                  <c:v>19.8695196418797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  <c:pt idx="10">
                  <c:v>Linea 130</c:v>
                </c:pt>
                <c:pt idx="11">
                  <c:v>Linea 131</c:v>
                </c:pt>
                <c:pt idx="12">
                  <c:v>Linea 132</c:v>
                </c:pt>
                <c:pt idx="13">
                  <c:v>Linea 133</c:v>
                </c:pt>
                <c:pt idx="14">
                  <c:v>Linea 134</c:v>
                </c:pt>
                <c:pt idx="15">
                  <c:v>Linea 135</c:v>
                </c:pt>
                <c:pt idx="16">
                  <c:v>Linea 136</c:v>
                </c:pt>
                <c:pt idx="17">
                  <c:v>Linea 137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8.06934387422375</c:v>
                </c:pt>
                <c:pt idx="1">
                  <c:v>8.06438663592281</c:v>
                </c:pt>
                <c:pt idx="2">
                  <c:v>8.04763591199198</c:v>
                </c:pt>
                <c:pt idx="3">
                  <c:v>8.0333314379515</c:v>
                </c:pt>
                <c:pt idx="4">
                  <c:v>8.01820342902048</c:v>
                </c:pt>
                <c:pt idx="5">
                  <c:v>8.00586248467433</c:v>
                </c:pt>
                <c:pt idx="6">
                  <c:v>7.99860179310059</c:v>
                </c:pt>
                <c:pt idx="7">
                  <c:v>7.99412895011902</c:v>
                </c:pt>
                <c:pt idx="8">
                  <c:v>7.99554959873547</c:v>
                </c:pt>
                <c:pt idx="9">
                  <c:v>7.98861253167815</c:v>
                </c:pt>
                <c:pt idx="10">
                  <c:v>7.97389396327092</c:v>
                </c:pt>
                <c:pt idx="11">
                  <c:v>7.96640092456927</c:v>
                </c:pt>
                <c:pt idx="12">
                  <c:v>7.98106438948952</c:v>
                </c:pt>
                <c:pt idx="13">
                  <c:v>7.97881558218248</c:v>
                </c:pt>
                <c:pt idx="14">
                  <c:v>7.97537682662394</c:v>
                </c:pt>
                <c:pt idx="15">
                  <c:v>7.97048287746539</c:v>
                </c:pt>
                <c:pt idx="16">
                  <c:v>7.96385675534423</c:v>
                </c:pt>
                <c:pt idx="17">
                  <c:v>49.6446138354463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  <c:pt idx="10">
                  <c:v>Linea 130</c:v>
                </c:pt>
                <c:pt idx="11">
                  <c:v>Linea 131</c:v>
                </c:pt>
                <c:pt idx="12">
                  <c:v>Linea 132</c:v>
                </c:pt>
                <c:pt idx="13">
                  <c:v>Linea 133</c:v>
                </c:pt>
                <c:pt idx="14">
                  <c:v>Linea 134</c:v>
                </c:pt>
                <c:pt idx="15">
                  <c:v>Linea 135</c:v>
                </c:pt>
                <c:pt idx="16">
                  <c:v>Linea 136</c:v>
                </c:pt>
                <c:pt idx="17">
                  <c:v>Linea 137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</c:v>
                </c:pt>
                <c:pt idx="1">
                  <c:v>0.608477058404385</c:v>
                </c:pt>
                <c:pt idx="2">
                  <c:v>0.608042806714687</c:v>
                </c:pt>
                <c:pt idx="3">
                  <c:v>0.607691931104848</c:v>
                </c:pt>
                <c:pt idx="4">
                  <c:v>0.607410579588654</c:v>
                </c:pt>
                <c:pt idx="5">
                  <c:v>0.607188597133956</c:v>
                </c:pt>
                <c:pt idx="6">
                  <c:v>0.607018563536604</c:v>
                </c:pt>
                <c:pt idx="7">
                  <c:v>0.60689515189744</c:v>
                </c:pt>
                <c:pt idx="8">
                  <c:v>0.60681470176069</c:v>
                </c:pt>
                <c:pt idx="9">
                  <c:v>0.606774942641466</c:v>
                </c:pt>
                <c:pt idx="10">
                  <c:v>0.606774829322646</c:v>
                </c:pt>
                <c:pt idx="11">
                  <c:v>0.606814467142024</c:v>
                </c:pt>
                <c:pt idx="12">
                  <c:v>0.606895117685396</c:v>
                </c:pt>
                <c:pt idx="13">
                  <c:v>0.607050827238415</c:v>
                </c:pt>
                <c:pt idx="14">
                  <c:v>0.60728986036437</c:v>
                </c:pt>
                <c:pt idx="15">
                  <c:v>0.607625609682735</c:v>
                </c:pt>
                <c:pt idx="16">
                  <c:v>0.608078452936251</c:v>
                </c:pt>
                <c:pt idx="17">
                  <c:v>0.626092727767823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CO!$A$2:$A$915</c:f>
              <c:numCache>
                <c:formatCode>General</c:formatCode>
                <c:ptCount val="9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numCache>
            </c:numRef>
          </c:cat>
          <c:val>
            <c:numRef>
              <c:f>CT y CO!$B$2:$B$915</c:f>
              <c:numCache>
                <c:formatCode>General</c:formatCode>
                <c:ptCount val="914"/>
                <c:pt idx="0">
                  <c:v>18497540.5590099</c:v>
                </c:pt>
                <c:pt idx="1">
                  <c:v>83762853.2927364</c:v>
                </c:pt>
                <c:pt idx="2">
                  <c:v>83089700.976706</c:v>
                </c:pt>
                <c:pt idx="3">
                  <c:v>82418711.3107325</c:v>
                </c:pt>
                <c:pt idx="4">
                  <c:v>81752082.0561706</c:v>
                </c:pt>
                <c:pt idx="5">
                  <c:v>81089225.1067624</c:v>
                </c:pt>
                <c:pt idx="6">
                  <c:v>80430237.0217056</c:v>
                </c:pt>
                <c:pt idx="7">
                  <c:v>79774463.5868777</c:v>
                </c:pt>
                <c:pt idx="8">
                  <c:v>79120881.356252</c:v>
                </c:pt>
                <c:pt idx="9">
                  <c:v>78468898.4423577</c:v>
                </c:pt>
                <c:pt idx="10">
                  <c:v>77817373.5360723</c:v>
                </c:pt>
                <c:pt idx="11">
                  <c:v>77167796.1006517</c:v>
                </c:pt>
                <c:pt idx="12">
                  <c:v>76521586.7868516</c:v>
                </c:pt>
                <c:pt idx="13">
                  <c:v>75877275.9173406</c:v>
                </c:pt>
                <c:pt idx="14">
                  <c:v>75211026.423469</c:v>
                </c:pt>
                <c:pt idx="15">
                  <c:v>74547071.1441175</c:v>
                </c:pt>
                <c:pt idx="16">
                  <c:v>73886375.6282811</c:v>
                </c:pt>
                <c:pt idx="17">
                  <c:v>73230161.1622566</c:v>
                </c:pt>
                <c:pt idx="18">
                  <c:v>72580048.1529243</c:v>
                </c:pt>
                <c:pt idx="19">
                  <c:v>47921043.5939069</c:v>
                </c:pt>
                <c:pt idx="20">
                  <c:v>39533666.1291484</c:v>
                </c:pt>
                <c:pt idx="21">
                  <c:v>37218291.8457806</c:v>
                </c:pt>
                <c:pt idx="22">
                  <c:v>35515233.2518125</c:v>
                </c:pt>
                <c:pt idx="23">
                  <c:v>35435574.1144115</c:v>
                </c:pt>
                <c:pt idx="24">
                  <c:v>34144178.0446825</c:v>
                </c:pt>
                <c:pt idx="25">
                  <c:v>34059314.0917391</c:v>
                </c:pt>
                <c:pt idx="26">
                  <c:v>33046762.1280416</c:v>
                </c:pt>
                <c:pt idx="27">
                  <c:v>32958845.5897855</c:v>
                </c:pt>
                <c:pt idx="28">
                  <c:v>32144897.4708</c:v>
                </c:pt>
                <c:pt idx="29">
                  <c:v>32055116.5554294</c:v>
                </c:pt>
                <c:pt idx="30">
                  <c:v>31383537.1131764</c:v>
                </c:pt>
                <c:pt idx="31">
                  <c:v>31292662.2572017</c:v>
                </c:pt>
                <c:pt idx="32">
                  <c:v>30733153.8947083</c:v>
                </c:pt>
                <c:pt idx="33">
                  <c:v>30641673.4013857</c:v>
                </c:pt>
                <c:pt idx="34">
                  <c:v>30170114.5359906</c:v>
                </c:pt>
                <c:pt idx="35">
                  <c:v>30078399.6045459</c:v>
                </c:pt>
                <c:pt idx="36">
                  <c:v>29677485.8297637</c:v>
                </c:pt>
                <c:pt idx="37">
                  <c:v>29606730.3792641</c:v>
                </c:pt>
                <c:pt idx="38">
                  <c:v>28462741.5170691</c:v>
                </c:pt>
                <c:pt idx="39">
                  <c:v>27174505.1341813</c:v>
                </c:pt>
                <c:pt idx="40">
                  <c:v>26442802.0609048</c:v>
                </c:pt>
                <c:pt idx="41">
                  <c:v>25794956.5629436</c:v>
                </c:pt>
                <c:pt idx="42">
                  <c:v>25531374.1538279</c:v>
                </c:pt>
                <c:pt idx="43">
                  <c:v>25501385.1443156</c:v>
                </c:pt>
                <c:pt idx="44">
                  <c:v>25016211.4297995</c:v>
                </c:pt>
                <c:pt idx="45">
                  <c:v>24547098.4666404</c:v>
                </c:pt>
                <c:pt idx="46">
                  <c:v>24359418.2375135</c:v>
                </c:pt>
                <c:pt idx="47">
                  <c:v>24413441.6277066</c:v>
                </c:pt>
                <c:pt idx="48">
                  <c:v>23967091.4304788</c:v>
                </c:pt>
                <c:pt idx="49">
                  <c:v>23776285.9846074</c:v>
                </c:pt>
                <c:pt idx="50">
                  <c:v>23825136.8521818</c:v>
                </c:pt>
                <c:pt idx="51">
                  <c:v>23451210.4457095</c:v>
                </c:pt>
                <c:pt idx="52">
                  <c:v>23623767.3861394</c:v>
                </c:pt>
                <c:pt idx="53">
                  <c:v>23496242.1936148</c:v>
                </c:pt>
                <c:pt idx="54">
                  <c:v>23193576.9861239</c:v>
                </c:pt>
                <c:pt idx="55">
                  <c:v>23235317.8202234</c:v>
                </c:pt>
                <c:pt idx="56">
                  <c:v>22982764.2447322</c:v>
                </c:pt>
                <c:pt idx="57">
                  <c:v>23021970.8504341</c:v>
                </c:pt>
                <c:pt idx="58">
                  <c:v>22409490.5962117</c:v>
                </c:pt>
                <c:pt idx="59">
                  <c:v>22034160.4253034</c:v>
                </c:pt>
                <c:pt idx="60">
                  <c:v>21662860.6998466</c:v>
                </c:pt>
                <c:pt idx="61">
                  <c:v>21503614.122128</c:v>
                </c:pt>
                <c:pt idx="62">
                  <c:v>21502407.3952234</c:v>
                </c:pt>
                <c:pt idx="63">
                  <c:v>21196559.9986005</c:v>
                </c:pt>
                <c:pt idx="64">
                  <c:v>20888832.6877845</c:v>
                </c:pt>
                <c:pt idx="65">
                  <c:v>20784473.767389</c:v>
                </c:pt>
                <c:pt idx="66">
                  <c:v>20783219.8372416</c:v>
                </c:pt>
                <c:pt idx="67">
                  <c:v>20515753.7599091</c:v>
                </c:pt>
                <c:pt idx="68">
                  <c:v>20409919.2366647</c:v>
                </c:pt>
                <c:pt idx="69">
                  <c:v>20408089.0339281</c:v>
                </c:pt>
                <c:pt idx="70">
                  <c:v>20193764.1379548</c:v>
                </c:pt>
                <c:pt idx="71">
                  <c:v>20070774.173749</c:v>
                </c:pt>
                <c:pt idx="72">
                  <c:v>20068367.9437156</c:v>
                </c:pt>
                <c:pt idx="73">
                  <c:v>19913540.2420615</c:v>
                </c:pt>
                <c:pt idx="74">
                  <c:v>19865861.9059541</c:v>
                </c:pt>
                <c:pt idx="75">
                  <c:v>19876863.7525603</c:v>
                </c:pt>
                <c:pt idx="76">
                  <c:v>19740477.4697109</c:v>
                </c:pt>
                <c:pt idx="77">
                  <c:v>19730641.4295945</c:v>
                </c:pt>
                <c:pt idx="78">
                  <c:v>19445953.7933303</c:v>
                </c:pt>
                <c:pt idx="79">
                  <c:v>19234040.6267647</c:v>
                </c:pt>
                <c:pt idx="80">
                  <c:v>19128272.5498002</c:v>
                </c:pt>
                <c:pt idx="81">
                  <c:v>19014882.3276126</c:v>
                </c:pt>
                <c:pt idx="82">
                  <c:v>18846807.4610943</c:v>
                </c:pt>
                <c:pt idx="83">
                  <c:v>18653982.7980227</c:v>
                </c:pt>
                <c:pt idx="84">
                  <c:v>18551548.1378857</c:v>
                </c:pt>
                <c:pt idx="85">
                  <c:v>18472810.5841117</c:v>
                </c:pt>
                <c:pt idx="86">
                  <c:v>18474855.391921</c:v>
                </c:pt>
                <c:pt idx="87">
                  <c:v>18308332.8544719</c:v>
                </c:pt>
                <c:pt idx="88">
                  <c:v>18235970.1263968</c:v>
                </c:pt>
                <c:pt idx="89">
                  <c:v>18113584.5530469</c:v>
                </c:pt>
                <c:pt idx="90">
                  <c:v>18043762.7183504</c:v>
                </c:pt>
                <c:pt idx="91">
                  <c:v>18004923.0512935</c:v>
                </c:pt>
                <c:pt idx="92">
                  <c:v>18005955.1816199</c:v>
                </c:pt>
                <c:pt idx="93">
                  <c:v>17921432.9689153</c:v>
                </c:pt>
                <c:pt idx="94">
                  <c:v>17807010.0743903</c:v>
                </c:pt>
                <c:pt idx="95">
                  <c:v>17724942.4972686</c:v>
                </c:pt>
                <c:pt idx="96">
                  <c:v>17680986.9192561</c:v>
                </c:pt>
                <c:pt idx="97">
                  <c:v>17672270.3229377</c:v>
                </c:pt>
                <c:pt idx="98">
                  <c:v>17525975.0152316</c:v>
                </c:pt>
                <c:pt idx="99">
                  <c:v>17457414.9323201</c:v>
                </c:pt>
                <c:pt idx="100">
                  <c:v>17395669.6570501</c:v>
                </c:pt>
                <c:pt idx="101">
                  <c:v>17333226.9200232</c:v>
                </c:pt>
                <c:pt idx="102">
                  <c:v>17236678.2274866</c:v>
                </c:pt>
                <c:pt idx="103">
                  <c:v>17126633.0367799</c:v>
                </c:pt>
                <c:pt idx="104">
                  <c:v>17051162.3599169</c:v>
                </c:pt>
                <c:pt idx="105">
                  <c:v>16997450.2116428</c:v>
                </c:pt>
                <c:pt idx="106">
                  <c:v>16957516.6154265</c:v>
                </c:pt>
                <c:pt idx="107">
                  <c:v>16956912.7107431</c:v>
                </c:pt>
                <c:pt idx="108">
                  <c:v>16852872.1322113</c:v>
                </c:pt>
                <c:pt idx="109">
                  <c:v>16809159.4377924</c:v>
                </c:pt>
                <c:pt idx="110">
                  <c:v>16758316.9762495</c:v>
                </c:pt>
                <c:pt idx="111">
                  <c:v>16734204.6039288</c:v>
                </c:pt>
                <c:pt idx="112">
                  <c:v>16737288.4277183</c:v>
                </c:pt>
                <c:pt idx="113">
                  <c:v>16674964.8185683</c:v>
                </c:pt>
                <c:pt idx="114">
                  <c:v>16598666.8667344</c:v>
                </c:pt>
                <c:pt idx="115">
                  <c:v>16541982.4872177</c:v>
                </c:pt>
                <c:pt idx="116">
                  <c:v>16513977.4521949</c:v>
                </c:pt>
                <c:pt idx="117">
                  <c:v>16512132.5126175</c:v>
                </c:pt>
                <c:pt idx="118">
                  <c:v>16426211.9483776</c:v>
                </c:pt>
                <c:pt idx="119">
                  <c:v>16392549.569762</c:v>
                </c:pt>
                <c:pt idx="120">
                  <c:v>16351473.7408052</c:v>
                </c:pt>
                <c:pt idx="121">
                  <c:v>16309867.7868919</c:v>
                </c:pt>
                <c:pt idx="122">
                  <c:v>16248100.3976115</c:v>
                </c:pt>
                <c:pt idx="123">
                  <c:v>16175530.0742524</c:v>
                </c:pt>
                <c:pt idx="124">
                  <c:v>16123458.2282318</c:v>
                </c:pt>
                <c:pt idx="125">
                  <c:v>16085293.7811962</c:v>
                </c:pt>
                <c:pt idx="126">
                  <c:v>16057725.8873738</c:v>
                </c:pt>
                <c:pt idx="127">
                  <c:v>16028836.3896844</c:v>
                </c:pt>
                <c:pt idx="128">
                  <c:v>15970248.612146</c:v>
                </c:pt>
                <c:pt idx="129">
                  <c:v>15934630.5715627</c:v>
                </c:pt>
                <c:pt idx="130">
                  <c:v>15916801.8588804</c:v>
                </c:pt>
                <c:pt idx="131">
                  <c:v>15917691.7333921</c:v>
                </c:pt>
                <c:pt idx="132">
                  <c:v>15876433.6559608</c:v>
                </c:pt>
                <c:pt idx="133">
                  <c:v>15825230.9450283</c:v>
                </c:pt>
                <c:pt idx="134">
                  <c:v>15787178.4505636</c:v>
                </c:pt>
                <c:pt idx="135">
                  <c:v>15768516.9324361</c:v>
                </c:pt>
                <c:pt idx="136">
                  <c:v>15768008.6600935</c:v>
                </c:pt>
                <c:pt idx="137">
                  <c:v>15713374.4000531</c:v>
                </c:pt>
                <c:pt idx="138">
                  <c:v>15684933.8822509</c:v>
                </c:pt>
                <c:pt idx="139">
                  <c:v>15665085.0317081</c:v>
                </c:pt>
                <c:pt idx="140">
                  <c:v>15638452.1428129</c:v>
                </c:pt>
                <c:pt idx="141">
                  <c:v>15612291.5926243</c:v>
                </c:pt>
                <c:pt idx="142">
                  <c:v>15573183.0092596</c:v>
                </c:pt>
                <c:pt idx="143">
                  <c:v>15525634.7016055</c:v>
                </c:pt>
                <c:pt idx="144">
                  <c:v>15497954.970782</c:v>
                </c:pt>
                <c:pt idx="145">
                  <c:v>15469859.9007851</c:v>
                </c:pt>
                <c:pt idx="146">
                  <c:v>15449683.3281935</c:v>
                </c:pt>
                <c:pt idx="147">
                  <c:v>15410772.3531915</c:v>
                </c:pt>
                <c:pt idx="148">
                  <c:v>15383706.6144953</c:v>
                </c:pt>
                <c:pt idx="149">
                  <c:v>15370497.7677177</c:v>
                </c:pt>
                <c:pt idx="150">
                  <c:v>15371168.1979971</c:v>
                </c:pt>
                <c:pt idx="151">
                  <c:v>15341301.4683676</c:v>
                </c:pt>
                <c:pt idx="152">
                  <c:v>15306204.5219815</c:v>
                </c:pt>
                <c:pt idx="153">
                  <c:v>15279955.346394</c:v>
                </c:pt>
                <c:pt idx="154">
                  <c:v>15267378.3237711</c:v>
                </c:pt>
                <c:pt idx="155">
                  <c:v>15267521.8724466</c:v>
                </c:pt>
                <c:pt idx="156">
                  <c:v>15230997.1313446</c:v>
                </c:pt>
                <c:pt idx="157">
                  <c:v>15206445.1277997</c:v>
                </c:pt>
                <c:pt idx="158">
                  <c:v>15185776.8208973</c:v>
                </c:pt>
                <c:pt idx="159">
                  <c:v>15170824.6418678</c:v>
                </c:pt>
                <c:pt idx="160">
                  <c:v>15152144.2303279</c:v>
                </c:pt>
                <c:pt idx="161">
                  <c:v>15134157.1362091</c:v>
                </c:pt>
                <c:pt idx="162">
                  <c:v>15107776.2404833</c:v>
                </c:pt>
                <c:pt idx="163">
                  <c:v>15077466.9830326</c:v>
                </c:pt>
                <c:pt idx="164">
                  <c:v>15057725.9587911</c:v>
                </c:pt>
                <c:pt idx="165">
                  <c:v>15043173.9650282</c:v>
                </c:pt>
                <c:pt idx="166">
                  <c:v>15016238.5053826</c:v>
                </c:pt>
                <c:pt idx="167">
                  <c:v>14997469.0199205</c:v>
                </c:pt>
                <c:pt idx="168">
                  <c:v>14987989.2657522</c:v>
                </c:pt>
                <c:pt idx="169">
                  <c:v>14988281.6913305</c:v>
                </c:pt>
                <c:pt idx="170">
                  <c:v>14968081.4735059</c:v>
                </c:pt>
                <c:pt idx="171">
                  <c:v>14944074.3993809</c:v>
                </c:pt>
                <c:pt idx="172">
                  <c:v>14925959.56368</c:v>
                </c:pt>
                <c:pt idx="173">
                  <c:v>14917123.9767895</c:v>
                </c:pt>
                <c:pt idx="174">
                  <c:v>14917665.2867441</c:v>
                </c:pt>
                <c:pt idx="175">
                  <c:v>14892069.1349211</c:v>
                </c:pt>
                <c:pt idx="176">
                  <c:v>14874015.1976146</c:v>
                </c:pt>
                <c:pt idx="177">
                  <c:v>14858872.2405694</c:v>
                </c:pt>
                <c:pt idx="178">
                  <c:v>14848060.3006835</c:v>
                </c:pt>
                <c:pt idx="179">
                  <c:v>14834572.5758357</c:v>
                </c:pt>
                <c:pt idx="180">
                  <c:v>14821864.5705839</c:v>
                </c:pt>
                <c:pt idx="181">
                  <c:v>14803955.4412034</c:v>
                </c:pt>
                <c:pt idx="182">
                  <c:v>14783153.4077083</c:v>
                </c:pt>
                <c:pt idx="183">
                  <c:v>14769174.7406425</c:v>
                </c:pt>
                <c:pt idx="184">
                  <c:v>14759349.7412977</c:v>
                </c:pt>
                <c:pt idx="185">
                  <c:v>14740831.4616581</c:v>
                </c:pt>
                <c:pt idx="186">
                  <c:v>14727519.860334</c:v>
                </c:pt>
                <c:pt idx="187">
                  <c:v>14721177.2203163</c:v>
                </c:pt>
                <c:pt idx="188">
                  <c:v>14721478.6355748</c:v>
                </c:pt>
                <c:pt idx="189">
                  <c:v>14707509.3741972</c:v>
                </c:pt>
                <c:pt idx="190">
                  <c:v>14691078.0493259</c:v>
                </c:pt>
                <c:pt idx="191">
                  <c:v>14678697.2177085</c:v>
                </c:pt>
                <c:pt idx="192">
                  <c:v>14672969.9271287</c:v>
                </c:pt>
                <c:pt idx="193">
                  <c:v>14673131.9795762</c:v>
                </c:pt>
                <c:pt idx="194">
                  <c:v>14655728.8231231</c:v>
                </c:pt>
                <c:pt idx="195">
                  <c:v>14642644.3464399</c:v>
                </c:pt>
                <c:pt idx="196">
                  <c:v>14631464.9199347</c:v>
                </c:pt>
                <c:pt idx="197">
                  <c:v>14623566.9779479</c:v>
                </c:pt>
                <c:pt idx="198">
                  <c:v>14614066.0969215</c:v>
                </c:pt>
                <c:pt idx="199">
                  <c:v>14605242.2107133</c:v>
                </c:pt>
                <c:pt idx="200">
                  <c:v>14592675.2929243</c:v>
                </c:pt>
                <c:pt idx="201">
                  <c:v>14578121.3771044</c:v>
                </c:pt>
                <c:pt idx="202">
                  <c:v>14568409.691899</c:v>
                </c:pt>
                <c:pt idx="203">
                  <c:v>14561325.4637597</c:v>
                </c:pt>
                <c:pt idx="204">
                  <c:v>14548376.9546562</c:v>
                </c:pt>
                <c:pt idx="205">
                  <c:v>14539310.1347384</c:v>
                </c:pt>
                <c:pt idx="206">
                  <c:v>14534794.2588714</c:v>
                </c:pt>
                <c:pt idx="207">
                  <c:v>14534905.8653341</c:v>
                </c:pt>
                <c:pt idx="208">
                  <c:v>14525573.124601</c:v>
                </c:pt>
                <c:pt idx="209">
                  <c:v>14514327.3870034</c:v>
                </c:pt>
                <c:pt idx="210">
                  <c:v>14505871.3173329</c:v>
                </c:pt>
                <c:pt idx="211">
                  <c:v>14501820.1822502</c:v>
                </c:pt>
                <c:pt idx="212">
                  <c:v>14502015.9351388</c:v>
                </c:pt>
                <c:pt idx="213">
                  <c:v>14489694.6762567</c:v>
                </c:pt>
                <c:pt idx="214">
                  <c:v>14480245.0619925</c:v>
                </c:pt>
                <c:pt idx="215">
                  <c:v>14472378.6497632</c:v>
                </c:pt>
                <c:pt idx="216">
                  <c:v>14466759.5960737</c:v>
                </c:pt>
                <c:pt idx="217">
                  <c:v>14459984.2656842</c:v>
                </c:pt>
                <c:pt idx="218">
                  <c:v>14453776.7876099</c:v>
                </c:pt>
                <c:pt idx="219">
                  <c:v>14445255.3970135</c:v>
                </c:pt>
                <c:pt idx="220">
                  <c:v>14435226.5024845</c:v>
                </c:pt>
                <c:pt idx="221">
                  <c:v>14428239.2538869</c:v>
                </c:pt>
                <c:pt idx="222">
                  <c:v>14423521.865069</c:v>
                </c:pt>
                <c:pt idx="223">
                  <c:v>14414613.1258067</c:v>
                </c:pt>
                <c:pt idx="224">
                  <c:v>14408109.9172015</c:v>
                </c:pt>
                <c:pt idx="225">
                  <c:v>14405179.5804584</c:v>
                </c:pt>
                <c:pt idx="226">
                  <c:v>14405354.5684305</c:v>
                </c:pt>
                <c:pt idx="227">
                  <c:v>14398824.7511707</c:v>
                </c:pt>
                <c:pt idx="228">
                  <c:v>14391141.533679</c:v>
                </c:pt>
                <c:pt idx="229">
                  <c:v>14385435.2184696</c:v>
                </c:pt>
                <c:pt idx="230">
                  <c:v>14382966.4132825</c:v>
                </c:pt>
                <c:pt idx="231">
                  <c:v>14383069.6370667</c:v>
                </c:pt>
                <c:pt idx="232">
                  <c:v>14374714.9345546</c:v>
                </c:pt>
                <c:pt idx="233">
                  <c:v>14368169.67293</c:v>
                </c:pt>
                <c:pt idx="234">
                  <c:v>14362499.4427499</c:v>
                </c:pt>
                <c:pt idx="235">
                  <c:v>14358607.2822672</c:v>
                </c:pt>
                <c:pt idx="236">
                  <c:v>14354089.2709999</c:v>
                </c:pt>
                <c:pt idx="237">
                  <c:v>14350036.3443627</c:v>
                </c:pt>
                <c:pt idx="238">
                  <c:v>14344229.7817475</c:v>
                </c:pt>
                <c:pt idx="239">
                  <c:v>14337290.2834113</c:v>
                </c:pt>
                <c:pt idx="240">
                  <c:v>14332624.0158263</c:v>
                </c:pt>
                <c:pt idx="241">
                  <c:v>14329242.7167522</c:v>
                </c:pt>
                <c:pt idx="242">
                  <c:v>14323089.8911308</c:v>
                </c:pt>
                <c:pt idx="243">
                  <c:v>14318844.137709</c:v>
                </c:pt>
                <c:pt idx="244">
                  <c:v>14316748.7534473</c:v>
                </c:pt>
                <c:pt idx="245">
                  <c:v>14316798.8972399</c:v>
                </c:pt>
                <c:pt idx="246">
                  <c:v>14312619.0036517</c:v>
                </c:pt>
                <c:pt idx="247">
                  <c:v>14307525.3626867</c:v>
                </c:pt>
                <c:pt idx="248">
                  <c:v>14303797.9638165</c:v>
                </c:pt>
                <c:pt idx="249">
                  <c:v>14302048.0473011</c:v>
                </c:pt>
                <c:pt idx="250">
                  <c:v>14302151.0942659</c:v>
                </c:pt>
                <c:pt idx="251">
                  <c:v>14296391.4621907</c:v>
                </c:pt>
                <c:pt idx="252">
                  <c:v>14291784.1234475</c:v>
                </c:pt>
                <c:pt idx="253">
                  <c:v>14288016.8163327</c:v>
                </c:pt>
                <c:pt idx="254">
                  <c:v>14285349.4630516</c:v>
                </c:pt>
                <c:pt idx="255">
                  <c:v>14282208.2682562</c:v>
                </c:pt>
                <c:pt idx="256">
                  <c:v>14279420.0679242</c:v>
                </c:pt>
                <c:pt idx="257">
                  <c:v>14275672.6154655</c:v>
                </c:pt>
                <c:pt idx="258">
                  <c:v>14271102.368791</c:v>
                </c:pt>
                <c:pt idx="259">
                  <c:v>14267824.0784228</c:v>
                </c:pt>
                <c:pt idx="260">
                  <c:v>14265764.5255649</c:v>
                </c:pt>
                <c:pt idx="261">
                  <c:v>14261716.6477127</c:v>
                </c:pt>
                <c:pt idx="262">
                  <c:v>14258705.5605561</c:v>
                </c:pt>
                <c:pt idx="263">
                  <c:v>14257468.0110535</c:v>
                </c:pt>
                <c:pt idx="264">
                  <c:v>14257588.3313279</c:v>
                </c:pt>
                <c:pt idx="265">
                  <c:v>14254688.3029333</c:v>
                </c:pt>
                <c:pt idx="266">
                  <c:v>14251333.848986</c:v>
                </c:pt>
                <c:pt idx="267">
                  <c:v>14248926.9908042</c:v>
                </c:pt>
                <c:pt idx="268">
                  <c:v>14247999.781172</c:v>
                </c:pt>
                <c:pt idx="269">
                  <c:v>14248073.3551915</c:v>
                </c:pt>
                <c:pt idx="270">
                  <c:v>14244346.418456</c:v>
                </c:pt>
                <c:pt idx="271">
                  <c:v>14241372.947139</c:v>
                </c:pt>
                <c:pt idx="272">
                  <c:v>14238745.3646939</c:v>
                </c:pt>
                <c:pt idx="273">
                  <c:v>14237022.160959</c:v>
                </c:pt>
                <c:pt idx="274">
                  <c:v>14235107.817262</c:v>
                </c:pt>
                <c:pt idx="275">
                  <c:v>14233464.6844272</c:v>
                </c:pt>
                <c:pt idx="276">
                  <c:v>14231048.735971</c:v>
                </c:pt>
                <c:pt idx="277">
                  <c:v>14228010.948172</c:v>
                </c:pt>
                <c:pt idx="278">
                  <c:v>14226000.0187003</c:v>
                </c:pt>
                <c:pt idx="279">
                  <c:v>14224538.5180586</c:v>
                </c:pt>
                <c:pt idx="280">
                  <c:v>14221849.8836846</c:v>
                </c:pt>
                <c:pt idx="281">
                  <c:v>14220048.2764095</c:v>
                </c:pt>
                <c:pt idx="282">
                  <c:v>14219152.5854109</c:v>
                </c:pt>
                <c:pt idx="283">
                  <c:v>14219189.106812</c:v>
                </c:pt>
                <c:pt idx="284">
                  <c:v>14217485.2987699</c:v>
                </c:pt>
                <c:pt idx="285">
                  <c:v>14215406.9812626</c:v>
                </c:pt>
                <c:pt idx="286">
                  <c:v>14213950.7793892</c:v>
                </c:pt>
                <c:pt idx="287">
                  <c:v>14213267.7011834</c:v>
                </c:pt>
                <c:pt idx="288">
                  <c:v>14213341.2246004</c:v>
                </c:pt>
                <c:pt idx="289">
                  <c:v>14210883.9223195</c:v>
                </c:pt>
                <c:pt idx="290">
                  <c:v>14208868.6682883</c:v>
                </c:pt>
                <c:pt idx="291">
                  <c:v>14207257.8648423</c:v>
                </c:pt>
                <c:pt idx="292">
                  <c:v>14206131.3894111</c:v>
                </c:pt>
                <c:pt idx="293">
                  <c:v>14204833.2496952</c:v>
                </c:pt>
                <c:pt idx="294">
                  <c:v>14203723.8874129</c:v>
                </c:pt>
                <c:pt idx="295">
                  <c:v>14202281.4193385</c:v>
                </c:pt>
                <c:pt idx="296">
                  <c:v>14200429.1492031</c:v>
                </c:pt>
                <c:pt idx="297">
                  <c:v>14199062.6583279</c:v>
                </c:pt>
                <c:pt idx="298">
                  <c:v>14198279.6472431</c:v>
                </c:pt>
                <c:pt idx="299">
                  <c:v>14196638.2390098</c:v>
                </c:pt>
                <c:pt idx="300">
                  <c:v>14195391.6309534</c:v>
                </c:pt>
                <c:pt idx="301">
                  <c:v>14194924.6642803</c:v>
                </c:pt>
                <c:pt idx="302">
                  <c:v>14195014.9936761</c:v>
                </c:pt>
                <c:pt idx="303">
                  <c:v>14193837.2001388</c:v>
                </c:pt>
                <c:pt idx="304">
                  <c:v>14192540.7841084</c:v>
                </c:pt>
                <c:pt idx="305">
                  <c:v>14191653.1918363</c:v>
                </c:pt>
                <c:pt idx="306">
                  <c:v>14191348.4216071</c:v>
                </c:pt>
                <c:pt idx="307">
                  <c:v>14191419.7923083</c:v>
                </c:pt>
                <c:pt idx="308">
                  <c:v>14189922.0882804</c:v>
                </c:pt>
                <c:pt idx="309">
                  <c:v>14188730.4658197</c:v>
                </c:pt>
                <c:pt idx="310">
                  <c:v>14187666.6854009</c:v>
                </c:pt>
                <c:pt idx="311">
                  <c:v>14186994.3840632</c:v>
                </c:pt>
                <c:pt idx="312">
                  <c:v>14186279.5105194</c:v>
                </c:pt>
                <c:pt idx="313">
                  <c:v>14185697.3776565</c:v>
                </c:pt>
                <c:pt idx="314">
                  <c:v>14184846.4336282</c:v>
                </c:pt>
                <c:pt idx="315">
                  <c:v>14183707.2267621</c:v>
                </c:pt>
                <c:pt idx="316">
                  <c:v>14182951.3491376</c:v>
                </c:pt>
                <c:pt idx="317">
                  <c:v>14182443.9767436</c:v>
                </c:pt>
                <c:pt idx="318">
                  <c:v>14181444.6218114</c:v>
                </c:pt>
                <c:pt idx="319">
                  <c:v>14180761.5728123</c:v>
                </c:pt>
                <c:pt idx="320">
                  <c:v>14180458.7697641</c:v>
                </c:pt>
                <c:pt idx="321">
                  <c:v>14180445.560673</c:v>
                </c:pt>
                <c:pt idx="322">
                  <c:v>14179850.8345116</c:v>
                </c:pt>
                <c:pt idx="323">
                  <c:v>14179140.208677</c:v>
                </c:pt>
                <c:pt idx="324">
                  <c:v>14178674.0115791</c:v>
                </c:pt>
                <c:pt idx="325">
                  <c:v>14178487.4444616</c:v>
                </c:pt>
                <c:pt idx="326">
                  <c:v>14178454.5915653</c:v>
                </c:pt>
                <c:pt idx="327">
                  <c:v>14177647.9214693</c:v>
                </c:pt>
                <c:pt idx="328">
                  <c:v>14176962.2732729</c:v>
                </c:pt>
                <c:pt idx="329">
                  <c:v>14176388.4356725</c:v>
                </c:pt>
                <c:pt idx="330">
                  <c:v>14176024.8624706</c:v>
                </c:pt>
                <c:pt idx="331">
                  <c:v>14175639.0764215</c:v>
                </c:pt>
                <c:pt idx="332">
                  <c:v>14175334.7874695</c:v>
                </c:pt>
                <c:pt idx="333">
                  <c:v>14174918.2981807</c:v>
                </c:pt>
                <c:pt idx="334">
                  <c:v>14174344.8973689</c:v>
                </c:pt>
                <c:pt idx="335">
                  <c:v>14173975.5521168</c:v>
                </c:pt>
                <c:pt idx="336">
                  <c:v>14173740.0164685</c:v>
                </c:pt>
                <c:pt idx="337">
                  <c:v>14173764.0228229</c:v>
                </c:pt>
                <c:pt idx="338">
                  <c:v>14173196.9598699</c:v>
                </c:pt>
                <c:pt idx="339">
                  <c:v>14173252.3408058</c:v>
                </c:pt>
                <c:pt idx="340">
                  <c:v>14173236.1492212</c:v>
                </c:pt>
                <c:pt idx="341">
                  <c:v>14173045.8801286</c:v>
                </c:pt>
                <c:pt idx="342">
                  <c:v>14173045.9504821</c:v>
                </c:pt>
                <c:pt idx="343">
                  <c:v>14172630.0255672</c:v>
                </c:pt>
                <c:pt idx="344">
                  <c:v>14172433.706193</c:v>
                </c:pt>
                <c:pt idx="345">
                  <c:v>14172348.6257065</c:v>
                </c:pt>
                <c:pt idx="346">
                  <c:v>14172347.4696341</c:v>
                </c:pt>
                <c:pt idx="347">
                  <c:v>14171961.5285381</c:v>
                </c:pt>
                <c:pt idx="348">
                  <c:v>14171760.4935814</c:v>
                </c:pt>
                <c:pt idx="349">
                  <c:v>14171637.871214</c:v>
                </c:pt>
                <c:pt idx="350">
                  <c:v>14171668.8417603</c:v>
                </c:pt>
                <c:pt idx="351">
                  <c:v>14171452.237179</c:v>
                </c:pt>
                <c:pt idx="352">
                  <c:v>14171351.8617374</c:v>
                </c:pt>
                <c:pt idx="353">
                  <c:v>14171390.9259184</c:v>
                </c:pt>
                <c:pt idx="354">
                  <c:v>14171168.5958168</c:v>
                </c:pt>
                <c:pt idx="355">
                  <c:v>14171128.8227661</c:v>
                </c:pt>
                <c:pt idx="356">
                  <c:v>14171228.916917</c:v>
                </c:pt>
                <c:pt idx="357">
                  <c:v>14170946.5596862</c:v>
                </c:pt>
                <c:pt idx="358">
                  <c:v>14171005.3603606</c:v>
                </c:pt>
                <c:pt idx="359">
                  <c:v>14171079.6977332</c:v>
                </c:pt>
                <c:pt idx="360">
                  <c:v>14170655.7503033</c:v>
                </c:pt>
                <c:pt idx="361">
                  <c:v>14170720.4078008</c:v>
                </c:pt>
                <c:pt idx="362">
                  <c:v>14170587.5005731</c:v>
                </c:pt>
                <c:pt idx="363">
                  <c:v>14170646.3997737</c:v>
                </c:pt>
                <c:pt idx="364">
                  <c:v>14170398.3072218</c:v>
                </c:pt>
                <c:pt idx="365">
                  <c:v>14170432.2744328</c:v>
                </c:pt>
                <c:pt idx="366">
                  <c:v>14170406.6990743</c:v>
                </c:pt>
                <c:pt idx="367">
                  <c:v>14170374.5832024</c:v>
                </c:pt>
                <c:pt idx="368">
                  <c:v>14170447.3216425</c:v>
                </c:pt>
                <c:pt idx="369">
                  <c:v>14170350.3090526</c:v>
                </c:pt>
                <c:pt idx="370">
                  <c:v>14170364.6108586</c:v>
                </c:pt>
                <c:pt idx="371">
                  <c:v>14170354.4672582</c:v>
                </c:pt>
                <c:pt idx="372">
                  <c:v>14170293.1460282</c:v>
                </c:pt>
                <c:pt idx="373">
                  <c:v>14170384.1968665</c:v>
                </c:pt>
                <c:pt idx="374">
                  <c:v>14170326.5803139</c:v>
                </c:pt>
                <c:pt idx="375">
                  <c:v>14170217.4243323</c:v>
                </c:pt>
                <c:pt idx="376">
                  <c:v>14170347.7434069</c:v>
                </c:pt>
                <c:pt idx="377">
                  <c:v>14170306.5221374</c:v>
                </c:pt>
                <c:pt idx="378">
                  <c:v>14170237.0188598</c:v>
                </c:pt>
                <c:pt idx="379">
                  <c:v>14170163.8398523</c:v>
                </c:pt>
                <c:pt idx="380">
                  <c:v>14170192.4329426</c:v>
                </c:pt>
                <c:pt idx="381">
                  <c:v>14170119.5610209</c:v>
                </c:pt>
                <c:pt idx="382">
                  <c:v>14170091.0867162</c:v>
                </c:pt>
                <c:pt idx="383">
                  <c:v>14170135.2590349</c:v>
                </c:pt>
                <c:pt idx="384">
                  <c:v>14170206.5958988</c:v>
                </c:pt>
                <c:pt idx="385">
                  <c:v>14170091.4217469</c:v>
                </c:pt>
                <c:pt idx="386">
                  <c:v>14170155.7617191</c:v>
                </c:pt>
                <c:pt idx="387">
                  <c:v>14170048.4847163</c:v>
                </c:pt>
                <c:pt idx="388">
                  <c:v>14170046.5934557</c:v>
                </c:pt>
                <c:pt idx="389">
                  <c:v>14170065.4201048</c:v>
                </c:pt>
                <c:pt idx="390">
                  <c:v>14170124.5574016</c:v>
                </c:pt>
                <c:pt idx="391">
                  <c:v>14170048.1614224</c:v>
                </c:pt>
                <c:pt idx="392">
                  <c:v>14170123.022944</c:v>
                </c:pt>
                <c:pt idx="393">
                  <c:v>14170034.1202668</c:v>
                </c:pt>
                <c:pt idx="394">
                  <c:v>14170033.6578491</c:v>
                </c:pt>
                <c:pt idx="395">
                  <c:v>14169975.8324919</c:v>
                </c:pt>
                <c:pt idx="396">
                  <c:v>14170057.0452269</c:v>
                </c:pt>
                <c:pt idx="397">
                  <c:v>14169941.7965558</c:v>
                </c:pt>
                <c:pt idx="398">
                  <c:v>14169939.8147011</c:v>
                </c:pt>
                <c:pt idx="399">
                  <c:v>14170071.9624284</c:v>
                </c:pt>
                <c:pt idx="400">
                  <c:v>14169934.5175718</c:v>
                </c:pt>
                <c:pt idx="401">
                  <c:v>14169892.1345431</c:v>
                </c:pt>
                <c:pt idx="402">
                  <c:v>14169842.2422687</c:v>
                </c:pt>
                <c:pt idx="403">
                  <c:v>14169852.3689195</c:v>
                </c:pt>
                <c:pt idx="404">
                  <c:v>14169965.6960181</c:v>
                </c:pt>
                <c:pt idx="405">
                  <c:v>14169942.2668433</c:v>
                </c:pt>
                <c:pt idx="406">
                  <c:v>14169909.1801035</c:v>
                </c:pt>
                <c:pt idx="407">
                  <c:v>14169839.6122816</c:v>
                </c:pt>
                <c:pt idx="408">
                  <c:v>14169844.1662849</c:v>
                </c:pt>
                <c:pt idx="409">
                  <c:v>14169810.7510056</c:v>
                </c:pt>
                <c:pt idx="410">
                  <c:v>14169883.7041732</c:v>
                </c:pt>
                <c:pt idx="411">
                  <c:v>14169827.222169</c:v>
                </c:pt>
                <c:pt idx="412">
                  <c:v>14169807.6722676</c:v>
                </c:pt>
                <c:pt idx="413">
                  <c:v>14169792.909974</c:v>
                </c:pt>
                <c:pt idx="414">
                  <c:v>14169818.0794553</c:v>
                </c:pt>
                <c:pt idx="415">
                  <c:v>14169832.2744343</c:v>
                </c:pt>
                <c:pt idx="416">
                  <c:v>14169802.6448754</c:v>
                </c:pt>
                <c:pt idx="417">
                  <c:v>14169974.4414659</c:v>
                </c:pt>
                <c:pt idx="418">
                  <c:v>14169798.3956278</c:v>
                </c:pt>
                <c:pt idx="419">
                  <c:v>14169839.4128291</c:v>
                </c:pt>
                <c:pt idx="420">
                  <c:v>14169788.6909153</c:v>
                </c:pt>
                <c:pt idx="421">
                  <c:v>14169764.9560847</c:v>
                </c:pt>
                <c:pt idx="422">
                  <c:v>14169808.0575985</c:v>
                </c:pt>
                <c:pt idx="423">
                  <c:v>14169810.6350777</c:v>
                </c:pt>
                <c:pt idx="424">
                  <c:v>14169789.686575</c:v>
                </c:pt>
                <c:pt idx="425">
                  <c:v>14169862.2984565</c:v>
                </c:pt>
                <c:pt idx="426">
                  <c:v>14169843.614906</c:v>
                </c:pt>
                <c:pt idx="427">
                  <c:v>14169736.3017898</c:v>
                </c:pt>
                <c:pt idx="428">
                  <c:v>14169807.2288069</c:v>
                </c:pt>
                <c:pt idx="429">
                  <c:v>14169826.5317186</c:v>
                </c:pt>
                <c:pt idx="430">
                  <c:v>14169766.4400201</c:v>
                </c:pt>
                <c:pt idx="431">
                  <c:v>14169818.9341486</c:v>
                </c:pt>
                <c:pt idx="432">
                  <c:v>14169737.3535594</c:v>
                </c:pt>
                <c:pt idx="433">
                  <c:v>14169834.4063501</c:v>
                </c:pt>
                <c:pt idx="434">
                  <c:v>14169709.4212585</c:v>
                </c:pt>
                <c:pt idx="435">
                  <c:v>14169874.5846735</c:v>
                </c:pt>
                <c:pt idx="436">
                  <c:v>14169726.8651177</c:v>
                </c:pt>
                <c:pt idx="437">
                  <c:v>14169746.2475712</c:v>
                </c:pt>
                <c:pt idx="438">
                  <c:v>14169709.9483789</c:v>
                </c:pt>
                <c:pt idx="439">
                  <c:v>14169709.6526642</c:v>
                </c:pt>
                <c:pt idx="440">
                  <c:v>14169703.2106775</c:v>
                </c:pt>
                <c:pt idx="441">
                  <c:v>14169715.1560755</c:v>
                </c:pt>
                <c:pt idx="442">
                  <c:v>14169678.9394511</c:v>
                </c:pt>
                <c:pt idx="443">
                  <c:v>14169702.3531476</c:v>
                </c:pt>
                <c:pt idx="444">
                  <c:v>14169694.5121513</c:v>
                </c:pt>
                <c:pt idx="445">
                  <c:v>14169704.0744809</c:v>
                </c:pt>
                <c:pt idx="446">
                  <c:v>14169725.2090606</c:v>
                </c:pt>
                <c:pt idx="447">
                  <c:v>14169700.2598776</c:v>
                </c:pt>
                <c:pt idx="448">
                  <c:v>14169680.7218798</c:v>
                </c:pt>
                <c:pt idx="449">
                  <c:v>14169687.7505606</c:v>
                </c:pt>
                <c:pt idx="450">
                  <c:v>14169673.3524889</c:v>
                </c:pt>
                <c:pt idx="451">
                  <c:v>14169670.2752543</c:v>
                </c:pt>
                <c:pt idx="452">
                  <c:v>14169670.2500617</c:v>
                </c:pt>
                <c:pt idx="453">
                  <c:v>14169658.8159903</c:v>
                </c:pt>
                <c:pt idx="454">
                  <c:v>14169648.1281446</c:v>
                </c:pt>
                <c:pt idx="455">
                  <c:v>14169655.8766746</c:v>
                </c:pt>
                <c:pt idx="456">
                  <c:v>14169640.9973931</c:v>
                </c:pt>
                <c:pt idx="457">
                  <c:v>14169661.562055</c:v>
                </c:pt>
                <c:pt idx="458">
                  <c:v>14169653.7568122</c:v>
                </c:pt>
                <c:pt idx="459">
                  <c:v>14169658.2601938</c:v>
                </c:pt>
                <c:pt idx="460">
                  <c:v>14169666.1203173</c:v>
                </c:pt>
                <c:pt idx="461">
                  <c:v>14169639.9985425</c:v>
                </c:pt>
                <c:pt idx="462">
                  <c:v>14169641.7418956</c:v>
                </c:pt>
                <c:pt idx="463">
                  <c:v>14169640.5275129</c:v>
                </c:pt>
                <c:pt idx="464">
                  <c:v>14169658.7861472</c:v>
                </c:pt>
                <c:pt idx="465">
                  <c:v>14169653.8376737</c:v>
                </c:pt>
                <c:pt idx="466">
                  <c:v>14169656.0585051</c:v>
                </c:pt>
                <c:pt idx="467">
                  <c:v>14169647.9177523</c:v>
                </c:pt>
                <c:pt idx="468">
                  <c:v>14169658.8108536</c:v>
                </c:pt>
                <c:pt idx="469">
                  <c:v>14169658.8129563</c:v>
                </c:pt>
                <c:pt idx="470">
                  <c:v>14169666.1587982</c:v>
                </c:pt>
                <c:pt idx="471">
                  <c:v>14169640.9461807</c:v>
                </c:pt>
                <c:pt idx="472">
                  <c:v>14169665.9899269</c:v>
                </c:pt>
                <c:pt idx="473">
                  <c:v>14169643.3279871</c:v>
                </c:pt>
                <c:pt idx="474">
                  <c:v>14169639.6115016</c:v>
                </c:pt>
                <c:pt idx="475">
                  <c:v>14169630.2816908</c:v>
                </c:pt>
                <c:pt idx="476">
                  <c:v>14169635.3116617</c:v>
                </c:pt>
                <c:pt idx="477">
                  <c:v>14169627.9946031</c:v>
                </c:pt>
                <c:pt idx="478">
                  <c:v>14169636.1597438</c:v>
                </c:pt>
                <c:pt idx="479">
                  <c:v>14169632.7210129</c:v>
                </c:pt>
                <c:pt idx="480">
                  <c:v>14169631.9690921</c:v>
                </c:pt>
                <c:pt idx="481">
                  <c:v>14169623.1744702</c:v>
                </c:pt>
                <c:pt idx="482">
                  <c:v>14169624.8108822</c:v>
                </c:pt>
                <c:pt idx="483">
                  <c:v>14169616.5005858</c:v>
                </c:pt>
                <c:pt idx="484">
                  <c:v>14169624.3941732</c:v>
                </c:pt>
                <c:pt idx="485">
                  <c:v>14169617.3263271</c:v>
                </c:pt>
                <c:pt idx="486">
                  <c:v>14169616.0272977</c:v>
                </c:pt>
                <c:pt idx="487">
                  <c:v>14169617.018115</c:v>
                </c:pt>
                <c:pt idx="488">
                  <c:v>14169619.0490278</c:v>
                </c:pt>
                <c:pt idx="489">
                  <c:v>14169616.6883695</c:v>
                </c:pt>
                <c:pt idx="490">
                  <c:v>14169620.3749488</c:v>
                </c:pt>
                <c:pt idx="491">
                  <c:v>14169618.0388535</c:v>
                </c:pt>
                <c:pt idx="492">
                  <c:v>14169621.0461438</c:v>
                </c:pt>
                <c:pt idx="493">
                  <c:v>14169621.3019935</c:v>
                </c:pt>
                <c:pt idx="494">
                  <c:v>14169620.227036</c:v>
                </c:pt>
                <c:pt idx="495">
                  <c:v>14169614.6934126</c:v>
                </c:pt>
                <c:pt idx="496">
                  <c:v>14169618.3501597</c:v>
                </c:pt>
                <c:pt idx="497">
                  <c:v>14169612.3718206</c:v>
                </c:pt>
                <c:pt idx="498">
                  <c:v>14169614.6359532</c:v>
                </c:pt>
                <c:pt idx="499">
                  <c:v>14169614.1347553</c:v>
                </c:pt>
                <c:pt idx="500">
                  <c:v>14169611.2983006</c:v>
                </c:pt>
                <c:pt idx="501">
                  <c:v>14169614.8957526</c:v>
                </c:pt>
                <c:pt idx="502">
                  <c:v>14169609.7186174</c:v>
                </c:pt>
                <c:pt idx="503">
                  <c:v>14169616.3935884</c:v>
                </c:pt>
                <c:pt idx="504">
                  <c:v>14169612.6778959</c:v>
                </c:pt>
                <c:pt idx="505">
                  <c:v>14169615.4420952</c:v>
                </c:pt>
                <c:pt idx="506">
                  <c:v>14169608.6561827</c:v>
                </c:pt>
                <c:pt idx="507">
                  <c:v>14169614.4117705</c:v>
                </c:pt>
                <c:pt idx="508">
                  <c:v>14169608.9100284</c:v>
                </c:pt>
                <c:pt idx="509">
                  <c:v>14169615.8313986</c:v>
                </c:pt>
                <c:pt idx="510">
                  <c:v>14169612.8084074</c:v>
                </c:pt>
                <c:pt idx="511">
                  <c:v>14169614.5459512</c:v>
                </c:pt>
                <c:pt idx="512">
                  <c:v>14169613.8127572</c:v>
                </c:pt>
                <c:pt idx="513">
                  <c:v>14169613.3303135</c:v>
                </c:pt>
                <c:pt idx="514">
                  <c:v>14169612.6524771</c:v>
                </c:pt>
                <c:pt idx="515">
                  <c:v>14169609.2078602</c:v>
                </c:pt>
                <c:pt idx="516">
                  <c:v>14169609.6289095</c:v>
                </c:pt>
                <c:pt idx="517">
                  <c:v>14169610.3255878</c:v>
                </c:pt>
                <c:pt idx="518">
                  <c:v>14169608.1427591</c:v>
                </c:pt>
                <c:pt idx="519">
                  <c:v>14169609.4124493</c:v>
                </c:pt>
                <c:pt idx="520">
                  <c:v>14169606.9334952</c:v>
                </c:pt>
                <c:pt idx="521">
                  <c:v>14169606.823442</c:v>
                </c:pt>
                <c:pt idx="522">
                  <c:v>14169605.9233592</c:v>
                </c:pt>
                <c:pt idx="523">
                  <c:v>14169605.9039424</c:v>
                </c:pt>
                <c:pt idx="524">
                  <c:v>14169605.1138816</c:v>
                </c:pt>
                <c:pt idx="525">
                  <c:v>14169605.25913</c:v>
                </c:pt>
                <c:pt idx="526">
                  <c:v>14169604.3238267</c:v>
                </c:pt>
                <c:pt idx="527">
                  <c:v>14169604.4471823</c:v>
                </c:pt>
                <c:pt idx="528">
                  <c:v>14169603.1118796</c:v>
                </c:pt>
                <c:pt idx="529">
                  <c:v>14169602.9497563</c:v>
                </c:pt>
                <c:pt idx="530">
                  <c:v>14169604.6631941</c:v>
                </c:pt>
                <c:pt idx="531">
                  <c:v>14169603.3941456</c:v>
                </c:pt>
                <c:pt idx="532">
                  <c:v>14169605.2059363</c:v>
                </c:pt>
                <c:pt idx="533">
                  <c:v>14169604.0517473</c:v>
                </c:pt>
                <c:pt idx="534">
                  <c:v>14169604.7617494</c:v>
                </c:pt>
                <c:pt idx="535">
                  <c:v>14169603.8655146</c:v>
                </c:pt>
                <c:pt idx="536">
                  <c:v>14169603.8794603</c:v>
                </c:pt>
                <c:pt idx="537">
                  <c:v>14169602.4502487</c:v>
                </c:pt>
                <c:pt idx="538">
                  <c:v>14169604.4615525</c:v>
                </c:pt>
                <c:pt idx="539">
                  <c:v>14169603.2902513</c:v>
                </c:pt>
                <c:pt idx="540">
                  <c:v>14169602.89414</c:v>
                </c:pt>
                <c:pt idx="541">
                  <c:v>14169602.2701279</c:v>
                </c:pt>
                <c:pt idx="542">
                  <c:v>14169603.904217</c:v>
                </c:pt>
                <c:pt idx="543">
                  <c:v>14169602.2391325</c:v>
                </c:pt>
                <c:pt idx="544">
                  <c:v>14169604.1721806</c:v>
                </c:pt>
                <c:pt idx="545">
                  <c:v>14169603.1289845</c:v>
                </c:pt>
                <c:pt idx="546">
                  <c:v>14169603.4141306</c:v>
                </c:pt>
                <c:pt idx="547">
                  <c:v>14169602.1358597</c:v>
                </c:pt>
                <c:pt idx="548">
                  <c:v>14169603.7741411</c:v>
                </c:pt>
                <c:pt idx="549">
                  <c:v>14169602.280574</c:v>
                </c:pt>
                <c:pt idx="550">
                  <c:v>14169604.1193014</c:v>
                </c:pt>
                <c:pt idx="551">
                  <c:v>14169602.5261747</c:v>
                </c:pt>
                <c:pt idx="552">
                  <c:v>14169602.2798836</c:v>
                </c:pt>
                <c:pt idx="553">
                  <c:v>14169601.952116</c:v>
                </c:pt>
                <c:pt idx="554">
                  <c:v>14169602.1528088</c:v>
                </c:pt>
                <c:pt idx="555">
                  <c:v>14169601.6854386</c:v>
                </c:pt>
                <c:pt idx="556">
                  <c:v>14169601.3873993</c:v>
                </c:pt>
                <c:pt idx="557">
                  <c:v>14169601.6579</c:v>
                </c:pt>
                <c:pt idx="558">
                  <c:v>14169601.3966048</c:v>
                </c:pt>
                <c:pt idx="559">
                  <c:v>14169601.5941779</c:v>
                </c:pt>
                <c:pt idx="560">
                  <c:v>14169601.5467041</c:v>
                </c:pt>
                <c:pt idx="561">
                  <c:v>14169602.1638724</c:v>
                </c:pt>
                <c:pt idx="562">
                  <c:v>14169601.2773984</c:v>
                </c:pt>
                <c:pt idx="563">
                  <c:v>14169601.4512569</c:v>
                </c:pt>
                <c:pt idx="564">
                  <c:v>14169601.6108526</c:v>
                </c:pt>
                <c:pt idx="565">
                  <c:v>14169601.5567033</c:v>
                </c:pt>
                <c:pt idx="566">
                  <c:v>14169601.4803976</c:v>
                </c:pt>
                <c:pt idx="567">
                  <c:v>14169601.2273337</c:v>
                </c:pt>
                <c:pt idx="568">
                  <c:v>14169601.3560397</c:v>
                </c:pt>
                <c:pt idx="569">
                  <c:v>14169601.317974</c:v>
                </c:pt>
                <c:pt idx="570">
                  <c:v>14169601.5044202</c:v>
                </c:pt>
                <c:pt idx="571">
                  <c:v>14169601.3716637</c:v>
                </c:pt>
                <c:pt idx="572">
                  <c:v>14169601.1595385</c:v>
                </c:pt>
                <c:pt idx="573">
                  <c:v>14169601.600521</c:v>
                </c:pt>
                <c:pt idx="574">
                  <c:v>14169601.3062227</c:v>
                </c:pt>
                <c:pt idx="575">
                  <c:v>14169601.399868</c:v>
                </c:pt>
                <c:pt idx="576">
                  <c:v>14169601.1657316</c:v>
                </c:pt>
                <c:pt idx="577">
                  <c:v>14169601.3784417</c:v>
                </c:pt>
                <c:pt idx="578">
                  <c:v>14169601.2256311</c:v>
                </c:pt>
                <c:pt idx="579">
                  <c:v>14169601.2139772</c:v>
                </c:pt>
                <c:pt idx="580">
                  <c:v>14169601.0953409</c:v>
                </c:pt>
                <c:pt idx="581">
                  <c:v>14169601.0140404</c:v>
                </c:pt>
                <c:pt idx="582">
                  <c:v>14169601.0898304</c:v>
                </c:pt>
                <c:pt idx="583">
                  <c:v>14169601.0142017</c:v>
                </c:pt>
                <c:pt idx="584">
                  <c:v>14169601.175384</c:v>
                </c:pt>
                <c:pt idx="585">
                  <c:v>14169601.0893804</c:v>
                </c:pt>
                <c:pt idx="586">
                  <c:v>14169601.1704182</c:v>
                </c:pt>
                <c:pt idx="587">
                  <c:v>14169601.0646865</c:v>
                </c:pt>
                <c:pt idx="588">
                  <c:v>14169600.8927357</c:v>
                </c:pt>
                <c:pt idx="589">
                  <c:v>14169600.8217099</c:v>
                </c:pt>
                <c:pt idx="590">
                  <c:v>14169600.8386611</c:v>
                </c:pt>
                <c:pt idx="591">
                  <c:v>14169600.8618124</c:v>
                </c:pt>
                <c:pt idx="592">
                  <c:v>14169600.7184312</c:v>
                </c:pt>
                <c:pt idx="593">
                  <c:v>14169600.864319</c:v>
                </c:pt>
                <c:pt idx="594">
                  <c:v>14169600.7197831</c:v>
                </c:pt>
                <c:pt idx="595">
                  <c:v>14169600.7514821</c:v>
                </c:pt>
                <c:pt idx="596">
                  <c:v>14169600.7878271</c:v>
                </c:pt>
                <c:pt idx="597">
                  <c:v>14169600.7178174</c:v>
                </c:pt>
                <c:pt idx="598">
                  <c:v>14169600.7800834</c:v>
                </c:pt>
                <c:pt idx="599">
                  <c:v>14169600.7616582</c:v>
                </c:pt>
                <c:pt idx="600">
                  <c:v>14169600.7639061</c:v>
                </c:pt>
                <c:pt idx="601">
                  <c:v>14169600.7686548</c:v>
                </c:pt>
                <c:pt idx="602">
                  <c:v>14169600.7111386</c:v>
                </c:pt>
                <c:pt idx="603">
                  <c:v>14169600.7830276</c:v>
                </c:pt>
                <c:pt idx="604">
                  <c:v>14169600.7225144</c:v>
                </c:pt>
                <c:pt idx="605">
                  <c:v>14169600.7701542</c:v>
                </c:pt>
                <c:pt idx="606">
                  <c:v>14169600.7706049</c:v>
                </c:pt>
                <c:pt idx="607">
                  <c:v>14169600.8304645</c:v>
                </c:pt>
                <c:pt idx="608">
                  <c:v>14169600.696166</c:v>
                </c:pt>
                <c:pt idx="609">
                  <c:v>14169600.7358059</c:v>
                </c:pt>
                <c:pt idx="610">
                  <c:v>14169600.726592</c:v>
                </c:pt>
                <c:pt idx="611">
                  <c:v>14169600.7876834</c:v>
                </c:pt>
                <c:pt idx="612">
                  <c:v>14169600.6949115</c:v>
                </c:pt>
                <c:pt idx="613">
                  <c:v>14169600.727432</c:v>
                </c:pt>
                <c:pt idx="614">
                  <c:v>14169600.7029009</c:v>
                </c:pt>
                <c:pt idx="615">
                  <c:v>14169600.6828904</c:v>
                </c:pt>
                <c:pt idx="616">
                  <c:v>14169600.6928242</c:v>
                </c:pt>
                <c:pt idx="617">
                  <c:v>14169600.6703573</c:v>
                </c:pt>
                <c:pt idx="618">
                  <c:v>14169600.7151216</c:v>
                </c:pt>
                <c:pt idx="619">
                  <c:v>14169600.694764</c:v>
                </c:pt>
                <c:pt idx="620">
                  <c:v>14169600.6697436</c:v>
                </c:pt>
                <c:pt idx="621">
                  <c:v>14169600.697534</c:v>
                </c:pt>
                <c:pt idx="622">
                  <c:v>14169600.6480559</c:v>
                </c:pt>
                <c:pt idx="623">
                  <c:v>14169600.6364015</c:v>
                </c:pt>
                <c:pt idx="624">
                  <c:v>14169600.5956663</c:v>
                </c:pt>
                <c:pt idx="625">
                  <c:v>14169600.601542</c:v>
                </c:pt>
                <c:pt idx="626">
                  <c:v>14169600.5938413</c:v>
                </c:pt>
                <c:pt idx="627">
                  <c:v>14169600.5674482</c:v>
                </c:pt>
                <c:pt idx="628">
                  <c:v>14169600.5952207</c:v>
                </c:pt>
                <c:pt idx="629">
                  <c:v>14169600.5958349</c:v>
                </c:pt>
                <c:pt idx="630">
                  <c:v>14169600.577833</c:v>
                </c:pt>
                <c:pt idx="631">
                  <c:v>14169600.5582733</c:v>
                </c:pt>
                <c:pt idx="632">
                  <c:v>14169600.5747514</c:v>
                </c:pt>
                <c:pt idx="633">
                  <c:v>14169600.5448903</c:v>
                </c:pt>
                <c:pt idx="634">
                  <c:v>14169600.5515108</c:v>
                </c:pt>
                <c:pt idx="635">
                  <c:v>14169600.5579491</c:v>
                </c:pt>
                <c:pt idx="636">
                  <c:v>14169600.5541988</c:v>
                </c:pt>
                <c:pt idx="637">
                  <c:v>14169600.5386999</c:v>
                </c:pt>
                <c:pt idx="638">
                  <c:v>14169600.5288665</c:v>
                </c:pt>
                <c:pt idx="639">
                  <c:v>14169600.5265265</c:v>
                </c:pt>
                <c:pt idx="640">
                  <c:v>14169600.5365911</c:v>
                </c:pt>
                <c:pt idx="641">
                  <c:v>14169600.5405244</c:v>
                </c:pt>
                <c:pt idx="642">
                  <c:v>14169600.5358163</c:v>
                </c:pt>
                <c:pt idx="643">
                  <c:v>14169600.5594589</c:v>
                </c:pt>
                <c:pt idx="644">
                  <c:v>14169600.5508238</c:v>
                </c:pt>
                <c:pt idx="645">
                  <c:v>14169600.5400933</c:v>
                </c:pt>
                <c:pt idx="646">
                  <c:v>14169600.5358568</c:v>
                </c:pt>
                <c:pt idx="647">
                  <c:v>14169600.5531668</c:v>
                </c:pt>
                <c:pt idx="648">
                  <c:v>14169600.5314843</c:v>
                </c:pt>
                <c:pt idx="649">
                  <c:v>14169600.5245727</c:v>
                </c:pt>
                <c:pt idx="650">
                  <c:v>14169600.5215689</c:v>
                </c:pt>
                <c:pt idx="651">
                  <c:v>14169600.5397572</c:v>
                </c:pt>
                <c:pt idx="652">
                  <c:v>14169600.5392732</c:v>
                </c:pt>
                <c:pt idx="653">
                  <c:v>14169600.5302622</c:v>
                </c:pt>
                <c:pt idx="654">
                  <c:v>14169600.5213217</c:v>
                </c:pt>
                <c:pt idx="655">
                  <c:v>14169600.5346962</c:v>
                </c:pt>
                <c:pt idx="656">
                  <c:v>14169600.5148103</c:v>
                </c:pt>
                <c:pt idx="657">
                  <c:v>14169600.529707</c:v>
                </c:pt>
                <c:pt idx="658">
                  <c:v>14169600.5144252</c:v>
                </c:pt>
                <c:pt idx="659">
                  <c:v>14169600.5173478</c:v>
                </c:pt>
                <c:pt idx="660">
                  <c:v>14169600.5193236</c:v>
                </c:pt>
                <c:pt idx="661">
                  <c:v>14169600.5199139</c:v>
                </c:pt>
                <c:pt idx="662">
                  <c:v>14169600.5130323</c:v>
                </c:pt>
                <c:pt idx="663">
                  <c:v>14169600.5097615</c:v>
                </c:pt>
                <c:pt idx="664">
                  <c:v>14169600.5137839</c:v>
                </c:pt>
                <c:pt idx="665">
                  <c:v>14169600.5131626</c:v>
                </c:pt>
                <c:pt idx="666">
                  <c:v>14169600.5218284</c:v>
                </c:pt>
                <c:pt idx="667">
                  <c:v>14169600.5106772</c:v>
                </c:pt>
                <c:pt idx="668">
                  <c:v>14169600.5056672</c:v>
                </c:pt>
                <c:pt idx="669">
                  <c:v>14169600.5109297</c:v>
                </c:pt>
                <c:pt idx="670">
                  <c:v>14169600.5027479</c:v>
                </c:pt>
                <c:pt idx="671">
                  <c:v>14169600.500106</c:v>
                </c:pt>
                <c:pt idx="672">
                  <c:v>14169600.4948045</c:v>
                </c:pt>
                <c:pt idx="673">
                  <c:v>14169600.4903209</c:v>
                </c:pt>
                <c:pt idx="674">
                  <c:v>14169600.4957374</c:v>
                </c:pt>
                <c:pt idx="675">
                  <c:v>14169600.4949049</c:v>
                </c:pt>
                <c:pt idx="676">
                  <c:v>14169600.4921825</c:v>
                </c:pt>
                <c:pt idx="677">
                  <c:v>14169600.495457</c:v>
                </c:pt>
                <c:pt idx="678">
                  <c:v>14169600.4911344</c:v>
                </c:pt>
                <c:pt idx="679">
                  <c:v>14169600.4923398</c:v>
                </c:pt>
                <c:pt idx="680">
                  <c:v>14169600.4938612</c:v>
                </c:pt>
                <c:pt idx="681">
                  <c:v>14169600.4937244</c:v>
                </c:pt>
                <c:pt idx="682">
                  <c:v>14169600.4924688</c:v>
                </c:pt>
                <c:pt idx="683">
                  <c:v>14169600.4894337</c:v>
                </c:pt>
                <c:pt idx="684">
                  <c:v>14169600.489677</c:v>
                </c:pt>
                <c:pt idx="685">
                  <c:v>14169600.4920378</c:v>
                </c:pt>
                <c:pt idx="686">
                  <c:v>14169600.4947451</c:v>
                </c:pt>
                <c:pt idx="687">
                  <c:v>14169600.4887026</c:v>
                </c:pt>
                <c:pt idx="688">
                  <c:v>14169600.4952333</c:v>
                </c:pt>
                <c:pt idx="689">
                  <c:v>14169600.4901837</c:v>
                </c:pt>
                <c:pt idx="690">
                  <c:v>14169600.4880589</c:v>
                </c:pt>
                <c:pt idx="691">
                  <c:v>14169600.4872424</c:v>
                </c:pt>
                <c:pt idx="692">
                  <c:v>14169600.4879724</c:v>
                </c:pt>
                <c:pt idx="693">
                  <c:v>14169600.4867864</c:v>
                </c:pt>
                <c:pt idx="694">
                  <c:v>14169600.4878661</c:v>
                </c:pt>
                <c:pt idx="695">
                  <c:v>14169600.4858094</c:v>
                </c:pt>
                <c:pt idx="696">
                  <c:v>14169600.4857697</c:v>
                </c:pt>
                <c:pt idx="697">
                  <c:v>14169600.4910744</c:v>
                </c:pt>
                <c:pt idx="698">
                  <c:v>14169600.4857987</c:v>
                </c:pt>
                <c:pt idx="699">
                  <c:v>14169600.4841325</c:v>
                </c:pt>
                <c:pt idx="700">
                  <c:v>14169600.4858408</c:v>
                </c:pt>
                <c:pt idx="701">
                  <c:v>14169600.4842998</c:v>
                </c:pt>
                <c:pt idx="702">
                  <c:v>14169600.4857747</c:v>
                </c:pt>
                <c:pt idx="703">
                  <c:v>14169600.4859486</c:v>
                </c:pt>
                <c:pt idx="704">
                  <c:v>14169600.4841328</c:v>
                </c:pt>
                <c:pt idx="705">
                  <c:v>14169600.4840988</c:v>
                </c:pt>
                <c:pt idx="706">
                  <c:v>14169600.4835565</c:v>
                </c:pt>
                <c:pt idx="707">
                  <c:v>14169600.484317</c:v>
                </c:pt>
                <c:pt idx="708">
                  <c:v>14169600.4829867</c:v>
                </c:pt>
                <c:pt idx="709">
                  <c:v>14169600.4836829</c:v>
                </c:pt>
                <c:pt idx="710">
                  <c:v>14169600.4833849</c:v>
                </c:pt>
                <c:pt idx="711">
                  <c:v>14169600.483137</c:v>
                </c:pt>
                <c:pt idx="712">
                  <c:v>14169600.4838618</c:v>
                </c:pt>
                <c:pt idx="713">
                  <c:v>14169600.4841763</c:v>
                </c:pt>
                <c:pt idx="714">
                  <c:v>14169600.4836031</c:v>
                </c:pt>
                <c:pt idx="715">
                  <c:v>14169600.4828185</c:v>
                </c:pt>
                <c:pt idx="716">
                  <c:v>14169600.4834786</c:v>
                </c:pt>
                <c:pt idx="717">
                  <c:v>14169600.4828982</c:v>
                </c:pt>
                <c:pt idx="718">
                  <c:v>14169600.4837214</c:v>
                </c:pt>
                <c:pt idx="719">
                  <c:v>14169600.482851</c:v>
                </c:pt>
                <c:pt idx="720">
                  <c:v>14169600.4832365</c:v>
                </c:pt>
                <c:pt idx="721">
                  <c:v>14169600.4838456</c:v>
                </c:pt>
                <c:pt idx="722">
                  <c:v>14169600.4831082</c:v>
                </c:pt>
                <c:pt idx="723">
                  <c:v>14169600.4825675</c:v>
                </c:pt>
                <c:pt idx="724">
                  <c:v>14169600.4829488</c:v>
                </c:pt>
                <c:pt idx="725">
                  <c:v>14169600.4826881</c:v>
                </c:pt>
                <c:pt idx="726">
                  <c:v>14169600.4830026</c:v>
                </c:pt>
                <c:pt idx="727">
                  <c:v>14169600.4822158</c:v>
                </c:pt>
                <c:pt idx="728">
                  <c:v>14169600.4823613</c:v>
                </c:pt>
                <c:pt idx="729">
                  <c:v>14169600.4816918</c:v>
                </c:pt>
                <c:pt idx="730">
                  <c:v>14169600.4819447</c:v>
                </c:pt>
                <c:pt idx="731">
                  <c:v>14169600.4811777</c:v>
                </c:pt>
                <c:pt idx="732">
                  <c:v>14169600.4806137</c:v>
                </c:pt>
                <c:pt idx="733">
                  <c:v>14169600.4810889</c:v>
                </c:pt>
                <c:pt idx="734">
                  <c:v>14169600.4809628</c:v>
                </c:pt>
                <c:pt idx="735">
                  <c:v>14169600.4803508</c:v>
                </c:pt>
                <c:pt idx="736">
                  <c:v>14169600.4807665</c:v>
                </c:pt>
                <c:pt idx="737">
                  <c:v>14169600.4800791</c:v>
                </c:pt>
                <c:pt idx="738">
                  <c:v>14169600.4803581</c:v>
                </c:pt>
                <c:pt idx="739">
                  <c:v>14169600.480489</c:v>
                </c:pt>
                <c:pt idx="740">
                  <c:v>14169600.4801692</c:v>
                </c:pt>
                <c:pt idx="741">
                  <c:v>14169600.4801575</c:v>
                </c:pt>
                <c:pt idx="742">
                  <c:v>14169600.4799651</c:v>
                </c:pt>
                <c:pt idx="743">
                  <c:v>14169600.4801438</c:v>
                </c:pt>
                <c:pt idx="744">
                  <c:v>14169600.4798973</c:v>
                </c:pt>
                <c:pt idx="745">
                  <c:v>14169600.4801141</c:v>
                </c:pt>
                <c:pt idx="746">
                  <c:v>14169600.4801018</c:v>
                </c:pt>
                <c:pt idx="747">
                  <c:v>14169600.4800301</c:v>
                </c:pt>
                <c:pt idx="748">
                  <c:v>14169600.480156</c:v>
                </c:pt>
                <c:pt idx="749">
                  <c:v>14169600.4800954</c:v>
                </c:pt>
                <c:pt idx="750">
                  <c:v>14169600.4799235</c:v>
                </c:pt>
                <c:pt idx="751">
                  <c:v>14169600.4800551</c:v>
                </c:pt>
                <c:pt idx="752">
                  <c:v>14169600.4799378</c:v>
                </c:pt>
                <c:pt idx="753">
                  <c:v>14169600.4804669</c:v>
                </c:pt>
                <c:pt idx="754">
                  <c:v>14169600.4800778</c:v>
                </c:pt>
                <c:pt idx="755">
                  <c:v>14169600.4802332</c:v>
                </c:pt>
                <c:pt idx="756">
                  <c:v>14169600.479873</c:v>
                </c:pt>
                <c:pt idx="757">
                  <c:v>14169600.4798764</c:v>
                </c:pt>
                <c:pt idx="758">
                  <c:v>14169600.4798256</c:v>
                </c:pt>
                <c:pt idx="759">
                  <c:v>14169600.4799276</c:v>
                </c:pt>
                <c:pt idx="760">
                  <c:v>14169600.4797627</c:v>
                </c:pt>
                <c:pt idx="761">
                  <c:v>14169600.4798117</c:v>
                </c:pt>
                <c:pt idx="762">
                  <c:v>14169600.4798078</c:v>
                </c:pt>
                <c:pt idx="763">
                  <c:v>14169600.4797732</c:v>
                </c:pt>
                <c:pt idx="764">
                  <c:v>14169600.4796559</c:v>
                </c:pt>
                <c:pt idx="765">
                  <c:v>14169600.4797447</c:v>
                </c:pt>
                <c:pt idx="766">
                  <c:v>14169600.4796362</c:v>
                </c:pt>
                <c:pt idx="767">
                  <c:v>14169600.4796088</c:v>
                </c:pt>
                <c:pt idx="768">
                  <c:v>14169600.4794966</c:v>
                </c:pt>
                <c:pt idx="769">
                  <c:v>14169600.4795539</c:v>
                </c:pt>
                <c:pt idx="770">
                  <c:v>14169600.4796413</c:v>
                </c:pt>
                <c:pt idx="771">
                  <c:v>14169600.4795562</c:v>
                </c:pt>
                <c:pt idx="772">
                  <c:v>14169600.4794799</c:v>
                </c:pt>
                <c:pt idx="773">
                  <c:v>14169600.479506</c:v>
                </c:pt>
                <c:pt idx="774">
                  <c:v>14169600.4795078</c:v>
                </c:pt>
                <c:pt idx="775">
                  <c:v>14169600.4794983</c:v>
                </c:pt>
                <c:pt idx="776">
                  <c:v>14169600.4793788</c:v>
                </c:pt>
                <c:pt idx="777">
                  <c:v>14169600.4794059</c:v>
                </c:pt>
                <c:pt idx="778">
                  <c:v>14169600.4793674</c:v>
                </c:pt>
                <c:pt idx="779">
                  <c:v>14169600.4793399</c:v>
                </c:pt>
                <c:pt idx="780">
                  <c:v>14169600.479314</c:v>
                </c:pt>
                <c:pt idx="781">
                  <c:v>14169600.4793669</c:v>
                </c:pt>
                <c:pt idx="782">
                  <c:v>14169600.4793967</c:v>
                </c:pt>
                <c:pt idx="783">
                  <c:v>14169600.4793211</c:v>
                </c:pt>
                <c:pt idx="784">
                  <c:v>14169600.479429</c:v>
                </c:pt>
                <c:pt idx="785">
                  <c:v>14169600.4793222</c:v>
                </c:pt>
                <c:pt idx="786">
                  <c:v>14169600.4794018</c:v>
                </c:pt>
                <c:pt idx="787">
                  <c:v>14169600.4793104</c:v>
                </c:pt>
                <c:pt idx="788">
                  <c:v>14169600.479411</c:v>
                </c:pt>
                <c:pt idx="789">
                  <c:v>14169600.4793274</c:v>
                </c:pt>
                <c:pt idx="790">
                  <c:v>14169600.479445</c:v>
                </c:pt>
                <c:pt idx="791">
                  <c:v>14169600.4793733</c:v>
                </c:pt>
                <c:pt idx="792">
                  <c:v>14169600.4792774</c:v>
                </c:pt>
                <c:pt idx="793">
                  <c:v>14169600.4793063</c:v>
                </c:pt>
                <c:pt idx="794">
                  <c:v>14169600.4792841</c:v>
                </c:pt>
                <c:pt idx="795">
                  <c:v>14169600.4793291</c:v>
                </c:pt>
                <c:pt idx="796">
                  <c:v>14169600.4793225</c:v>
                </c:pt>
                <c:pt idx="797">
                  <c:v>14169600.4792899</c:v>
                </c:pt>
                <c:pt idx="798">
                  <c:v>14169600.4793434</c:v>
                </c:pt>
                <c:pt idx="799">
                  <c:v>14169600.4793289</c:v>
                </c:pt>
                <c:pt idx="800">
                  <c:v>14169600.4792685</c:v>
                </c:pt>
                <c:pt idx="801">
                  <c:v>14169600.4792684</c:v>
                </c:pt>
                <c:pt idx="802">
                  <c:v>14169600.4792767</c:v>
                </c:pt>
                <c:pt idx="803">
                  <c:v>14169600.4792655</c:v>
                </c:pt>
                <c:pt idx="804">
                  <c:v>14169600.4792715</c:v>
                </c:pt>
                <c:pt idx="805">
                  <c:v>14169600.4792674</c:v>
                </c:pt>
                <c:pt idx="806">
                  <c:v>14169600.4792863</c:v>
                </c:pt>
                <c:pt idx="807">
                  <c:v>14169600.4793054</c:v>
                </c:pt>
                <c:pt idx="808">
                  <c:v>14169600.479286</c:v>
                </c:pt>
                <c:pt idx="809">
                  <c:v>14169600.4793058</c:v>
                </c:pt>
                <c:pt idx="810">
                  <c:v>14169600.4792749</c:v>
                </c:pt>
                <c:pt idx="811">
                  <c:v>14169600.4792493</c:v>
                </c:pt>
                <c:pt idx="812">
                  <c:v>14169600.4792607</c:v>
                </c:pt>
                <c:pt idx="813">
                  <c:v>14169600.4792214</c:v>
                </c:pt>
                <c:pt idx="814">
                  <c:v>14169600.4792475</c:v>
                </c:pt>
                <c:pt idx="815">
                  <c:v>14169600.4792525</c:v>
                </c:pt>
                <c:pt idx="816">
                  <c:v>14169600.4792192</c:v>
                </c:pt>
                <c:pt idx="817">
                  <c:v>14169600.4792344</c:v>
                </c:pt>
                <c:pt idx="818">
                  <c:v>14169600.4792178</c:v>
                </c:pt>
                <c:pt idx="819">
                  <c:v>14169600.4792194</c:v>
                </c:pt>
                <c:pt idx="820">
                  <c:v>14169600.4792205</c:v>
                </c:pt>
                <c:pt idx="821">
                  <c:v>14169600.4792353</c:v>
                </c:pt>
                <c:pt idx="822">
                  <c:v>14169600.479224</c:v>
                </c:pt>
                <c:pt idx="823">
                  <c:v>14169600.4792345</c:v>
                </c:pt>
                <c:pt idx="824">
                  <c:v>14169600.4792254</c:v>
                </c:pt>
                <c:pt idx="825">
                  <c:v>14169600.4792365</c:v>
                </c:pt>
                <c:pt idx="826">
                  <c:v>14169600.4792268</c:v>
                </c:pt>
                <c:pt idx="827">
                  <c:v>14169600.4792269</c:v>
                </c:pt>
                <c:pt idx="828">
                  <c:v>14169600.4792271</c:v>
                </c:pt>
                <c:pt idx="829">
                  <c:v>14169600.4792272</c:v>
                </c:pt>
                <c:pt idx="830">
                  <c:v>14169600.4792063</c:v>
                </c:pt>
                <c:pt idx="831">
                  <c:v>14169600.4792082</c:v>
                </c:pt>
                <c:pt idx="832">
                  <c:v>14169600.479215</c:v>
                </c:pt>
                <c:pt idx="833">
                  <c:v>14169600.4792084</c:v>
                </c:pt>
                <c:pt idx="834">
                  <c:v>14169600.4792087</c:v>
                </c:pt>
                <c:pt idx="835">
                  <c:v>14169600.4792072</c:v>
                </c:pt>
                <c:pt idx="836">
                  <c:v>14169600.4792132</c:v>
                </c:pt>
                <c:pt idx="837">
                  <c:v>14169600.4792033</c:v>
                </c:pt>
                <c:pt idx="838">
                  <c:v>14169600.4792109</c:v>
                </c:pt>
                <c:pt idx="839">
                  <c:v>14169600.4792134</c:v>
                </c:pt>
                <c:pt idx="840">
                  <c:v>14169600.4791981</c:v>
                </c:pt>
                <c:pt idx="841">
                  <c:v>14169600.479197</c:v>
                </c:pt>
                <c:pt idx="842">
                  <c:v>14169600.4792021</c:v>
                </c:pt>
                <c:pt idx="843">
                  <c:v>14169600.4792145</c:v>
                </c:pt>
                <c:pt idx="844">
                  <c:v>14169600.4792006</c:v>
                </c:pt>
                <c:pt idx="845">
                  <c:v>14169600.4791907</c:v>
                </c:pt>
                <c:pt idx="846">
                  <c:v>14169600.4791832</c:v>
                </c:pt>
                <c:pt idx="847">
                  <c:v>14169600.4791835</c:v>
                </c:pt>
                <c:pt idx="848">
                  <c:v>14169600.4791899</c:v>
                </c:pt>
                <c:pt idx="849">
                  <c:v>14169600.4791794</c:v>
                </c:pt>
                <c:pt idx="850">
                  <c:v>14169600.4791859</c:v>
                </c:pt>
                <c:pt idx="851">
                  <c:v>14169600.4791683</c:v>
                </c:pt>
                <c:pt idx="852">
                  <c:v>14169600.4791719</c:v>
                </c:pt>
                <c:pt idx="853">
                  <c:v>14169600.4791671</c:v>
                </c:pt>
                <c:pt idx="854">
                  <c:v>14169600.479173</c:v>
                </c:pt>
                <c:pt idx="855">
                  <c:v>14169600.4791649</c:v>
                </c:pt>
                <c:pt idx="856">
                  <c:v>14169600.4791711</c:v>
                </c:pt>
                <c:pt idx="857">
                  <c:v>14169600.4791651</c:v>
                </c:pt>
                <c:pt idx="858">
                  <c:v>14169600.4791689</c:v>
                </c:pt>
                <c:pt idx="859">
                  <c:v>14169600.4791608</c:v>
                </c:pt>
                <c:pt idx="860">
                  <c:v>14169600.4791628</c:v>
                </c:pt>
                <c:pt idx="861">
                  <c:v>14169600.4791613</c:v>
                </c:pt>
                <c:pt idx="862">
                  <c:v>14169600.4791635</c:v>
                </c:pt>
                <c:pt idx="863">
                  <c:v>14169600.479165</c:v>
                </c:pt>
                <c:pt idx="864">
                  <c:v>14169600.4791616</c:v>
                </c:pt>
                <c:pt idx="865">
                  <c:v>14169600.4791614</c:v>
                </c:pt>
                <c:pt idx="866">
                  <c:v>14169600.4791656</c:v>
                </c:pt>
                <c:pt idx="867">
                  <c:v>14169600.4791644</c:v>
                </c:pt>
                <c:pt idx="868">
                  <c:v>14169600.479158</c:v>
                </c:pt>
                <c:pt idx="869">
                  <c:v>14169600.4791623</c:v>
                </c:pt>
                <c:pt idx="870">
                  <c:v>14169600.4791592</c:v>
                </c:pt>
                <c:pt idx="871">
                  <c:v>14169600.4791566</c:v>
                </c:pt>
                <c:pt idx="872">
                  <c:v>14169600.4791584</c:v>
                </c:pt>
                <c:pt idx="873">
                  <c:v>14169600.4791539</c:v>
                </c:pt>
                <c:pt idx="874">
                  <c:v>14169600.4791574</c:v>
                </c:pt>
                <c:pt idx="875">
                  <c:v>14169600.4791593</c:v>
                </c:pt>
                <c:pt idx="876">
                  <c:v>14169600.4791507</c:v>
                </c:pt>
                <c:pt idx="877">
                  <c:v>14169600.4791563</c:v>
                </c:pt>
                <c:pt idx="878">
                  <c:v>14169600.4791513</c:v>
                </c:pt>
                <c:pt idx="879">
                  <c:v>14169600.4791531</c:v>
                </c:pt>
                <c:pt idx="880">
                  <c:v>14169600.4791499</c:v>
                </c:pt>
                <c:pt idx="881">
                  <c:v>14169600.47915</c:v>
                </c:pt>
                <c:pt idx="882">
                  <c:v>14169600.4791508</c:v>
                </c:pt>
                <c:pt idx="883">
                  <c:v>14169600.4791497</c:v>
                </c:pt>
                <c:pt idx="884">
                  <c:v>14169600.4791493</c:v>
                </c:pt>
                <c:pt idx="885">
                  <c:v>14169600.4791507</c:v>
                </c:pt>
                <c:pt idx="886">
                  <c:v>14169600.479152</c:v>
                </c:pt>
                <c:pt idx="887">
                  <c:v>14169600.479149</c:v>
                </c:pt>
                <c:pt idx="888">
                  <c:v>14169600.4791501</c:v>
                </c:pt>
                <c:pt idx="889">
                  <c:v>14169600.4791498</c:v>
                </c:pt>
                <c:pt idx="890">
                  <c:v>14169600.4791492</c:v>
                </c:pt>
                <c:pt idx="891">
                  <c:v>14169600.4791488</c:v>
                </c:pt>
                <c:pt idx="892">
                  <c:v>14169600.4791475</c:v>
                </c:pt>
                <c:pt idx="893">
                  <c:v>14169600.4791476</c:v>
                </c:pt>
                <c:pt idx="894">
                  <c:v>14169600.4791465</c:v>
                </c:pt>
                <c:pt idx="895">
                  <c:v>14169600.4791459</c:v>
                </c:pt>
                <c:pt idx="896">
                  <c:v>14169600.4791449</c:v>
                </c:pt>
                <c:pt idx="897">
                  <c:v>14169600.4791461</c:v>
                </c:pt>
                <c:pt idx="898">
                  <c:v>14169600.4791458</c:v>
                </c:pt>
                <c:pt idx="899">
                  <c:v>14169600.4791452</c:v>
                </c:pt>
                <c:pt idx="900">
                  <c:v>14169600.479145</c:v>
                </c:pt>
                <c:pt idx="901">
                  <c:v>14169600.4791455</c:v>
                </c:pt>
                <c:pt idx="902">
                  <c:v>14169600.4791455</c:v>
                </c:pt>
                <c:pt idx="903">
                  <c:v>14169600.479145</c:v>
                </c:pt>
                <c:pt idx="904">
                  <c:v>14169600.479145</c:v>
                </c:pt>
                <c:pt idx="905">
                  <c:v>14169600.4791449</c:v>
                </c:pt>
                <c:pt idx="906">
                  <c:v>14169600.4791453</c:v>
                </c:pt>
                <c:pt idx="907">
                  <c:v>14169600.4791459</c:v>
                </c:pt>
                <c:pt idx="908">
                  <c:v>14169600.4791451</c:v>
                </c:pt>
                <c:pt idx="909">
                  <c:v>14169600.4791455</c:v>
                </c:pt>
                <c:pt idx="910">
                  <c:v>14169600.4791451</c:v>
                </c:pt>
                <c:pt idx="911">
                  <c:v>14169600.4791462</c:v>
                </c:pt>
                <c:pt idx="912">
                  <c:v>14169600.479145</c:v>
                </c:pt>
                <c:pt idx="913">
                  <c:v>14169600.4791455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CO!$A$2:$A$915</c:f>
              <c:numCache>
                <c:formatCode>General</c:formatCode>
                <c:ptCount val="9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numCache>
            </c:numRef>
          </c:cat>
          <c:val>
            <c:numRef>
              <c:f>CT y CO!$C$2:$C$915</c:f>
              <c:numCache>
                <c:formatCode>General</c:formatCode>
                <c:ptCount val="914"/>
                <c:pt idx="0">
                  <c:v>0</c:v>
                </c:pt>
                <c:pt idx="1">
                  <c:v>687858.303520187</c:v>
                </c:pt>
                <c:pt idx="2">
                  <c:v>689548.73846063</c:v>
                </c:pt>
                <c:pt idx="3">
                  <c:v>691238.034930133</c:v>
                </c:pt>
                <c:pt idx="4">
                  <c:v>692926.145727548</c:v>
                </c:pt>
                <c:pt idx="5">
                  <c:v>694613.047638609</c:v>
                </c:pt>
                <c:pt idx="6">
                  <c:v>696298.738642244</c:v>
                </c:pt>
                <c:pt idx="7">
                  <c:v>697983.235473614</c:v>
                </c:pt>
                <c:pt idx="8">
                  <c:v>699666.57169091</c:v>
                </c:pt>
                <c:pt idx="9">
                  <c:v>701348.796294127</c:v>
                </c:pt>
                <c:pt idx="10">
                  <c:v>703029.972907064</c:v>
                </c:pt>
                <c:pt idx="11">
                  <c:v>704710.179528933</c:v>
                </c:pt>
                <c:pt idx="12">
                  <c:v>706389.508875536</c:v>
                </c:pt>
                <c:pt idx="13">
                  <c:v>708068.069356108</c:v>
                </c:pt>
                <c:pt idx="14">
                  <c:v>709628.613682945</c:v>
                </c:pt>
                <c:pt idx="15">
                  <c:v>711186.400146911</c:v>
                </c:pt>
                <c:pt idx="16">
                  <c:v>712740.488186105</c:v>
                </c:pt>
                <c:pt idx="17">
                  <c:v>714289.799187685</c:v>
                </c:pt>
                <c:pt idx="18">
                  <c:v>715833.040045109</c:v>
                </c:pt>
                <c:pt idx="19">
                  <c:v>546727.715295299</c:v>
                </c:pt>
                <c:pt idx="20">
                  <c:v>493187.705114894</c:v>
                </c:pt>
                <c:pt idx="21">
                  <c:v>484114.182392523</c:v>
                </c:pt>
                <c:pt idx="22">
                  <c:v>478479.468781176</c:v>
                </c:pt>
                <c:pt idx="23">
                  <c:v>479963.610251722</c:v>
                </c:pt>
                <c:pt idx="24">
                  <c:v>476053.025005749</c:v>
                </c:pt>
                <c:pt idx="25">
                  <c:v>477482.582406766</c:v>
                </c:pt>
                <c:pt idx="26">
                  <c:v>474739.349598202</c:v>
                </c:pt>
                <c:pt idx="27">
                  <c:v>476126.959077154</c:v>
                </c:pt>
                <c:pt idx="28">
                  <c:v>474116.332727305</c:v>
                </c:pt>
                <c:pt idx="29">
                  <c:v>475470.812209811</c:v>
                </c:pt>
                <c:pt idx="30">
                  <c:v>473925.338092946</c:v>
                </c:pt>
                <c:pt idx="31">
                  <c:v>475252.122122237</c:v>
                </c:pt>
                <c:pt idx="32">
                  <c:v>474019.891633801</c:v>
                </c:pt>
                <c:pt idx="33">
                  <c:v>475322.993167084</c:v>
                </c:pt>
                <c:pt idx="34">
                  <c:v>474298.310486709</c:v>
                </c:pt>
                <c:pt idx="35">
                  <c:v>475580.452297139</c:v>
                </c:pt>
                <c:pt idx="36">
                  <c:v>474691.067259523</c:v>
                </c:pt>
                <c:pt idx="37">
                  <c:v>475727.988871966</c:v>
                </c:pt>
                <c:pt idx="38">
                  <c:v>466588.19296037</c:v>
                </c:pt>
                <c:pt idx="39">
                  <c:v>469048.29760634</c:v>
                </c:pt>
                <c:pt idx="40">
                  <c:v>469627.352210905</c:v>
                </c:pt>
                <c:pt idx="41">
                  <c:v>470544.450045515</c:v>
                </c:pt>
                <c:pt idx="42">
                  <c:v>473074.605092091</c:v>
                </c:pt>
                <c:pt idx="43">
                  <c:v>474155.778740471</c:v>
                </c:pt>
                <c:pt idx="44">
                  <c:v>474538.638352167</c:v>
                </c:pt>
                <c:pt idx="45">
                  <c:v>476155.438911675</c:v>
                </c:pt>
                <c:pt idx="46">
                  <c:v>481426.877273162</c:v>
                </c:pt>
                <c:pt idx="47">
                  <c:v>480390.702354953</c:v>
                </c:pt>
                <c:pt idx="48">
                  <c:v>483102.918239806</c:v>
                </c:pt>
                <c:pt idx="49">
                  <c:v>487500.322386259</c:v>
                </c:pt>
                <c:pt idx="50">
                  <c:v>486501.723931246</c:v>
                </c:pt>
                <c:pt idx="51">
                  <c:v>489283.219514826</c:v>
                </c:pt>
                <c:pt idx="52">
                  <c:v>485651.892020385</c:v>
                </c:pt>
                <c:pt idx="53">
                  <c:v>488319.53346609</c:v>
                </c:pt>
                <c:pt idx="54">
                  <c:v>490666.074589814</c:v>
                </c:pt>
                <c:pt idx="55">
                  <c:v>489735.908109988</c:v>
                </c:pt>
                <c:pt idx="56">
                  <c:v>491860.220782286</c:v>
                </c:pt>
                <c:pt idx="57">
                  <c:v>490843.520790591</c:v>
                </c:pt>
                <c:pt idx="58">
                  <c:v>498852.943298624</c:v>
                </c:pt>
                <c:pt idx="59">
                  <c:v>504418.176114138</c:v>
                </c:pt>
                <c:pt idx="60">
                  <c:v>510811.296659486</c:v>
                </c:pt>
                <c:pt idx="61">
                  <c:v>512477.910171136</c:v>
                </c:pt>
                <c:pt idx="62">
                  <c:v>513366.190585134</c:v>
                </c:pt>
                <c:pt idx="63">
                  <c:v>520066.983338616</c:v>
                </c:pt>
                <c:pt idx="64">
                  <c:v>526848.29354093</c:v>
                </c:pt>
                <c:pt idx="65">
                  <c:v>526246.487543402</c:v>
                </c:pt>
                <c:pt idx="66">
                  <c:v>525641.791229916</c:v>
                </c:pt>
                <c:pt idx="67">
                  <c:v>531986.581090205</c:v>
                </c:pt>
                <c:pt idx="68">
                  <c:v>532504.556011593</c:v>
                </c:pt>
                <c:pt idx="69">
                  <c:v>531962.521328948</c:v>
                </c:pt>
                <c:pt idx="70">
                  <c:v>537544.805868882</c:v>
                </c:pt>
                <c:pt idx="71">
                  <c:v>538751.186949838</c:v>
                </c:pt>
                <c:pt idx="72">
                  <c:v>538226.633476728</c:v>
                </c:pt>
                <c:pt idx="73">
                  <c:v>542941.956104972</c:v>
                </c:pt>
                <c:pt idx="74">
                  <c:v>543483.80740662</c:v>
                </c:pt>
                <c:pt idx="75">
                  <c:v>544078.993526886</c:v>
                </c:pt>
                <c:pt idx="76">
                  <c:v>547353.830523893</c:v>
                </c:pt>
                <c:pt idx="77">
                  <c:v>547887.740443583</c:v>
                </c:pt>
                <c:pt idx="78">
                  <c:v>556910.082088666</c:v>
                </c:pt>
                <c:pt idx="79">
                  <c:v>563875.879462821</c:v>
                </c:pt>
                <c:pt idx="80">
                  <c:v>568527.887380775</c:v>
                </c:pt>
                <c:pt idx="81">
                  <c:v>573515.381713123</c:v>
                </c:pt>
                <c:pt idx="82">
                  <c:v>578771.023657962</c:v>
                </c:pt>
                <c:pt idx="83">
                  <c:v>586002.685956388</c:v>
                </c:pt>
                <c:pt idx="84">
                  <c:v>589523.557933421</c:v>
                </c:pt>
                <c:pt idx="85">
                  <c:v>595283.970780245</c:v>
                </c:pt>
                <c:pt idx="86">
                  <c:v>594497.980332609</c:v>
                </c:pt>
                <c:pt idx="87">
                  <c:v>603332.748620466</c:v>
                </c:pt>
                <c:pt idx="88">
                  <c:v>606053.732619899</c:v>
                </c:pt>
                <c:pt idx="89">
                  <c:v>612346.293601115</c:v>
                </c:pt>
                <c:pt idx="90">
                  <c:v>617957.204822522</c:v>
                </c:pt>
                <c:pt idx="91">
                  <c:v>619024.795952129</c:v>
                </c:pt>
                <c:pt idx="92">
                  <c:v>618713.203912055</c:v>
                </c:pt>
                <c:pt idx="93">
                  <c:v>623643.99218461</c:v>
                </c:pt>
                <c:pt idx="94">
                  <c:v>630118.989055585</c:v>
                </c:pt>
                <c:pt idx="95">
                  <c:v>634950.094614213</c:v>
                </c:pt>
                <c:pt idx="96">
                  <c:v>636319.880814331</c:v>
                </c:pt>
                <c:pt idx="97">
                  <c:v>636661.924134679</c:v>
                </c:pt>
                <c:pt idx="98">
                  <c:v>645466.256768627</c:v>
                </c:pt>
                <c:pt idx="99">
                  <c:v>650261.72642047</c:v>
                </c:pt>
                <c:pt idx="100">
                  <c:v>653471.287476269</c:v>
                </c:pt>
                <c:pt idx="101">
                  <c:v>657056.461892428</c:v>
                </c:pt>
                <c:pt idx="102">
                  <c:v>665037.686150318</c:v>
                </c:pt>
                <c:pt idx="103">
                  <c:v>674238.192200219</c:v>
                </c:pt>
                <c:pt idx="104">
                  <c:v>679468.747590644</c:v>
                </c:pt>
                <c:pt idx="105">
                  <c:v>681729.85152649</c:v>
                </c:pt>
                <c:pt idx="106">
                  <c:v>686622.084541021</c:v>
                </c:pt>
                <c:pt idx="107">
                  <c:v>686785.886974691</c:v>
                </c:pt>
                <c:pt idx="108">
                  <c:v>695310.415965777</c:v>
                </c:pt>
                <c:pt idx="109">
                  <c:v>699781.919140305</c:v>
                </c:pt>
                <c:pt idx="110">
                  <c:v>702447.288692084</c:v>
                </c:pt>
                <c:pt idx="111">
                  <c:v>705923.852443168</c:v>
                </c:pt>
                <c:pt idx="112">
                  <c:v>706159.95652727</c:v>
                </c:pt>
                <c:pt idx="113">
                  <c:v>711083.034203588</c:v>
                </c:pt>
                <c:pt idx="114">
                  <c:v>718344.127162524</c:v>
                </c:pt>
                <c:pt idx="115">
                  <c:v>723978.145574169</c:v>
                </c:pt>
                <c:pt idx="116">
                  <c:v>728343.83189323</c:v>
                </c:pt>
                <c:pt idx="117">
                  <c:v>728742.387788993</c:v>
                </c:pt>
                <c:pt idx="118">
                  <c:v>737798.85297696</c:v>
                </c:pt>
                <c:pt idx="119">
                  <c:v>742585.516560005</c:v>
                </c:pt>
                <c:pt idx="120">
                  <c:v>748047.98781578</c:v>
                </c:pt>
                <c:pt idx="121">
                  <c:v>753423.059180254</c:v>
                </c:pt>
                <c:pt idx="122">
                  <c:v>759659.079544285</c:v>
                </c:pt>
                <c:pt idx="123">
                  <c:v>767381.384167817</c:v>
                </c:pt>
                <c:pt idx="124">
                  <c:v>774598.334049942</c:v>
                </c:pt>
                <c:pt idx="125">
                  <c:v>781414.073246444</c:v>
                </c:pt>
                <c:pt idx="126">
                  <c:v>783550.401496256</c:v>
                </c:pt>
                <c:pt idx="127">
                  <c:v>787716.669709274</c:v>
                </c:pt>
                <c:pt idx="128">
                  <c:v>795472.396569592</c:v>
                </c:pt>
                <c:pt idx="129">
                  <c:v>802395.49289805</c:v>
                </c:pt>
                <c:pt idx="130">
                  <c:v>803638.660149332</c:v>
                </c:pt>
                <c:pt idx="131">
                  <c:v>803147.299560073</c:v>
                </c:pt>
                <c:pt idx="132">
                  <c:v>809898.267600059</c:v>
                </c:pt>
                <c:pt idx="133">
                  <c:v>817463.184632439</c:v>
                </c:pt>
                <c:pt idx="134">
                  <c:v>823257.131931999</c:v>
                </c:pt>
                <c:pt idx="135">
                  <c:v>824672.164295851</c:v>
                </c:pt>
                <c:pt idx="136">
                  <c:v>824878.302484178</c:v>
                </c:pt>
                <c:pt idx="137">
                  <c:v>833547.850382083</c:v>
                </c:pt>
                <c:pt idx="138">
                  <c:v>840325.620397859</c:v>
                </c:pt>
                <c:pt idx="139">
                  <c:v>842983.588137011</c:v>
                </c:pt>
                <c:pt idx="140">
                  <c:v>846632.079589382</c:v>
                </c:pt>
                <c:pt idx="141">
                  <c:v>850567.414486943</c:v>
                </c:pt>
                <c:pt idx="142">
                  <c:v>858501.366758261</c:v>
                </c:pt>
                <c:pt idx="143">
                  <c:v>867552.780810542</c:v>
                </c:pt>
                <c:pt idx="144">
                  <c:v>873550.852998539</c:v>
                </c:pt>
                <c:pt idx="145">
                  <c:v>877231.442039321</c:v>
                </c:pt>
                <c:pt idx="146">
                  <c:v>882731.163684993</c:v>
                </c:pt>
                <c:pt idx="147">
                  <c:v>890737.078793785</c:v>
                </c:pt>
                <c:pt idx="148">
                  <c:v>894550.256535492</c:v>
                </c:pt>
                <c:pt idx="149">
                  <c:v>898729.256666703</c:v>
                </c:pt>
                <c:pt idx="150">
                  <c:v>899076.197889442</c:v>
                </c:pt>
                <c:pt idx="151">
                  <c:v>904712.289444198</c:v>
                </c:pt>
                <c:pt idx="152">
                  <c:v>912793.862950992</c:v>
                </c:pt>
                <c:pt idx="153">
                  <c:v>919005.419537968</c:v>
                </c:pt>
                <c:pt idx="154">
                  <c:v>923546.935071099</c:v>
                </c:pt>
                <c:pt idx="155">
                  <c:v>923674.038654885</c:v>
                </c:pt>
                <c:pt idx="156">
                  <c:v>932554.429407055</c:v>
                </c:pt>
                <c:pt idx="157">
                  <c:v>939014.197144674</c:v>
                </c:pt>
                <c:pt idx="158">
                  <c:v>942216.774994225</c:v>
                </c:pt>
                <c:pt idx="159">
                  <c:v>946599.206249335</c:v>
                </c:pt>
                <c:pt idx="160">
                  <c:v>952428.475048975</c:v>
                </c:pt>
                <c:pt idx="161">
                  <c:v>957901.305203498</c:v>
                </c:pt>
                <c:pt idx="162">
                  <c:v>964188.532182294</c:v>
                </c:pt>
                <c:pt idx="163">
                  <c:v>972190.267854417</c:v>
                </c:pt>
                <c:pt idx="164">
                  <c:v>979722.576652637</c:v>
                </c:pt>
                <c:pt idx="165">
                  <c:v>982475.427684478</c:v>
                </c:pt>
                <c:pt idx="166">
                  <c:v>990503.25851348</c:v>
                </c:pt>
                <c:pt idx="167">
                  <c:v>998213.305263898</c:v>
                </c:pt>
                <c:pt idx="168">
                  <c:v>999781.082748158</c:v>
                </c:pt>
                <c:pt idx="169">
                  <c:v>999302.04694684</c:v>
                </c:pt>
                <c:pt idx="170">
                  <c:v>1006562.0697321</c:v>
                </c:pt>
                <c:pt idx="171">
                  <c:v>1014222.9054515</c:v>
                </c:pt>
                <c:pt idx="172">
                  <c:v>1020147.46695792</c:v>
                </c:pt>
                <c:pt idx="173">
                  <c:v>1021512.03842568</c:v>
                </c:pt>
                <c:pt idx="174">
                  <c:v>1021349.27958729</c:v>
                </c:pt>
                <c:pt idx="175">
                  <c:v>1029934.78697968</c:v>
                </c:pt>
                <c:pt idx="176">
                  <c:v>1036096.81833105</c:v>
                </c:pt>
                <c:pt idx="177">
                  <c:v>1043634.80525927</c:v>
                </c:pt>
                <c:pt idx="178">
                  <c:v>1047191.64701322</c:v>
                </c:pt>
                <c:pt idx="179">
                  <c:v>1051315.63006667</c:v>
                </c:pt>
                <c:pt idx="180">
                  <c:v>1055503.96242484</c:v>
                </c:pt>
                <c:pt idx="181">
                  <c:v>1063467.06825563</c:v>
                </c:pt>
                <c:pt idx="182">
                  <c:v>1072381.65211806</c:v>
                </c:pt>
                <c:pt idx="183">
                  <c:v>1076278.3827121</c:v>
                </c:pt>
                <c:pt idx="184">
                  <c:v>1082010.49790671</c:v>
                </c:pt>
                <c:pt idx="185">
                  <c:v>1090058.08059797</c:v>
                </c:pt>
                <c:pt idx="186">
                  <c:v>1093883.23789998</c:v>
                </c:pt>
                <c:pt idx="187">
                  <c:v>1098177.56933092</c:v>
                </c:pt>
                <c:pt idx="188">
                  <c:v>1098554.0511405</c:v>
                </c:pt>
                <c:pt idx="189">
                  <c:v>1103850.81913561</c:v>
                </c:pt>
                <c:pt idx="190">
                  <c:v>1111659.83042733</c:v>
                </c:pt>
                <c:pt idx="191">
                  <c:v>1117716.06290091</c:v>
                </c:pt>
                <c:pt idx="192">
                  <c:v>1122235.2823305</c:v>
                </c:pt>
                <c:pt idx="193">
                  <c:v>1122216.74040139</c:v>
                </c:pt>
                <c:pt idx="194">
                  <c:v>1131110.32163989</c:v>
                </c:pt>
                <c:pt idx="195">
                  <c:v>1138006.14048307</c:v>
                </c:pt>
                <c:pt idx="196">
                  <c:v>1141760.91654381</c:v>
                </c:pt>
                <c:pt idx="197">
                  <c:v>1146364.85156862</c:v>
                </c:pt>
                <c:pt idx="198">
                  <c:v>1152488.27117896</c:v>
                </c:pt>
                <c:pt idx="199">
                  <c:v>1158063.56080323</c:v>
                </c:pt>
                <c:pt idx="200">
                  <c:v>1164097.33622941</c:v>
                </c:pt>
                <c:pt idx="201">
                  <c:v>1171910.78780527</c:v>
                </c:pt>
                <c:pt idx="202">
                  <c:v>1179592.2144273</c:v>
                </c:pt>
                <c:pt idx="203">
                  <c:v>1182105.88232739</c:v>
                </c:pt>
                <c:pt idx="204">
                  <c:v>1189866.98781623</c:v>
                </c:pt>
                <c:pt idx="205">
                  <c:v>1197680.42648398</c:v>
                </c:pt>
                <c:pt idx="206">
                  <c:v>1198966.67349698</c:v>
                </c:pt>
                <c:pt idx="207">
                  <c:v>1198467.7797042</c:v>
                </c:pt>
                <c:pt idx="208">
                  <c:v>1205487.57993166</c:v>
                </c:pt>
                <c:pt idx="209">
                  <c:v>1212718.1069384</c:v>
                </c:pt>
                <c:pt idx="210">
                  <c:v>1218250.52107068</c:v>
                </c:pt>
                <c:pt idx="211">
                  <c:v>1219126.99985221</c:v>
                </c:pt>
                <c:pt idx="212">
                  <c:v>1219062.11258523</c:v>
                </c:pt>
                <c:pt idx="213">
                  <c:v>1227107.41705709</c:v>
                </c:pt>
                <c:pt idx="214">
                  <c:v>1233572.08598606</c:v>
                </c:pt>
                <c:pt idx="215">
                  <c:v>1241427.63158874</c:v>
                </c:pt>
                <c:pt idx="216">
                  <c:v>1245145.81576085</c:v>
                </c:pt>
                <c:pt idx="217">
                  <c:v>1249122.36517715</c:v>
                </c:pt>
                <c:pt idx="218">
                  <c:v>1253030.38584992</c:v>
                </c:pt>
                <c:pt idx="219">
                  <c:v>1260727.84966769</c:v>
                </c:pt>
                <c:pt idx="220">
                  <c:v>1269353.15577993</c:v>
                </c:pt>
                <c:pt idx="221">
                  <c:v>1272951.44918292</c:v>
                </c:pt>
                <c:pt idx="222">
                  <c:v>1278732.04188157</c:v>
                </c:pt>
                <c:pt idx="223">
                  <c:v>1286454.6890211</c:v>
                </c:pt>
                <c:pt idx="224">
                  <c:v>1289722.3849067</c:v>
                </c:pt>
                <c:pt idx="225">
                  <c:v>1293988.79448605</c:v>
                </c:pt>
                <c:pt idx="226">
                  <c:v>1294407.19792752</c:v>
                </c:pt>
                <c:pt idx="227">
                  <c:v>1298900.38538326</c:v>
                </c:pt>
                <c:pt idx="228">
                  <c:v>1306007.10847693</c:v>
                </c:pt>
                <c:pt idx="229">
                  <c:v>1311466.07829833</c:v>
                </c:pt>
                <c:pt idx="230">
                  <c:v>1315863.75325006</c:v>
                </c:pt>
                <c:pt idx="231">
                  <c:v>1315800.12822894</c:v>
                </c:pt>
                <c:pt idx="232">
                  <c:v>1324330.76938655</c:v>
                </c:pt>
                <c:pt idx="233">
                  <c:v>1331131.87247353</c:v>
                </c:pt>
                <c:pt idx="234">
                  <c:v>1334572.1086514</c:v>
                </c:pt>
                <c:pt idx="235">
                  <c:v>1339026.70760281</c:v>
                </c:pt>
                <c:pt idx="236">
                  <c:v>1344988.10402117</c:v>
                </c:pt>
                <c:pt idx="237">
                  <c:v>1350254.25055261</c:v>
                </c:pt>
                <c:pt idx="238">
                  <c:v>1355395.76856292</c:v>
                </c:pt>
                <c:pt idx="239">
                  <c:v>1362454.22848084</c:v>
                </c:pt>
                <c:pt idx="240">
                  <c:v>1370093.39812389</c:v>
                </c:pt>
                <c:pt idx="241">
                  <c:v>1371940.5285184</c:v>
                </c:pt>
                <c:pt idx="242">
                  <c:v>1378967.04462188</c:v>
                </c:pt>
                <c:pt idx="243">
                  <c:v>1386702.41554348</c:v>
                </c:pt>
                <c:pt idx="244">
                  <c:v>1387374.6120224</c:v>
                </c:pt>
                <c:pt idx="245">
                  <c:v>1386822.65445101</c:v>
                </c:pt>
                <c:pt idx="246">
                  <c:v>1393352.17892167</c:v>
                </c:pt>
                <c:pt idx="247">
                  <c:v>1399694.22344404</c:v>
                </c:pt>
                <c:pt idx="248">
                  <c:v>1404386.78712177</c:v>
                </c:pt>
                <c:pt idx="249">
                  <c:v>1404376.96611166</c:v>
                </c:pt>
                <c:pt idx="250">
                  <c:v>1404334.69378832</c:v>
                </c:pt>
                <c:pt idx="251">
                  <c:v>1411265.35466204</c:v>
                </c:pt>
                <c:pt idx="252">
                  <c:v>1417168.68369149</c:v>
                </c:pt>
                <c:pt idx="253">
                  <c:v>1424929.44919681</c:v>
                </c:pt>
                <c:pt idx="254">
                  <c:v>1428215.65779489</c:v>
                </c:pt>
                <c:pt idx="255">
                  <c:v>1431336.70475649</c:v>
                </c:pt>
                <c:pt idx="256">
                  <c:v>1434314.05145884</c:v>
                </c:pt>
                <c:pt idx="257">
                  <c:v>1441215.49067388</c:v>
                </c:pt>
                <c:pt idx="258">
                  <c:v>1449055.21873344</c:v>
                </c:pt>
                <c:pt idx="259">
                  <c:v>1451589.31694981</c:v>
                </c:pt>
                <c:pt idx="260">
                  <c:v>1457176.82845008</c:v>
                </c:pt>
                <c:pt idx="261">
                  <c:v>1464011.22331341</c:v>
                </c:pt>
                <c:pt idx="262">
                  <c:v>1465982.77145335</c:v>
                </c:pt>
                <c:pt idx="263">
                  <c:v>1470124.25038879</c:v>
                </c:pt>
                <c:pt idx="264">
                  <c:v>1470602.76195066</c:v>
                </c:pt>
                <c:pt idx="265">
                  <c:v>1473665.72613382</c:v>
                </c:pt>
                <c:pt idx="266">
                  <c:v>1479410.09024795</c:v>
                </c:pt>
                <c:pt idx="267">
                  <c:v>1483716.1167863</c:v>
                </c:pt>
                <c:pt idx="268">
                  <c:v>1487943.75377724</c:v>
                </c:pt>
                <c:pt idx="269">
                  <c:v>1487860.68696119</c:v>
                </c:pt>
                <c:pt idx="270">
                  <c:v>1495275.56174298</c:v>
                </c:pt>
                <c:pt idx="271">
                  <c:v>1501307.09308548</c:v>
                </c:pt>
                <c:pt idx="272">
                  <c:v>1503446.79723463</c:v>
                </c:pt>
                <c:pt idx="273">
                  <c:v>1507264.22914076</c:v>
                </c:pt>
                <c:pt idx="274">
                  <c:v>1512584.47732437</c:v>
                </c:pt>
                <c:pt idx="275">
                  <c:v>1517120.20248064</c:v>
                </c:pt>
                <c:pt idx="276">
                  <c:v>1520465.36711537</c:v>
                </c:pt>
                <c:pt idx="277">
                  <c:v>1525687.55104302</c:v>
                </c:pt>
                <c:pt idx="278">
                  <c:v>1532777.02644208</c:v>
                </c:pt>
                <c:pt idx="279">
                  <c:v>1533191.36190769</c:v>
                </c:pt>
                <c:pt idx="280">
                  <c:v>1538479.67399812</c:v>
                </c:pt>
                <c:pt idx="281">
                  <c:v>1545703.70403631</c:v>
                </c:pt>
                <c:pt idx="282">
                  <c:v>1545272.7089519</c:v>
                </c:pt>
                <c:pt idx="283">
                  <c:v>1544642.60427843</c:v>
                </c:pt>
                <c:pt idx="284">
                  <c:v>1550237.45427775</c:v>
                </c:pt>
                <c:pt idx="285">
                  <c:v>1554884.59488083</c:v>
                </c:pt>
                <c:pt idx="286">
                  <c:v>1558133.26772193</c:v>
                </c:pt>
                <c:pt idx="287">
                  <c:v>1556791.06829287</c:v>
                </c:pt>
                <c:pt idx="288">
                  <c:v>1556726.51557382</c:v>
                </c:pt>
                <c:pt idx="289">
                  <c:v>1561359.29619795</c:v>
                </c:pt>
                <c:pt idx="290">
                  <c:v>1565451.56676148</c:v>
                </c:pt>
                <c:pt idx="291">
                  <c:v>1572381.02593873</c:v>
                </c:pt>
                <c:pt idx="292">
                  <c:v>1574513.60248773</c:v>
                </c:pt>
                <c:pt idx="293">
                  <c:v>1575866.466099</c:v>
                </c:pt>
                <c:pt idx="294">
                  <c:v>1577110.75643472</c:v>
                </c:pt>
                <c:pt idx="295">
                  <c:v>1582403.64296436</c:v>
                </c:pt>
                <c:pt idx="296">
                  <c:v>1588432.92805802</c:v>
                </c:pt>
                <c:pt idx="297">
                  <c:v>1588768.22856221</c:v>
                </c:pt>
                <c:pt idx="298">
                  <c:v>1593750.36882967</c:v>
                </c:pt>
                <c:pt idx="299">
                  <c:v>1598614.56375441</c:v>
                </c:pt>
                <c:pt idx="300">
                  <c:v>1598179.76819688</c:v>
                </c:pt>
                <c:pt idx="301">
                  <c:v>1601954.90200363</c:v>
                </c:pt>
                <c:pt idx="302">
                  <c:v>1602475.73032357</c:v>
                </c:pt>
                <c:pt idx="303">
                  <c:v>1603132.59515774</c:v>
                </c:pt>
                <c:pt idx="304">
                  <c:v>1606365.66652177</c:v>
                </c:pt>
                <c:pt idx="305">
                  <c:v>1608732.71609401</c:v>
                </c:pt>
                <c:pt idx="306">
                  <c:v>1612693.06430813</c:v>
                </c:pt>
                <c:pt idx="307">
                  <c:v>1612616.74044056</c:v>
                </c:pt>
                <c:pt idx="308">
                  <c:v>1617592.73209487</c:v>
                </c:pt>
                <c:pt idx="309">
                  <c:v>1621765.02782884</c:v>
                </c:pt>
                <c:pt idx="310">
                  <c:v>1621388.30164448</c:v>
                </c:pt>
                <c:pt idx="311">
                  <c:v>1623850.28043782</c:v>
                </c:pt>
                <c:pt idx="312">
                  <c:v>1627844.90292056</c:v>
                </c:pt>
                <c:pt idx="313">
                  <c:v>1631168.58296526</c:v>
                </c:pt>
                <c:pt idx="314">
                  <c:v>1631782.66497791</c:v>
                </c:pt>
                <c:pt idx="315">
                  <c:v>1633578.68348823</c:v>
                </c:pt>
                <c:pt idx="316">
                  <c:v>1639108.88612526</c:v>
                </c:pt>
                <c:pt idx="317">
                  <c:v>1637382.504883</c:v>
                </c:pt>
                <c:pt idx="318">
                  <c:v>1639482.40371794</c:v>
                </c:pt>
                <c:pt idx="319">
                  <c:v>1645265.78939248</c:v>
                </c:pt>
                <c:pt idx="320">
                  <c:v>1643432.57361504</c:v>
                </c:pt>
                <c:pt idx="321">
                  <c:v>1644046.85406518</c:v>
                </c:pt>
                <c:pt idx="322">
                  <c:v>1647583.03194675</c:v>
                </c:pt>
                <c:pt idx="323">
                  <c:v>1649883.52484505</c:v>
                </c:pt>
                <c:pt idx="324">
                  <c:v>1651343.22980248</c:v>
                </c:pt>
                <c:pt idx="325">
                  <c:v>1648658.18519455</c:v>
                </c:pt>
                <c:pt idx="326">
                  <c:v>1648827.17709564</c:v>
                </c:pt>
                <c:pt idx="327">
                  <c:v>1650067.79166753</c:v>
                </c:pt>
                <c:pt idx="328">
                  <c:v>1651138.8899208</c:v>
                </c:pt>
                <c:pt idx="329">
                  <c:v>1656305.81248776</c:v>
                </c:pt>
                <c:pt idx="330">
                  <c:v>1656890.79133398</c:v>
                </c:pt>
                <c:pt idx="331">
                  <c:v>1656102.53817667</c:v>
                </c:pt>
                <c:pt idx="332">
                  <c:v>1655365.60938975</c:v>
                </c:pt>
                <c:pt idx="333">
                  <c:v>1658689.64086154</c:v>
                </c:pt>
                <c:pt idx="334">
                  <c:v>1662591.68688312</c:v>
                </c:pt>
                <c:pt idx="335">
                  <c:v>1660619.03824207</c:v>
                </c:pt>
                <c:pt idx="336">
                  <c:v>1664808.28952866</c:v>
                </c:pt>
                <c:pt idx="337">
                  <c:v>1667078.05164038</c:v>
                </c:pt>
                <c:pt idx="338">
                  <c:v>1665966.57396569</c:v>
                </c:pt>
                <c:pt idx="339">
                  <c:v>1667657.76384872</c:v>
                </c:pt>
                <c:pt idx="340">
                  <c:v>1666658.30488139</c:v>
                </c:pt>
                <c:pt idx="341">
                  <c:v>1669048.41200251</c:v>
                </c:pt>
                <c:pt idx="342">
                  <c:v>1668325.59927624</c:v>
                </c:pt>
                <c:pt idx="343">
                  <c:v>1669276.14661367</c:v>
                </c:pt>
                <c:pt idx="344">
                  <c:v>1669961.61424525</c:v>
                </c:pt>
                <c:pt idx="345">
                  <c:v>1673507.93685308</c:v>
                </c:pt>
                <c:pt idx="346">
                  <c:v>1673469.02783355</c:v>
                </c:pt>
                <c:pt idx="347">
                  <c:v>1676593.09655743</c:v>
                </c:pt>
                <c:pt idx="348">
                  <c:v>1674204.87175884</c:v>
                </c:pt>
                <c:pt idx="349">
                  <c:v>1675527.93979444</c:v>
                </c:pt>
                <c:pt idx="350">
                  <c:v>1675479.63576922</c:v>
                </c:pt>
                <c:pt idx="351">
                  <c:v>1679263.37594934</c:v>
                </c:pt>
                <c:pt idx="352">
                  <c:v>1678242.80663901</c:v>
                </c:pt>
                <c:pt idx="353">
                  <c:v>1676009.57975516</c:v>
                </c:pt>
                <c:pt idx="354">
                  <c:v>1680133.27385732</c:v>
                </c:pt>
                <c:pt idx="355">
                  <c:v>1677511.04268901</c:v>
                </c:pt>
                <c:pt idx="356">
                  <c:v>1675189.86843705</c:v>
                </c:pt>
                <c:pt idx="357">
                  <c:v>1682657.50429011</c:v>
                </c:pt>
                <c:pt idx="358">
                  <c:v>1685611.92095024</c:v>
                </c:pt>
                <c:pt idx="359">
                  <c:v>1682366.12714199</c:v>
                </c:pt>
                <c:pt idx="360">
                  <c:v>1685705.60354453</c:v>
                </c:pt>
                <c:pt idx="361">
                  <c:v>1686427.0622337</c:v>
                </c:pt>
                <c:pt idx="362">
                  <c:v>1684361.82883097</c:v>
                </c:pt>
                <c:pt idx="363">
                  <c:v>1686061.51084164</c:v>
                </c:pt>
                <c:pt idx="364">
                  <c:v>1687719.55038505</c:v>
                </c:pt>
                <c:pt idx="365">
                  <c:v>1688361.36438513</c:v>
                </c:pt>
                <c:pt idx="366">
                  <c:v>1685704.57853462</c:v>
                </c:pt>
                <c:pt idx="367">
                  <c:v>1691000.62787166</c:v>
                </c:pt>
                <c:pt idx="368">
                  <c:v>1690745.4869636</c:v>
                </c:pt>
                <c:pt idx="369">
                  <c:v>1691420.03396021</c:v>
                </c:pt>
                <c:pt idx="370">
                  <c:v>1689998.44500648</c:v>
                </c:pt>
                <c:pt idx="371">
                  <c:v>1691112.67440442</c:v>
                </c:pt>
                <c:pt idx="372">
                  <c:v>1689664.84672344</c:v>
                </c:pt>
                <c:pt idx="373">
                  <c:v>1689081.30049609</c:v>
                </c:pt>
                <c:pt idx="374">
                  <c:v>1687926.74675487</c:v>
                </c:pt>
                <c:pt idx="375">
                  <c:v>1688914.83515592</c:v>
                </c:pt>
                <c:pt idx="376">
                  <c:v>1686808.88313789</c:v>
                </c:pt>
                <c:pt idx="377">
                  <c:v>1687936.6038162</c:v>
                </c:pt>
                <c:pt idx="378">
                  <c:v>1689759.7718939</c:v>
                </c:pt>
                <c:pt idx="379">
                  <c:v>1691590.31692103</c:v>
                </c:pt>
                <c:pt idx="380">
                  <c:v>1691326.48344341</c:v>
                </c:pt>
                <c:pt idx="381">
                  <c:v>1695681.56895843</c:v>
                </c:pt>
                <c:pt idx="382">
                  <c:v>1698191.44427292</c:v>
                </c:pt>
                <c:pt idx="383">
                  <c:v>1700591.90244021</c:v>
                </c:pt>
                <c:pt idx="384">
                  <c:v>1697751.06988405</c:v>
                </c:pt>
                <c:pt idx="385">
                  <c:v>1700071.90906843</c:v>
                </c:pt>
                <c:pt idx="386">
                  <c:v>1700111.60186906</c:v>
                </c:pt>
                <c:pt idx="387">
                  <c:v>1698255.91414882</c:v>
                </c:pt>
                <c:pt idx="388">
                  <c:v>1698620.09731945</c:v>
                </c:pt>
                <c:pt idx="389">
                  <c:v>1694732.0251526</c:v>
                </c:pt>
                <c:pt idx="390">
                  <c:v>1698735.94573444</c:v>
                </c:pt>
                <c:pt idx="391">
                  <c:v>1698417.50758017</c:v>
                </c:pt>
                <c:pt idx="392">
                  <c:v>1701006.40823218</c:v>
                </c:pt>
                <c:pt idx="393">
                  <c:v>1700535.59138304</c:v>
                </c:pt>
                <c:pt idx="394">
                  <c:v>1699770.9943436</c:v>
                </c:pt>
                <c:pt idx="395">
                  <c:v>1699451.78793061</c:v>
                </c:pt>
                <c:pt idx="396">
                  <c:v>1698303.23217108</c:v>
                </c:pt>
                <c:pt idx="397">
                  <c:v>1698116.9950529</c:v>
                </c:pt>
                <c:pt idx="398">
                  <c:v>1699167.49009845</c:v>
                </c:pt>
                <c:pt idx="399">
                  <c:v>1697555.95183292</c:v>
                </c:pt>
                <c:pt idx="400">
                  <c:v>1700655.28918463</c:v>
                </c:pt>
                <c:pt idx="401">
                  <c:v>1698008.73183994</c:v>
                </c:pt>
                <c:pt idx="402">
                  <c:v>1698270.10555669</c:v>
                </c:pt>
                <c:pt idx="403">
                  <c:v>1702349.88636814</c:v>
                </c:pt>
                <c:pt idx="404">
                  <c:v>1697315.56879633</c:v>
                </c:pt>
                <c:pt idx="405">
                  <c:v>1693620.18021443</c:v>
                </c:pt>
                <c:pt idx="406">
                  <c:v>1700027.32581481</c:v>
                </c:pt>
                <c:pt idx="407">
                  <c:v>1696858.83746738</c:v>
                </c:pt>
                <c:pt idx="408">
                  <c:v>1695232.81397788</c:v>
                </c:pt>
                <c:pt idx="409">
                  <c:v>1701442.9279491</c:v>
                </c:pt>
                <c:pt idx="410">
                  <c:v>1701533.27531792</c:v>
                </c:pt>
                <c:pt idx="411">
                  <c:v>1699792.21923922</c:v>
                </c:pt>
                <c:pt idx="412">
                  <c:v>1701791.13355534</c:v>
                </c:pt>
                <c:pt idx="413">
                  <c:v>1701398.24892931</c:v>
                </c:pt>
                <c:pt idx="414">
                  <c:v>1702168.77472078</c:v>
                </c:pt>
                <c:pt idx="415">
                  <c:v>1696933.63379228</c:v>
                </c:pt>
                <c:pt idx="416">
                  <c:v>1700630.35117939</c:v>
                </c:pt>
                <c:pt idx="417">
                  <c:v>1699842.19567671</c:v>
                </c:pt>
                <c:pt idx="418">
                  <c:v>1700876.12021404</c:v>
                </c:pt>
                <c:pt idx="419">
                  <c:v>1702656.77535064</c:v>
                </c:pt>
                <c:pt idx="420">
                  <c:v>1702742.8877772</c:v>
                </c:pt>
                <c:pt idx="421">
                  <c:v>1706631.63688125</c:v>
                </c:pt>
                <c:pt idx="422">
                  <c:v>1704864.42408944</c:v>
                </c:pt>
                <c:pt idx="423">
                  <c:v>1708878.94352339</c:v>
                </c:pt>
                <c:pt idx="424">
                  <c:v>1707891.32457121</c:v>
                </c:pt>
                <c:pt idx="425">
                  <c:v>1710845.19399495</c:v>
                </c:pt>
                <c:pt idx="426">
                  <c:v>1705871.65659403</c:v>
                </c:pt>
                <c:pt idx="427">
                  <c:v>1705101.33112819</c:v>
                </c:pt>
                <c:pt idx="428">
                  <c:v>1706687.69144709</c:v>
                </c:pt>
                <c:pt idx="429">
                  <c:v>1704940.22755477</c:v>
                </c:pt>
                <c:pt idx="430">
                  <c:v>1707278.94312694</c:v>
                </c:pt>
                <c:pt idx="431">
                  <c:v>1702651.85734077</c:v>
                </c:pt>
                <c:pt idx="432">
                  <c:v>1705962.2268829</c:v>
                </c:pt>
                <c:pt idx="433">
                  <c:v>1703233.10991078</c:v>
                </c:pt>
                <c:pt idx="434">
                  <c:v>1702739.3131981</c:v>
                </c:pt>
                <c:pt idx="435">
                  <c:v>1702682.57205328</c:v>
                </c:pt>
                <c:pt idx="436">
                  <c:v>1703569.87229743</c:v>
                </c:pt>
                <c:pt idx="437">
                  <c:v>1702453.55630386</c:v>
                </c:pt>
                <c:pt idx="438">
                  <c:v>1704676.55959123</c:v>
                </c:pt>
                <c:pt idx="439">
                  <c:v>1702792.37268393</c:v>
                </c:pt>
                <c:pt idx="440">
                  <c:v>1701835.99203814</c:v>
                </c:pt>
                <c:pt idx="441">
                  <c:v>1702104.12625836</c:v>
                </c:pt>
                <c:pt idx="442">
                  <c:v>1701605.62386002</c:v>
                </c:pt>
                <c:pt idx="443">
                  <c:v>1700802.93627541</c:v>
                </c:pt>
                <c:pt idx="444">
                  <c:v>1700524.63053534</c:v>
                </c:pt>
                <c:pt idx="445">
                  <c:v>1702431.41249285</c:v>
                </c:pt>
                <c:pt idx="446">
                  <c:v>1701238.21010208</c:v>
                </c:pt>
                <c:pt idx="447">
                  <c:v>1700542.6425467</c:v>
                </c:pt>
                <c:pt idx="448">
                  <c:v>1700825.09787685</c:v>
                </c:pt>
                <c:pt idx="449">
                  <c:v>1701451.39794746</c:v>
                </c:pt>
                <c:pt idx="450">
                  <c:v>1700925.66428493</c:v>
                </c:pt>
                <c:pt idx="451">
                  <c:v>1700376.39554514</c:v>
                </c:pt>
                <c:pt idx="452">
                  <c:v>1700092.45523062</c:v>
                </c:pt>
                <c:pt idx="453">
                  <c:v>1699545.1858415</c:v>
                </c:pt>
                <c:pt idx="454">
                  <c:v>1701586.60894341</c:v>
                </c:pt>
                <c:pt idx="455">
                  <c:v>1702029.68445378</c:v>
                </c:pt>
                <c:pt idx="456">
                  <c:v>1703958.86352717</c:v>
                </c:pt>
                <c:pt idx="457">
                  <c:v>1702989.29396244</c:v>
                </c:pt>
                <c:pt idx="458">
                  <c:v>1704635.09453416</c:v>
                </c:pt>
                <c:pt idx="459">
                  <c:v>1703911.14861164</c:v>
                </c:pt>
                <c:pt idx="460">
                  <c:v>1704878.72133487</c:v>
                </c:pt>
                <c:pt idx="461">
                  <c:v>1704368.24769964</c:v>
                </c:pt>
                <c:pt idx="462">
                  <c:v>1705202.14569364</c:v>
                </c:pt>
                <c:pt idx="463">
                  <c:v>1703589.28730782</c:v>
                </c:pt>
                <c:pt idx="464">
                  <c:v>1706700.30126596</c:v>
                </c:pt>
                <c:pt idx="465">
                  <c:v>1704748.03664872</c:v>
                </c:pt>
                <c:pt idx="466">
                  <c:v>1703452.84057727</c:v>
                </c:pt>
                <c:pt idx="467">
                  <c:v>1704104.81430615</c:v>
                </c:pt>
                <c:pt idx="468">
                  <c:v>1703071.53767973</c:v>
                </c:pt>
                <c:pt idx="469">
                  <c:v>1704158.8184331</c:v>
                </c:pt>
                <c:pt idx="470">
                  <c:v>1705945.92168893</c:v>
                </c:pt>
                <c:pt idx="471">
                  <c:v>1704996.76868902</c:v>
                </c:pt>
                <c:pt idx="472">
                  <c:v>1703853.93005915</c:v>
                </c:pt>
                <c:pt idx="473">
                  <c:v>1704931.17351817</c:v>
                </c:pt>
                <c:pt idx="474">
                  <c:v>1704864.80834919</c:v>
                </c:pt>
                <c:pt idx="475">
                  <c:v>1704503.91176074</c:v>
                </c:pt>
                <c:pt idx="476">
                  <c:v>1704450.4289448</c:v>
                </c:pt>
                <c:pt idx="477">
                  <c:v>1705129.10632133</c:v>
                </c:pt>
                <c:pt idx="478">
                  <c:v>1705572.59880806</c:v>
                </c:pt>
                <c:pt idx="479">
                  <c:v>1705996.59642723</c:v>
                </c:pt>
                <c:pt idx="480">
                  <c:v>1705317.85880129</c:v>
                </c:pt>
                <c:pt idx="481">
                  <c:v>1704201.81694195</c:v>
                </c:pt>
                <c:pt idx="482">
                  <c:v>1704730.17501568</c:v>
                </c:pt>
                <c:pt idx="483">
                  <c:v>1704255.8898238</c:v>
                </c:pt>
                <c:pt idx="484">
                  <c:v>1703983.36309884</c:v>
                </c:pt>
                <c:pt idx="485">
                  <c:v>1703347.35883374</c:v>
                </c:pt>
                <c:pt idx="486">
                  <c:v>1704181.89920286</c:v>
                </c:pt>
                <c:pt idx="487">
                  <c:v>1703560.46544154</c:v>
                </c:pt>
                <c:pt idx="488">
                  <c:v>1704390.53966078</c:v>
                </c:pt>
                <c:pt idx="489">
                  <c:v>1704091.16031921</c:v>
                </c:pt>
                <c:pt idx="490">
                  <c:v>1703899.80293682</c:v>
                </c:pt>
                <c:pt idx="491">
                  <c:v>1704100.96157703</c:v>
                </c:pt>
                <c:pt idx="492">
                  <c:v>1704009.73112189</c:v>
                </c:pt>
                <c:pt idx="493">
                  <c:v>1705327.07079396</c:v>
                </c:pt>
                <c:pt idx="494">
                  <c:v>1704567.03386985</c:v>
                </c:pt>
                <c:pt idx="495">
                  <c:v>1703799.31493308</c:v>
                </c:pt>
                <c:pt idx="496">
                  <c:v>1704246.08075606</c:v>
                </c:pt>
                <c:pt idx="497">
                  <c:v>1704224.90659916</c:v>
                </c:pt>
                <c:pt idx="498">
                  <c:v>1704249.29733429</c:v>
                </c:pt>
                <c:pt idx="499">
                  <c:v>1704400.13268433</c:v>
                </c:pt>
                <c:pt idx="500">
                  <c:v>1704603.33604893</c:v>
                </c:pt>
                <c:pt idx="501">
                  <c:v>1704941.18045266</c:v>
                </c:pt>
                <c:pt idx="502">
                  <c:v>1704167.5198661</c:v>
                </c:pt>
                <c:pt idx="503">
                  <c:v>1702829.41568661</c:v>
                </c:pt>
                <c:pt idx="504">
                  <c:v>1703617.22420778</c:v>
                </c:pt>
                <c:pt idx="505">
                  <c:v>1704251.44745297</c:v>
                </c:pt>
                <c:pt idx="506">
                  <c:v>1703949.95408813</c:v>
                </c:pt>
                <c:pt idx="507">
                  <c:v>1704980.73211975</c:v>
                </c:pt>
                <c:pt idx="508">
                  <c:v>1704549.08771006</c:v>
                </c:pt>
                <c:pt idx="509">
                  <c:v>1703727.39591682</c:v>
                </c:pt>
                <c:pt idx="510">
                  <c:v>1703910.10074182</c:v>
                </c:pt>
                <c:pt idx="511">
                  <c:v>1704526.52466585</c:v>
                </c:pt>
                <c:pt idx="512">
                  <c:v>1704467.65121233</c:v>
                </c:pt>
                <c:pt idx="513">
                  <c:v>1702851.58195377</c:v>
                </c:pt>
                <c:pt idx="514">
                  <c:v>1703950.42643625</c:v>
                </c:pt>
                <c:pt idx="515">
                  <c:v>1704075.92124414</c:v>
                </c:pt>
                <c:pt idx="516">
                  <c:v>1703455.35838459</c:v>
                </c:pt>
                <c:pt idx="517">
                  <c:v>1703960.28718972</c:v>
                </c:pt>
                <c:pt idx="518">
                  <c:v>1704076.15997046</c:v>
                </c:pt>
                <c:pt idx="519">
                  <c:v>1704029.11735631</c:v>
                </c:pt>
                <c:pt idx="520">
                  <c:v>1704053.79695388</c:v>
                </c:pt>
                <c:pt idx="521">
                  <c:v>1704331.98184244</c:v>
                </c:pt>
                <c:pt idx="522">
                  <c:v>1704092.93052412</c:v>
                </c:pt>
                <c:pt idx="523">
                  <c:v>1704203.1991062</c:v>
                </c:pt>
                <c:pt idx="524">
                  <c:v>1704109.3598367</c:v>
                </c:pt>
                <c:pt idx="525">
                  <c:v>1704159.04692406</c:v>
                </c:pt>
                <c:pt idx="526">
                  <c:v>1704361.65733632</c:v>
                </c:pt>
                <c:pt idx="527">
                  <c:v>1704668.93033561</c:v>
                </c:pt>
                <c:pt idx="528">
                  <c:v>1704145.39083173</c:v>
                </c:pt>
                <c:pt idx="529">
                  <c:v>1703917.37704374</c:v>
                </c:pt>
                <c:pt idx="530">
                  <c:v>1704141.62182613</c:v>
                </c:pt>
                <c:pt idx="531">
                  <c:v>1703902.80854449</c:v>
                </c:pt>
                <c:pt idx="532">
                  <c:v>1703750.17759551</c:v>
                </c:pt>
                <c:pt idx="533">
                  <c:v>1704153.94490399</c:v>
                </c:pt>
                <c:pt idx="534">
                  <c:v>1703587.25635953</c:v>
                </c:pt>
                <c:pt idx="535">
                  <c:v>1703653.68099448</c:v>
                </c:pt>
                <c:pt idx="536">
                  <c:v>1704271.61076269</c:v>
                </c:pt>
                <c:pt idx="537">
                  <c:v>1703864.84778975</c:v>
                </c:pt>
                <c:pt idx="538">
                  <c:v>1703641.31128656</c:v>
                </c:pt>
                <c:pt idx="539">
                  <c:v>1704140.53946746</c:v>
                </c:pt>
                <c:pt idx="540">
                  <c:v>1703702.08644018</c:v>
                </c:pt>
                <c:pt idx="541">
                  <c:v>1703949.24604969</c:v>
                </c:pt>
                <c:pt idx="542">
                  <c:v>1704037.85486596</c:v>
                </c:pt>
                <c:pt idx="543">
                  <c:v>1703900.9739054</c:v>
                </c:pt>
                <c:pt idx="544">
                  <c:v>1704321.03177102</c:v>
                </c:pt>
                <c:pt idx="545">
                  <c:v>1704008.55121956</c:v>
                </c:pt>
                <c:pt idx="546">
                  <c:v>1703570.17440797</c:v>
                </c:pt>
                <c:pt idx="547">
                  <c:v>1703935.23154131</c:v>
                </c:pt>
                <c:pt idx="548">
                  <c:v>1703930.13441753</c:v>
                </c:pt>
                <c:pt idx="549">
                  <c:v>1703788.31864166</c:v>
                </c:pt>
                <c:pt idx="550">
                  <c:v>1703971.54845982</c:v>
                </c:pt>
                <c:pt idx="551">
                  <c:v>1703743.96980487</c:v>
                </c:pt>
                <c:pt idx="552">
                  <c:v>1703946.42193464</c:v>
                </c:pt>
                <c:pt idx="553">
                  <c:v>1704077.29245341</c:v>
                </c:pt>
                <c:pt idx="554">
                  <c:v>1703911.83821798</c:v>
                </c:pt>
                <c:pt idx="555">
                  <c:v>1704050.41867523</c:v>
                </c:pt>
                <c:pt idx="556">
                  <c:v>1703985.83641588</c:v>
                </c:pt>
                <c:pt idx="557">
                  <c:v>1704143.49568387</c:v>
                </c:pt>
                <c:pt idx="558">
                  <c:v>1703945.33319744</c:v>
                </c:pt>
                <c:pt idx="559">
                  <c:v>1704150.65062331</c:v>
                </c:pt>
                <c:pt idx="560">
                  <c:v>1704171.99145466</c:v>
                </c:pt>
                <c:pt idx="561">
                  <c:v>1703900.89455052</c:v>
                </c:pt>
                <c:pt idx="562">
                  <c:v>1704014.64505589</c:v>
                </c:pt>
                <c:pt idx="563">
                  <c:v>1703763.94664195</c:v>
                </c:pt>
                <c:pt idx="564">
                  <c:v>1703998.62798919</c:v>
                </c:pt>
                <c:pt idx="565">
                  <c:v>1704045.6355631</c:v>
                </c:pt>
                <c:pt idx="566">
                  <c:v>1703974.24229592</c:v>
                </c:pt>
                <c:pt idx="567">
                  <c:v>1704072.42762431</c:v>
                </c:pt>
                <c:pt idx="568">
                  <c:v>1704165.82532611</c:v>
                </c:pt>
                <c:pt idx="569">
                  <c:v>1704036.09760017</c:v>
                </c:pt>
                <c:pt idx="570">
                  <c:v>1704143.08992053</c:v>
                </c:pt>
                <c:pt idx="571">
                  <c:v>1704022.74095405</c:v>
                </c:pt>
                <c:pt idx="572">
                  <c:v>1704018.57905075</c:v>
                </c:pt>
                <c:pt idx="573">
                  <c:v>1703800.30737126</c:v>
                </c:pt>
                <c:pt idx="574">
                  <c:v>1703816.52030622</c:v>
                </c:pt>
                <c:pt idx="575">
                  <c:v>1704115.93962166</c:v>
                </c:pt>
                <c:pt idx="576">
                  <c:v>1704011.19792742</c:v>
                </c:pt>
                <c:pt idx="577">
                  <c:v>1704110.48643351</c:v>
                </c:pt>
                <c:pt idx="578">
                  <c:v>1703953.02284488</c:v>
                </c:pt>
                <c:pt idx="579">
                  <c:v>1704009.73449146</c:v>
                </c:pt>
                <c:pt idx="580">
                  <c:v>1704085.50950403</c:v>
                </c:pt>
                <c:pt idx="581">
                  <c:v>1704044.43865089</c:v>
                </c:pt>
                <c:pt idx="582">
                  <c:v>1704129.18507068</c:v>
                </c:pt>
                <c:pt idx="583">
                  <c:v>1703971.54070753</c:v>
                </c:pt>
                <c:pt idx="584">
                  <c:v>1704114.88908928</c:v>
                </c:pt>
                <c:pt idx="585">
                  <c:v>1704057.57390482</c:v>
                </c:pt>
                <c:pt idx="586">
                  <c:v>1704060.85644155</c:v>
                </c:pt>
                <c:pt idx="587">
                  <c:v>1704047.33843573</c:v>
                </c:pt>
                <c:pt idx="588">
                  <c:v>1703977.70897417</c:v>
                </c:pt>
                <c:pt idx="589">
                  <c:v>1703961.06458715</c:v>
                </c:pt>
                <c:pt idx="590">
                  <c:v>1703846.9294762</c:v>
                </c:pt>
                <c:pt idx="591">
                  <c:v>1703958.10878922</c:v>
                </c:pt>
                <c:pt idx="592">
                  <c:v>1703978.97447574</c:v>
                </c:pt>
                <c:pt idx="593">
                  <c:v>1703995.35493295</c:v>
                </c:pt>
                <c:pt idx="594">
                  <c:v>1704086.24718162</c:v>
                </c:pt>
                <c:pt idx="595">
                  <c:v>1703867.18219446</c:v>
                </c:pt>
                <c:pt idx="596">
                  <c:v>1703979.59067986</c:v>
                </c:pt>
                <c:pt idx="597">
                  <c:v>1703902.82840144</c:v>
                </c:pt>
                <c:pt idx="598">
                  <c:v>1703927.51577375</c:v>
                </c:pt>
                <c:pt idx="599">
                  <c:v>1703824.42964728</c:v>
                </c:pt>
                <c:pt idx="600">
                  <c:v>1703921.83561227</c:v>
                </c:pt>
                <c:pt idx="601">
                  <c:v>1703908.01894416</c:v>
                </c:pt>
                <c:pt idx="602">
                  <c:v>1703923.58744471</c:v>
                </c:pt>
                <c:pt idx="603">
                  <c:v>1703989.43496412</c:v>
                </c:pt>
                <c:pt idx="604">
                  <c:v>1703928.50903655</c:v>
                </c:pt>
                <c:pt idx="605">
                  <c:v>1703899.58297201</c:v>
                </c:pt>
                <c:pt idx="606">
                  <c:v>1703984.83653358</c:v>
                </c:pt>
                <c:pt idx="607">
                  <c:v>1704008.25186903</c:v>
                </c:pt>
                <c:pt idx="608">
                  <c:v>1703888.54202414</c:v>
                </c:pt>
                <c:pt idx="609">
                  <c:v>1703913.1164811</c:v>
                </c:pt>
                <c:pt idx="610">
                  <c:v>1703867.47853775</c:v>
                </c:pt>
                <c:pt idx="611">
                  <c:v>1703932.53498386</c:v>
                </c:pt>
                <c:pt idx="612">
                  <c:v>1703881.11005608</c:v>
                </c:pt>
                <c:pt idx="613">
                  <c:v>1703908.5001002</c:v>
                </c:pt>
                <c:pt idx="614">
                  <c:v>1703843.43853687</c:v>
                </c:pt>
                <c:pt idx="615">
                  <c:v>1703844.00387166</c:v>
                </c:pt>
                <c:pt idx="616">
                  <c:v>1703805.76329389</c:v>
                </c:pt>
                <c:pt idx="617">
                  <c:v>1703865.27070347</c:v>
                </c:pt>
                <c:pt idx="618">
                  <c:v>1703756.03124836</c:v>
                </c:pt>
                <c:pt idx="619">
                  <c:v>1703871.01033581</c:v>
                </c:pt>
                <c:pt idx="620">
                  <c:v>1703889.11387383</c:v>
                </c:pt>
                <c:pt idx="621">
                  <c:v>1703914.283791</c:v>
                </c:pt>
                <c:pt idx="622">
                  <c:v>1703899.8876252</c:v>
                </c:pt>
                <c:pt idx="623">
                  <c:v>1703887.57821184</c:v>
                </c:pt>
                <c:pt idx="624">
                  <c:v>1703877.31159469</c:v>
                </c:pt>
                <c:pt idx="625">
                  <c:v>1703863.20493986</c:v>
                </c:pt>
                <c:pt idx="626">
                  <c:v>1703887.54247367</c:v>
                </c:pt>
                <c:pt idx="627">
                  <c:v>1703879.15117793</c:v>
                </c:pt>
                <c:pt idx="628">
                  <c:v>1703876.78310697</c:v>
                </c:pt>
                <c:pt idx="629">
                  <c:v>1703915.65836622</c:v>
                </c:pt>
                <c:pt idx="630">
                  <c:v>1703883.55295988</c:v>
                </c:pt>
                <c:pt idx="631">
                  <c:v>1703822.60736008</c:v>
                </c:pt>
                <c:pt idx="632">
                  <c:v>1703875.49732532</c:v>
                </c:pt>
                <c:pt idx="633">
                  <c:v>1703747.71422515</c:v>
                </c:pt>
                <c:pt idx="634">
                  <c:v>1703744.19650907</c:v>
                </c:pt>
                <c:pt idx="635">
                  <c:v>1703731.17956879</c:v>
                </c:pt>
                <c:pt idx="636">
                  <c:v>1703778.99650365</c:v>
                </c:pt>
                <c:pt idx="637">
                  <c:v>1703783.11901145</c:v>
                </c:pt>
                <c:pt idx="638">
                  <c:v>1703754.18021642</c:v>
                </c:pt>
                <c:pt idx="639">
                  <c:v>1703734.46773002</c:v>
                </c:pt>
                <c:pt idx="640">
                  <c:v>1703746.23256788</c:v>
                </c:pt>
                <c:pt idx="641">
                  <c:v>1703702.82611846</c:v>
                </c:pt>
                <c:pt idx="642">
                  <c:v>1703743.00065236</c:v>
                </c:pt>
                <c:pt idx="643">
                  <c:v>1703702.39850634</c:v>
                </c:pt>
                <c:pt idx="644">
                  <c:v>1703743.62147776</c:v>
                </c:pt>
                <c:pt idx="645">
                  <c:v>1703713.63986829</c:v>
                </c:pt>
                <c:pt idx="646">
                  <c:v>1703744.58247139</c:v>
                </c:pt>
                <c:pt idx="647">
                  <c:v>1703654.4812541</c:v>
                </c:pt>
                <c:pt idx="648">
                  <c:v>1703733.60320924</c:v>
                </c:pt>
                <c:pt idx="649">
                  <c:v>1703703.82348246</c:v>
                </c:pt>
                <c:pt idx="650">
                  <c:v>1703716.87467172</c:v>
                </c:pt>
                <c:pt idx="651">
                  <c:v>1703798.13339776</c:v>
                </c:pt>
                <c:pt idx="652">
                  <c:v>1703748.7889294</c:v>
                </c:pt>
                <c:pt idx="653">
                  <c:v>1703740.77699286</c:v>
                </c:pt>
                <c:pt idx="654">
                  <c:v>1703744.79548456</c:v>
                </c:pt>
                <c:pt idx="655">
                  <c:v>1703708.60681206</c:v>
                </c:pt>
                <c:pt idx="656">
                  <c:v>1703718.16854759</c:v>
                </c:pt>
                <c:pt idx="657">
                  <c:v>1703765.28333283</c:v>
                </c:pt>
                <c:pt idx="658">
                  <c:v>1703696.70565274</c:v>
                </c:pt>
                <c:pt idx="659">
                  <c:v>1703711.0666731</c:v>
                </c:pt>
                <c:pt idx="660">
                  <c:v>1703690.4208684</c:v>
                </c:pt>
                <c:pt idx="661">
                  <c:v>1703703.21935218</c:v>
                </c:pt>
                <c:pt idx="662">
                  <c:v>1703646.06521172</c:v>
                </c:pt>
                <c:pt idx="663">
                  <c:v>1703644.37139917</c:v>
                </c:pt>
                <c:pt idx="664">
                  <c:v>1703621.89645394</c:v>
                </c:pt>
                <c:pt idx="665">
                  <c:v>1703640.98553551</c:v>
                </c:pt>
                <c:pt idx="666">
                  <c:v>1703624.68657726</c:v>
                </c:pt>
                <c:pt idx="667">
                  <c:v>1703647.35567632</c:v>
                </c:pt>
                <c:pt idx="668">
                  <c:v>1703666.63545088</c:v>
                </c:pt>
                <c:pt idx="669">
                  <c:v>1703664.60217396</c:v>
                </c:pt>
                <c:pt idx="670">
                  <c:v>1703676.97709395</c:v>
                </c:pt>
                <c:pt idx="671">
                  <c:v>1703680.42439448</c:v>
                </c:pt>
                <c:pt idx="672">
                  <c:v>1703659.06478693</c:v>
                </c:pt>
                <c:pt idx="673">
                  <c:v>1703664.16411023</c:v>
                </c:pt>
                <c:pt idx="674">
                  <c:v>1703681.18494233</c:v>
                </c:pt>
                <c:pt idx="675">
                  <c:v>1703682.25578359</c:v>
                </c:pt>
                <c:pt idx="676">
                  <c:v>1703669.31122942</c:v>
                </c:pt>
                <c:pt idx="677">
                  <c:v>1703653.34495104</c:v>
                </c:pt>
                <c:pt idx="678">
                  <c:v>1703657.32797072</c:v>
                </c:pt>
                <c:pt idx="679">
                  <c:v>1703654.54951258</c:v>
                </c:pt>
                <c:pt idx="680">
                  <c:v>1703680.33317622</c:v>
                </c:pt>
                <c:pt idx="681">
                  <c:v>1703638.05508862</c:v>
                </c:pt>
                <c:pt idx="682">
                  <c:v>1703660.53139012</c:v>
                </c:pt>
                <c:pt idx="683">
                  <c:v>1703652.61746489</c:v>
                </c:pt>
                <c:pt idx="684">
                  <c:v>1703654.41609804</c:v>
                </c:pt>
                <c:pt idx="685">
                  <c:v>1703649.23509131</c:v>
                </c:pt>
                <c:pt idx="686">
                  <c:v>1703643.47825512</c:v>
                </c:pt>
                <c:pt idx="687">
                  <c:v>1703647.74418746</c:v>
                </c:pt>
                <c:pt idx="688">
                  <c:v>1703619.95369448</c:v>
                </c:pt>
                <c:pt idx="689">
                  <c:v>1703646.55498765</c:v>
                </c:pt>
                <c:pt idx="690">
                  <c:v>1703646.31475707</c:v>
                </c:pt>
                <c:pt idx="691">
                  <c:v>1703640.5788548</c:v>
                </c:pt>
                <c:pt idx="692">
                  <c:v>1703638.16288852</c:v>
                </c:pt>
                <c:pt idx="693">
                  <c:v>1703656.7552431</c:v>
                </c:pt>
                <c:pt idx="694">
                  <c:v>1703658.50924441</c:v>
                </c:pt>
                <c:pt idx="695">
                  <c:v>1703671.1660325</c:v>
                </c:pt>
                <c:pt idx="696">
                  <c:v>1703674.91555528</c:v>
                </c:pt>
                <c:pt idx="697">
                  <c:v>1703669.71242148</c:v>
                </c:pt>
                <c:pt idx="698">
                  <c:v>1703675.55597181</c:v>
                </c:pt>
                <c:pt idx="699">
                  <c:v>1703668.09431867</c:v>
                </c:pt>
                <c:pt idx="700">
                  <c:v>1703665.07892058</c:v>
                </c:pt>
                <c:pt idx="701">
                  <c:v>1703676.03026794</c:v>
                </c:pt>
                <c:pt idx="702">
                  <c:v>1703695.26403295</c:v>
                </c:pt>
                <c:pt idx="703">
                  <c:v>1703666.9809867</c:v>
                </c:pt>
                <c:pt idx="704">
                  <c:v>1703656.71603332</c:v>
                </c:pt>
                <c:pt idx="705">
                  <c:v>1703669.67819347</c:v>
                </c:pt>
                <c:pt idx="706">
                  <c:v>1703669.09665914</c:v>
                </c:pt>
                <c:pt idx="707">
                  <c:v>1703666.68868446</c:v>
                </c:pt>
                <c:pt idx="708">
                  <c:v>1703671.24765488</c:v>
                </c:pt>
                <c:pt idx="709">
                  <c:v>1703669.5536556</c:v>
                </c:pt>
                <c:pt idx="710">
                  <c:v>1703678.0052872</c:v>
                </c:pt>
                <c:pt idx="711">
                  <c:v>1703670.32278044</c:v>
                </c:pt>
                <c:pt idx="712">
                  <c:v>1703663.74604324</c:v>
                </c:pt>
                <c:pt idx="713">
                  <c:v>1703679.52372699</c:v>
                </c:pt>
                <c:pt idx="714">
                  <c:v>1703668.44170881</c:v>
                </c:pt>
                <c:pt idx="715">
                  <c:v>1703662.59272735</c:v>
                </c:pt>
                <c:pt idx="716">
                  <c:v>1703665.41570341</c:v>
                </c:pt>
                <c:pt idx="717">
                  <c:v>1703661.01224763</c:v>
                </c:pt>
                <c:pt idx="718">
                  <c:v>1703652.66886007</c:v>
                </c:pt>
                <c:pt idx="719">
                  <c:v>1703673.86439352</c:v>
                </c:pt>
                <c:pt idx="720">
                  <c:v>1703665.28783014</c:v>
                </c:pt>
                <c:pt idx="721">
                  <c:v>1703668.47466051</c:v>
                </c:pt>
                <c:pt idx="722">
                  <c:v>1703662.33202003</c:v>
                </c:pt>
                <c:pt idx="723">
                  <c:v>1703663.0532391</c:v>
                </c:pt>
                <c:pt idx="724">
                  <c:v>1703660.58108942</c:v>
                </c:pt>
                <c:pt idx="725">
                  <c:v>1703654.44815713</c:v>
                </c:pt>
                <c:pt idx="726">
                  <c:v>1703662.51194503</c:v>
                </c:pt>
                <c:pt idx="727">
                  <c:v>1703658.0466944</c:v>
                </c:pt>
                <c:pt idx="728">
                  <c:v>1703656.82834244</c:v>
                </c:pt>
                <c:pt idx="729">
                  <c:v>1703654.54229012</c:v>
                </c:pt>
                <c:pt idx="730">
                  <c:v>1703654.88264845</c:v>
                </c:pt>
                <c:pt idx="731">
                  <c:v>1703649.89444501</c:v>
                </c:pt>
                <c:pt idx="732">
                  <c:v>1703651.65979669</c:v>
                </c:pt>
                <c:pt idx="733">
                  <c:v>1703658.31037568</c:v>
                </c:pt>
                <c:pt idx="734">
                  <c:v>1703649.36703718</c:v>
                </c:pt>
                <c:pt idx="735">
                  <c:v>1703653.06559117</c:v>
                </c:pt>
                <c:pt idx="736">
                  <c:v>1703650.90843988</c:v>
                </c:pt>
                <c:pt idx="737">
                  <c:v>1703656.65766708</c:v>
                </c:pt>
                <c:pt idx="738">
                  <c:v>1703657.65650341</c:v>
                </c:pt>
                <c:pt idx="739">
                  <c:v>1703659.00840077</c:v>
                </c:pt>
                <c:pt idx="740">
                  <c:v>1703651.01608143</c:v>
                </c:pt>
                <c:pt idx="741">
                  <c:v>1703654.95569882</c:v>
                </c:pt>
                <c:pt idx="742">
                  <c:v>1703656.15721417</c:v>
                </c:pt>
                <c:pt idx="743">
                  <c:v>1703655.10644095</c:v>
                </c:pt>
                <c:pt idx="744">
                  <c:v>1703652.44360314</c:v>
                </c:pt>
                <c:pt idx="745">
                  <c:v>1703643.78998696</c:v>
                </c:pt>
                <c:pt idx="746">
                  <c:v>1703654.97793517</c:v>
                </c:pt>
                <c:pt idx="747">
                  <c:v>1703655.24416983</c:v>
                </c:pt>
                <c:pt idx="748">
                  <c:v>1703653.41558833</c:v>
                </c:pt>
                <c:pt idx="749">
                  <c:v>1703656.36912214</c:v>
                </c:pt>
                <c:pt idx="750">
                  <c:v>1703655.05825616</c:v>
                </c:pt>
                <c:pt idx="751">
                  <c:v>1703655.33191646</c:v>
                </c:pt>
                <c:pt idx="752">
                  <c:v>1703652.68369318</c:v>
                </c:pt>
                <c:pt idx="753">
                  <c:v>1703649.69112293</c:v>
                </c:pt>
                <c:pt idx="754">
                  <c:v>1703652.18098439</c:v>
                </c:pt>
                <c:pt idx="755">
                  <c:v>1703644.46117827</c:v>
                </c:pt>
                <c:pt idx="756">
                  <c:v>1703656.17423077</c:v>
                </c:pt>
                <c:pt idx="757">
                  <c:v>1703654.80377033</c:v>
                </c:pt>
                <c:pt idx="758">
                  <c:v>1703655.72969921</c:v>
                </c:pt>
                <c:pt idx="759">
                  <c:v>1703655.64071014</c:v>
                </c:pt>
                <c:pt idx="760">
                  <c:v>1703655.09279968</c:v>
                </c:pt>
                <c:pt idx="761">
                  <c:v>1703656.18540324</c:v>
                </c:pt>
                <c:pt idx="762">
                  <c:v>1703651.13127451</c:v>
                </c:pt>
                <c:pt idx="763">
                  <c:v>1703652.74700357</c:v>
                </c:pt>
                <c:pt idx="764">
                  <c:v>1703653.61303098</c:v>
                </c:pt>
                <c:pt idx="765">
                  <c:v>1703653.85444056</c:v>
                </c:pt>
                <c:pt idx="766">
                  <c:v>1703656.18283577</c:v>
                </c:pt>
                <c:pt idx="767">
                  <c:v>1703657.72943311</c:v>
                </c:pt>
                <c:pt idx="768">
                  <c:v>1703654.70171121</c:v>
                </c:pt>
                <c:pt idx="769">
                  <c:v>1703654.00895452</c:v>
                </c:pt>
                <c:pt idx="770">
                  <c:v>1703655.30852197</c:v>
                </c:pt>
                <c:pt idx="771">
                  <c:v>1703652.91736818</c:v>
                </c:pt>
                <c:pt idx="772">
                  <c:v>1703655.22755889</c:v>
                </c:pt>
                <c:pt idx="773">
                  <c:v>1703655.08685455</c:v>
                </c:pt>
                <c:pt idx="774">
                  <c:v>1703654.4362982</c:v>
                </c:pt>
                <c:pt idx="775">
                  <c:v>1703653.37812917</c:v>
                </c:pt>
                <c:pt idx="776">
                  <c:v>1703652.78933066</c:v>
                </c:pt>
                <c:pt idx="777">
                  <c:v>1703653.60045515</c:v>
                </c:pt>
                <c:pt idx="778">
                  <c:v>1703648.41451383</c:v>
                </c:pt>
                <c:pt idx="779">
                  <c:v>1703648.40023518</c:v>
                </c:pt>
                <c:pt idx="780">
                  <c:v>1703649.04595191</c:v>
                </c:pt>
                <c:pt idx="781">
                  <c:v>1703651.56808256</c:v>
                </c:pt>
                <c:pt idx="782">
                  <c:v>1703649.63745593</c:v>
                </c:pt>
                <c:pt idx="783">
                  <c:v>1703649.5554725</c:v>
                </c:pt>
                <c:pt idx="784">
                  <c:v>1703649.1252314</c:v>
                </c:pt>
                <c:pt idx="785">
                  <c:v>1703650.37478178</c:v>
                </c:pt>
                <c:pt idx="786">
                  <c:v>1703647.95421091</c:v>
                </c:pt>
                <c:pt idx="787">
                  <c:v>1703646.95663167</c:v>
                </c:pt>
                <c:pt idx="788">
                  <c:v>1703647.57623213</c:v>
                </c:pt>
                <c:pt idx="789">
                  <c:v>1703646.21852903</c:v>
                </c:pt>
                <c:pt idx="790">
                  <c:v>1703641.62521439</c:v>
                </c:pt>
                <c:pt idx="791">
                  <c:v>1703647.2340902</c:v>
                </c:pt>
                <c:pt idx="792">
                  <c:v>1703645.70758231</c:v>
                </c:pt>
                <c:pt idx="793">
                  <c:v>1703646.22917168</c:v>
                </c:pt>
                <c:pt idx="794">
                  <c:v>1703641.64450962</c:v>
                </c:pt>
                <c:pt idx="795">
                  <c:v>1703645.95266289</c:v>
                </c:pt>
                <c:pt idx="796">
                  <c:v>1703647.31289044</c:v>
                </c:pt>
                <c:pt idx="797">
                  <c:v>1703646.14764052</c:v>
                </c:pt>
                <c:pt idx="798">
                  <c:v>1703646.51232388</c:v>
                </c:pt>
                <c:pt idx="799">
                  <c:v>1703644.53580046</c:v>
                </c:pt>
                <c:pt idx="800">
                  <c:v>1703646.58137039</c:v>
                </c:pt>
                <c:pt idx="801">
                  <c:v>1703647.35681552</c:v>
                </c:pt>
                <c:pt idx="802">
                  <c:v>1703647.15167164</c:v>
                </c:pt>
                <c:pt idx="803">
                  <c:v>1703647.07046592</c:v>
                </c:pt>
                <c:pt idx="804">
                  <c:v>1703646.27447456</c:v>
                </c:pt>
                <c:pt idx="805">
                  <c:v>1703645.18778299</c:v>
                </c:pt>
                <c:pt idx="806">
                  <c:v>1703647.43181028</c:v>
                </c:pt>
                <c:pt idx="807">
                  <c:v>1703649.06588701</c:v>
                </c:pt>
                <c:pt idx="808">
                  <c:v>1703646.26765304</c:v>
                </c:pt>
                <c:pt idx="809">
                  <c:v>1703646.9194541</c:v>
                </c:pt>
                <c:pt idx="810">
                  <c:v>1703646.05885466</c:v>
                </c:pt>
                <c:pt idx="811">
                  <c:v>1703647.58345896</c:v>
                </c:pt>
                <c:pt idx="812">
                  <c:v>1703647.39482692</c:v>
                </c:pt>
                <c:pt idx="813">
                  <c:v>1703648.81855904</c:v>
                </c:pt>
                <c:pt idx="814">
                  <c:v>1703649.52411618</c:v>
                </c:pt>
                <c:pt idx="815">
                  <c:v>1703649.78188076</c:v>
                </c:pt>
                <c:pt idx="816">
                  <c:v>1703647.39352054</c:v>
                </c:pt>
                <c:pt idx="817">
                  <c:v>1703647.29484397</c:v>
                </c:pt>
                <c:pt idx="818">
                  <c:v>1703647.9478297</c:v>
                </c:pt>
                <c:pt idx="819">
                  <c:v>1703647.12274969</c:v>
                </c:pt>
                <c:pt idx="820">
                  <c:v>1703647.22270075</c:v>
                </c:pt>
                <c:pt idx="821">
                  <c:v>1703648.33818672</c:v>
                </c:pt>
                <c:pt idx="822">
                  <c:v>1703649.88457873</c:v>
                </c:pt>
                <c:pt idx="823">
                  <c:v>1703647.77008501</c:v>
                </c:pt>
                <c:pt idx="824">
                  <c:v>1703647.44449012</c:v>
                </c:pt>
                <c:pt idx="825">
                  <c:v>1703648.95290916</c:v>
                </c:pt>
                <c:pt idx="826">
                  <c:v>1703648.29853039</c:v>
                </c:pt>
                <c:pt idx="827">
                  <c:v>1703648.5341068</c:v>
                </c:pt>
                <c:pt idx="828">
                  <c:v>1703645.19557367</c:v>
                </c:pt>
                <c:pt idx="829">
                  <c:v>1703647.45530018</c:v>
                </c:pt>
                <c:pt idx="830">
                  <c:v>1703646.42692577</c:v>
                </c:pt>
                <c:pt idx="831">
                  <c:v>1703646.68648106</c:v>
                </c:pt>
                <c:pt idx="832">
                  <c:v>1703644.52015929</c:v>
                </c:pt>
                <c:pt idx="833">
                  <c:v>1703646.7684675</c:v>
                </c:pt>
                <c:pt idx="834">
                  <c:v>1703644.87805382</c:v>
                </c:pt>
                <c:pt idx="835">
                  <c:v>1703646.23001596</c:v>
                </c:pt>
                <c:pt idx="836">
                  <c:v>1703646.06806047</c:v>
                </c:pt>
                <c:pt idx="837">
                  <c:v>1703646.05766663</c:v>
                </c:pt>
                <c:pt idx="838">
                  <c:v>1703646.64866148</c:v>
                </c:pt>
                <c:pt idx="839">
                  <c:v>1703645.58048834</c:v>
                </c:pt>
                <c:pt idx="840">
                  <c:v>1703645.99969672</c:v>
                </c:pt>
                <c:pt idx="841">
                  <c:v>1703646.27576091</c:v>
                </c:pt>
                <c:pt idx="842">
                  <c:v>1703645.76014676</c:v>
                </c:pt>
                <c:pt idx="843">
                  <c:v>1703646.06949678</c:v>
                </c:pt>
                <c:pt idx="844">
                  <c:v>1703646.45051371</c:v>
                </c:pt>
                <c:pt idx="845">
                  <c:v>1703646.99900702</c:v>
                </c:pt>
                <c:pt idx="846">
                  <c:v>1703646.76913485</c:v>
                </c:pt>
                <c:pt idx="847">
                  <c:v>1703646.40194867</c:v>
                </c:pt>
                <c:pt idx="848">
                  <c:v>1703647.00076095</c:v>
                </c:pt>
                <c:pt idx="849">
                  <c:v>1703647.39681596</c:v>
                </c:pt>
                <c:pt idx="850">
                  <c:v>1703647.61109012</c:v>
                </c:pt>
                <c:pt idx="851">
                  <c:v>1703646.07739972</c:v>
                </c:pt>
                <c:pt idx="852">
                  <c:v>1703645.85845654</c:v>
                </c:pt>
                <c:pt idx="853">
                  <c:v>1703645.00076802</c:v>
                </c:pt>
                <c:pt idx="854">
                  <c:v>1703644.86677958</c:v>
                </c:pt>
                <c:pt idx="855">
                  <c:v>1703644.58819445</c:v>
                </c:pt>
                <c:pt idx="856">
                  <c:v>1703644.72542851</c:v>
                </c:pt>
                <c:pt idx="857">
                  <c:v>1703645.47662107</c:v>
                </c:pt>
                <c:pt idx="858">
                  <c:v>1703644.38242169</c:v>
                </c:pt>
                <c:pt idx="859">
                  <c:v>1703644.13188375</c:v>
                </c:pt>
                <c:pt idx="860">
                  <c:v>1703644.54385545</c:v>
                </c:pt>
                <c:pt idx="861">
                  <c:v>1703643.26293182</c:v>
                </c:pt>
                <c:pt idx="862">
                  <c:v>1703644.29491905</c:v>
                </c:pt>
                <c:pt idx="863">
                  <c:v>1703644.3112142</c:v>
                </c:pt>
                <c:pt idx="864">
                  <c:v>1703643.76428512</c:v>
                </c:pt>
                <c:pt idx="865">
                  <c:v>1703643.55707382</c:v>
                </c:pt>
                <c:pt idx="866">
                  <c:v>1703644.32079202</c:v>
                </c:pt>
                <c:pt idx="867">
                  <c:v>1703644.09906828</c:v>
                </c:pt>
                <c:pt idx="868">
                  <c:v>1703643.77081409</c:v>
                </c:pt>
                <c:pt idx="869">
                  <c:v>1703643.28597068</c:v>
                </c:pt>
                <c:pt idx="870">
                  <c:v>1703644.11361411</c:v>
                </c:pt>
                <c:pt idx="871">
                  <c:v>1703644.21761678</c:v>
                </c:pt>
                <c:pt idx="872">
                  <c:v>1703643.63707836</c:v>
                </c:pt>
                <c:pt idx="873">
                  <c:v>1703643.70233481</c:v>
                </c:pt>
                <c:pt idx="874">
                  <c:v>1703643.4683906</c:v>
                </c:pt>
                <c:pt idx="875">
                  <c:v>1703643.24965962</c:v>
                </c:pt>
                <c:pt idx="876">
                  <c:v>1703644.14342407</c:v>
                </c:pt>
                <c:pt idx="877">
                  <c:v>1703644.44745925</c:v>
                </c:pt>
                <c:pt idx="878">
                  <c:v>1703643.59490166</c:v>
                </c:pt>
                <c:pt idx="879">
                  <c:v>1703644.80833263</c:v>
                </c:pt>
                <c:pt idx="880">
                  <c:v>1703643.89135363</c:v>
                </c:pt>
                <c:pt idx="881">
                  <c:v>1703643.86036775</c:v>
                </c:pt>
                <c:pt idx="882">
                  <c:v>1703644.06269334</c:v>
                </c:pt>
                <c:pt idx="883">
                  <c:v>1703643.79383571</c:v>
                </c:pt>
                <c:pt idx="884">
                  <c:v>1703643.93881749</c:v>
                </c:pt>
                <c:pt idx="885">
                  <c:v>1703644.10612313</c:v>
                </c:pt>
                <c:pt idx="886">
                  <c:v>1703644.12244569</c:v>
                </c:pt>
                <c:pt idx="887">
                  <c:v>1703643.82620765</c:v>
                </c:pt>
                <c:pt idx="888">
                  <c:v>1703644.19424157</c:v>
                </c:pt>
                <c:pt idx="889">
                  <c:v>1703643.79023413</c:v>
                </c:pt>
                <c:pt idx="890">
                  <c:v>1703643.66129785</c:v>
                </c:pt>
                <c:pt idx="891">
                  <c:v>1703643.66025858</c:v>
                </c:pt>
                <c:pt idx="892">
                  <c:v>1703643.22321961</c:v>
                </c:pt>
                <c:pt idx="893">
                  <c:v>1703643.32108822</c:v>
                </c:pt>
                <c:pt idx="894">
                  <c:v>1703643.20128145</c:v>
                </c:pt>
                <c:pt idx="895">
                  <c:v>1703643.31246847</c:v>
                </c:pt>
                <c:pt idx="896">
                  <c:v>1703643.12186717</c:v>
                </c:pt>
                <c:pt idx="897">
                  <c:v>1703642.566416</c:v>
                </c:pt>
                <c:pt idx="898">
                  <c:v>1703643.36268963</c:v>
                </c:pt>
                <c:pt idx="899">
                  <c:v>1703642.97764107</c:v>
                </c:pt>
                <c:pt idx="900">
                  <c:v>1703643.21553572</c:v>
                </c:pt>
                <c:pt idx="901">
                  <c:v>1703643.05078537</c:v>
                </c:pt>
                <c:pt idx="902">
                  <c:v>1703643.18141502</c:v>
                </c:pt>
                <c:pt idx="903">
                  <c:v>1703643.34495747</c:v>
                </c:pt>
                <c:pt idx="904">
                  <c:v>1703643.23879128</c:v>
                </c:pt>
                <c:pt idx="905">
                  <c:v>1703643.11674674</c:v>
                </c:pt>
                <c:pt idx="906">
                  <c:v>1703643.21570489</c:v>
                </c:pt>
                <c:pt idx="907">
                  <c:v>1703643.05290738</c:v>
                </c:pt>
                <c:pt idx="908">
                  <c:v>1703642.99875142</c:v>
                </c:pt>
                <c:pt idx="909">
                  <c:v>1703642.90674474</c:v>
                </c:pt>
                <c:pt idx="910">
                  <c:v>1703642.93356518</c:v>
                </c:pt>
                <c:pt idx="911">
                  <c:v>1703642.97414483</c:v>
                </c:pt>
                <c:pt idx="912">
                  <c:v>1703643.18921486</c:v>
                </c:pt>
                <c:pt idx="913">
                  <c:v>1703643.66716961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TA!$A$2:$A$915</c:f>
              <c:numCache>
                <c:formatCode>General</c:formatCode>
                <c:ptCount val="9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numCache>
            </c:numRef>
          </c:cat>
          <c:val>
            <c:numRef>
              <c:f>TV y TA!$B$2:$B$915</c:f>
              <c:numCache>
                <c:formatCode>General</c:formatCode>
                <c:ptCount val="914"/>
                <c:pt idx="0">
                  <c:v>6066510.74033366</c:v>
                </c:pt>
                <c:pt idx="1">
                  <c:v>40411757.4942653</c:v>
                </c:pt>
                <c:pt idx="2">
                  <c:v>40260132.6030305</c:v>
                </c:pt>
                <c:pt idx="3">
                  <c:v>40111257.9938206</c:v>
                </c:pt>
                <c:pt idx="4">
                  <c:v>39967220.4255977</c:v>
                </c:pt>
                <c:pt idx="5">
                  <c:v>39827340.6820628</c:v>
                </c:pt>
                <c:pt idx="6">
                  <c:v>39691638.8675253</c:v>
                </c:pt>
                <c:pt idx="7">
                  <c:v>39559395.1609005</c:v>
                </c:pt>
                <c:pt idx="8">
                  <c:v>39429528.5048835</c:v>
                </c:pt>
                <c:pt idx="9">
                  <c:v>39301395.1879437</c:v>
                </c:pt>
                <c:pt idx="10">
                  <c:v>39173806.0879191</c:v>
                </c:pt>
                <c:pt idx="11">
                  <c:v>39048205.3718954</c:v>
                </c:pt>
                <c:pt idx="12">
                  <c:v>38925969.5862126</c:v>
                </c:pt>
                <c:pt idx="13">
                  <c:v>38805584.8929107</c:v>
                </c:pt>
                <c:pt idx="14">
                  <c:v>38668408.084169</c:v>
                </c:pt>
                <c:pt idx="15">
                  <c:v>38533456.5397735</c:v>
                </c:pt>
                <c:pt idx="16">
                  <c:v>38401660.1748669</c:v>
                </c:pt>
                <c:pt idx="17">
                  <c:v>38274199.2039935</c:v>
                </c:pt>
                <c:pt idx="18">
                  <c:v>38152644.7527243</c:v>
                </c:pt>
                <c:pt idx="19">
                  <c:v>21506749.3149244</c:v>
                </c:pt>
                <c:pt idx="20">
                  <c:v>15900087.3993426</c:v>
                </c:pt>
                <c:pt idx="21">
                  <c:v>14506102.2944531</c:v>
                </c:pt>
                <c:pt idx="22">
                  <c:v>13502646.6339585</c:v>
                </c:pt>
                <c:pt idx="23">
                  <c:v>13508077.2434487</c:v>
                </c:pt>
                <c:pt idx="24">
                  <c:v>12749835.402308</c:v>
                </c:pt>
                <c:pt idx="25">
                  <c:v>12751153.3946091</c:v>
                </c:pt>
                <c:pt idx="26">
                  <c:v>12160169.4101073</c:v>
                </c:pt>
                <c:pt idx="27">
                  <c:v>12158960.562305</c:v>
                </c:pt>
                <c:pt idx="28">
                  <c:v>11684545.9162225</c:v>
                </c:pt>
                <c:pt idx="29">
                  <c:v>11681639.4899624</c:v>
                </c:pt>
                <c:pt idx="30">
                  <c:v>11289708.3101029</c:v>
                </c:pt>
                <c:pt idx="31">
                  <c:v>11285538.6373981</c:v>
                </c:pt>
                <c:pt idx="32">
                  <c:v>10956478.3951394</c:v>
                </c:pt>
                <c:pt idx="33">
                  <c:v>10951288.7770352</c:v>
                </c:pt>
                <c:pt idx="34">
                  <c:v>10670265.5020713</c:v>
                </c:pt>
                <c:pt idx="35">
                  <c:v>10664235.3995539</c:v>
                </c:pt>
                <c:pt idx="36">
                  <c:v>10421038.1493692</c:v>
                </c:pt>
                <c:pt idx="37">
                  <c:v>10416274.3882665</c:v>
                </c:pt>
                <c:pt idx="38">
                  <c:v>9552444.49148872</c:v>
                </c:pt>
                <c:pt idx="39">
                  <c:v>8901466.64463956</c:v>
                </c:pt>
                <c:pt idx="40">
                  <c:v>8469803.48124353</c:v>
                </c:pt>
                <c:pt idx="41">
                  <c:v>8092300.61795728</c:v>
                </c:pt>
                <c:pt idx="42">
                  <c:v>7982987.96321503</c:v>
                </c:pt>
                <c:pt idx="43">
                  <c:v>7987210.92852018</c:v>
                </c:pt>
                <c:pt idx="44">
                  <c:v>7684640.0018851</c:v>
                </c:pt>
                <c:pt idx="45">
                  <c:v>7434077.6245627</c:v>
                </c:pt>
                <c:pt idx="46">
                  <c:v>7422604.19943326</c:v>
                </c:pt>
                <c:pt idx="47">
                  <c:v>7422568.60252182</c:v>
                </c:pt>
                <c:pt idx="48">
                  <c:v>7214460.86408854</c:v>
                </c:pt>
                <c:pt idx="49">
                  <c:v>7171237.07550406</c:v>
                </c:pt>
                <c:pt idx="50">
                  <c:v>7170117.19794599</c:v>
                </c:pt>
                <c:pt idx="51">
                  <c:v>7002194.64645525</c:v>
                </c:pt>
                <c:pt idx="52">
                  <c:v>6973908.1428003</c:v>
                </c:pt>
                <c:pt idx="53">
                  <c:v>7000228.73657424</c:v>
                </c:pt>
                <c:pt idx="54">
                  <c:v>6863456.63409679</c:v>
                </c:pt>
                <c:pt idx="55">
                  <c:v>6860797.89113555</c:v>
                </c:pt>
                <c:pt idx="56">
                  <c:v>6750072.35769124</c:v>
                </c:pt>
                <c:pt idx="57">
                  <c:v>6743389.26831191</c:v>
                </c:pt>
                <c:pt idx="58">
                  <c:v>6503862.93605055</c:v>
                </c:pt>
                <c:pt idx="59">
                  <c:v>6343780.48777534</c:v>
                </c:pt>
                <c:pt idx="60">
                  <c:v>6192263.60148022</c:v>
                </c:pt>
                <c:pt idx="61">
                  <c:v>6108465.00129271</c:v>
                </c:pt>
                <c:pt idx="62">
                  <c:v>6117946.99208843</c:v>
                </c:pt>
                <c:pt idx="63">
                  <c:v>6006269.52209226</c:v>
                </c:pt>
                <c:pt idx="64">
                  <c:v>5886215.05774964</c:v>
                </c:pt>
                <c:pt idx="65">
                  <c:v>5799073.19955214</c:v>
                </c:pt>
                <c:pt idx="66">
                  <c:v>5786098.22745468</c:v>
                </c:pt>
                <c:pt idx="67">
                  <c:v>5682336.81402647</c:v>
                </c:pt>
                <c:pt idx="68">
                  <c:v>5613395.96756075</c:v>
                </c:pt>
                <c:pt idx="69">
                  <c:v>5601700.42461657</c:v>
                </c:pt>
                <c:pt idx="70">
                  <c:v>5519515.6571008</c:v>
                </c:pt>
                <c:pt idx="71">
                  <c:v>5432667.39667547</c:v>
                </c:pt>
                <c:pt idx="72">
                  <c:v>5421765.22824908</c:v>
                </c:pt>
                <c:pt idx="73">
                  <c:v>5368862.38164254</c:v>
                </c:pt>
                <c:pt idx="74">
                  <c:v>5334009.71901139</c:v>
                </c:pt>
                <c:pt idx="75">
                  <c:v>5347298.24420532</c:v>
                </c:pt>
                <c:pt idx="76">
                  <c:v>5290489.68808393</c:v>
                </c:pt>
                <c:pt idx="77">
                  <c:v>5286375.85027971</c:v>
                </c:pt>
                <c:pt idx="78">
                  <c:v>5176752.62106705</c:v>
                </c:pt>
                <c:pt idx="79">
                  <c:v>5089286.30184158</c:v>
                </c:pt>
                <c:pt idx="80">
                  <c:v>5055682.88037438</c:v>
                </c:pt>
                <c:pt idx="81">
                  <c:v>5012408.54900546</c:v>
                </c:pt>
                <c:pt idx="82">
                  <c:v>4932465.61950033</c:v>
                </c:pt>
                <c:pt idx="83">
                  <c:v>4849367.01317194</c:v>
                </c:pt>
                <c:pt idx="84">
                  <c:v>4794643.75204778</c:v>
                </c:pt>
                <c:pt idx="85">
                  <c:v>4783444.36717498</c:v>
                </c:pt>
                <c:pt idx="86">
                  <c:v>4777307.55219701</c:v>
                </c:pt>
                <c:pt idx="87">
                  <c:v>4723207.33925607</c:v>
                </c:pt>
                <c:pt idx="88">
                  <c:v>4682118.24881957</c:v>
                </c:pt>
                <c:pt idx="89">
                  <c:v>4635673.60408493</c:v>
                </c:pt>
                <c:pt idx="90">
                  <c:v>4626385.39462851</c:v>
                </c:pt>
                <c:pt idx="91">
                  <c:v>4596998.34358707</c:v>
                </c:pt>
                <c:pt idx="92">
                  <c:v>4592648.40957827</c:v>
                </c:pt>
                <c:pt idx="93">
                  <c:v>4566206.76449827</c:v>
                </c:pt>
                <c:pt idx="94">
                  <c:v>4515855.35258362</c:v>
                </c:pt>
                <c:pt idx="95">
                  <c:v>4479900.61797961</c:v>
                </c:pt>
                <c:pt idx="96">
                  <c:v>4449344.55038297</c:v>
                </c:pt>
                <c:pt idx="97">
                  <c:v>4445422.3117199</c:v>
                </c:pt>
                <c:pt idx="98">
                  <c:v>4386282.45423008</c:v>
                </c:pt>
                <c:pt idx="99">
                  <c:v>4355113.65173653</c:v>
                </c:pt>
                <c:pt idx="100">
                  <c:v>4324234.10234765</c:v>
                </c:pt>
                <c:pt idx="101">
                  <c:v>4295790.24869052</c:v>
                </c:pt>
                <c:pt idx="102">
                  <c:v>4261442.47218622</c:v>
                </c:pt>
                <c:pt idx="103">
                  <c:v>4222622.20366605</c:v>
                </c:pt>
                <c:pt idx="104">
                  <c:v>4183741.30254683</c:v>
                </c:pt>
                <c:pt idx="105">
                  <c:v>4149935.08415708</c:v>
                </c:pt>
                <c:pt idx="106">
                  <c:v>4140436.17109182</c:v>
                </c:pt>
                <c:pt idx="107">
                  <c:v>4140656.76312469</c:v>
                </c:pt>
                <c:pt idx="108">
                  <c:v>4096418.21051175</c:v>
                </c:pt>
                <c:pt idx="109">
                  <c:v>4076445.35813136</c:v>
                </c:pt>
                <c:pt idx="110">
                  <c:v>4044145.85169775</c:v>
                </c:pt>
                <c:pt idx="111">
                  <c:v>4040643.99745338</c:v>
                </c:pt>
                <c:pt idx="112">
                  <c:v>4044031.09088552</c:v>
                </c:pt>
                <c:pt idx="113">
                  <c:v>4013560.33344704</c:v>
                </c:pt>
                <c:pt idx="114">
                  <c:v>3982277.11693824</c:v>
                </c:pt>
                <c:pt idx="115">
                  <c:v>3958724.50040627</c:v>
                </c:pt>
                <c:pt idx="116">
                  <c:v>3953291.22162514</c:v>
                </c:pt>
                <c:pt idx="117">
                  <c:v>3951553.94132611</c:v>
                </c:pt>
                <c:pt idx="118">
                  <c:v>3914598.97205564</c:v>
                </c:pt>
                <c:pt idx="119">
                  <c:v>3899019.90689366</c:v>
                </c:pt>
                <c:pt idx="120">
                  <c:v>3884376.09791824</c:v>
                </c:pt>
                <c:pt idx="121">
                  <c:v>3867940.85407409</c:v>
                </c:pt>
                <c:pt idx="122">
                  <c:v>3836904.91278731</c:v>
                </c:pt>
                <c:pt idx="123">
                  <c:v>3799965.56905429</c:v>
                </c:pt>
                <c:pt idx="124">
                  <c:v>3779943.61577844</c:v>
                </c:pt>
                <c:pt idx="125">
                  <c:v>3769600.8733358</c:v>
                </c:pt>
                <c:pt idx="126">
                  <c:v>3751752.78888202</c:v>
                </c:pt>
                <c:pt idx="127">
                  <c:v>3738664.59112839</c:v>
                </c:pt>
                <c:pt idx="128">
                  <c:v>3711711.72221782</c:v>
                </c:pt>
                <c:pt idx="129">
                  <c:v>3701904.58529997</c:v>
                </c:pt>
                <c:pt idx="130">
                  <c:v>3688976.53704754</c:v>
                </c:pt>
                <c:pt idx="131">
                  <c:v>3687808.81847535</c:v>
                </c:pt>
                <c:pt idx="132">
                  <c:v>3671237.07098126</c:v>
                </c:pt>
                <c:pt idx="133">
                  <c:v>3646226.93267167</c:v>
                </c:pt>
                <c:pt idx="134">
                  <c:v>3627543.81586356</c:v>
                </c:pt>
                <c:pt idx="135">
                  <c:v>3614081.24408723</c:v>
                </c:pt>
                <c:pt idx="136">
                  <c:v>3613328.86482007</c:v>
                </c:pt>
                <c:pt idx="137">
                  <c:v>3586637.00635999</c:v>
                </c:pt>
                <c:pt idx="138">
                  <c:v>3577849.23019498</c:v>
                </c:pt>
                <c:pt idx="139">
                  <c:v>3567915.66325366</c:v>
                </c:pt>
                <c:pt idx="140">
                  <c:v>3552604.66646077</c:v>
                </c:pt>
                <c:pt idx="141">
                  <c:v>3538360.3759504</c:v>
                </c:pt>
                <c:pt idx="142">
                  <c:v>3521393.06071353</c:v>
                </c:pt>
                <c:pt idx="143">
                  <c:v>3498422.42767887</c:v>
                </c:pt>
                <c:pt idx="144">
                  <c:v>3484748.91865543</c:v>
                </c:pt>
                <c:pt idx="145">
                  <c:v>3466447.56626181</c:v>
                </c:pt>
                <c:pt idx="146">
                  <c:v>3459755.96293372</c:v>
                </c:pt>
                <c:pt idx="147">
                  <c:v>3440262.88366592</c:v>
                </c:pt>
                <c:pt idx="148">
                  <c:v>3422465.57646812</c:v>
                </c:pt>
                <c:pt idx="149">
                  <c:v>3418675.57070408</c:v>
                </c:pt>
                <c:pt idx="150">
                  <c:v>3419856.14767446</c:v>
                </c:pt>
                <c:pt idx="151">
                  <c:v>3402974.00628426</c:v>
                </c:pt>
                <c:pt idx="152">
                  <c:v>3385406.53217093</c:v>
                </c:pt>
                <c:pt idx="153">
                  <c:v>3372244.40678388</c:v>
                </c:pt>
                <c:pt idx="154">
                  <c:v>3368780.3984659</c:v>
                </c:pt>
                <c:pt idx="155">
                  <c:v>3368438.18923092</c:v>
                </c:pt>
                <c:pt idx="156">
                  <c:v>3350296.42424548</c:v>
                </c:pt>
                <c:pt idx="157">
                  <c:v>3336772.965866</c:v>
                </c:pt>
                <c:pt idx="158">
                  <c:v>3322629.81276601</c:v>
                </c:pt>
                <c:pt idx="159">
                  <c:v>3315011.5660021</c:v>
                </c:pt>
                <c:pt idx="160">
                  <c:v>3306515.65696435</c:v>
                </c:pt>
                <c:pt idx="161">
                  <c:v>3297819.89910028</c:v>
                </c:pt>
                <c:pt idx="162">
                  <c:v>3282160.0697768</c:v>
                </c:pt>
                <c:pt idx="163">
                  <c:v>3265395.29898993</c:v>
                </c:pt>
                <c:pt idx="164">
                  <c:v>3257392.44149426</c:v>
                </c:pt>
                <c:pt idx="165">
                  <c:v>3247104.96177289</c:v>
                </c:pt>
                <c:pt idx="166">
                  <c:v>3232105.24365336</c:v>
                </c:pt>
                <c:pt idx="167">
                  <c:v>3224393.68419763</c:v>
                </c:pt>
                <c:pt idx="168">
                  <c:v>3217118.36894072</c:v>
                </c:pt>
                <c:pt idx="169">
                  <c:v>3216602.01380539</c:v>
                </c:pt>
                <c:pt idx="170">
                  <c:v>3206497.19189029</c:v>
                </c:pt>
                <c:pt idx="171">
                  <c:v>3192618.71003726</c:v>
                </c:pt>
                <c:pt idx="172">
                  <c:v>3182038.08456261</c:v>
                </c:pt>
                <c:pt idx="173">
                  <c:v>3174926.96726077</c:v>
                </c:pt>
                <c:pt idx="174">
                  <c:v>3175329.52238087</c:v>
                </c:pt>
                <c:pt idx="175">
                  <c:v>3160125.52915831</c:v>
                </c:pt>
                <c:pt idx="176">
                  <c:v>3149953.61785045</c:v>
                </c:pt>
                <c:pt idx="177">
                  <c:v>3143206.41243931</c:v>
                </c:pt>
                <c:pt idx="178">
                  <c:v>3136603.84459026</c:v>
                </c:pt>
                <c:pt idx="179">
                  <c:v>3127722.89446893</c:v>
                </c:pt>
                <c:pt idx="180">
                  <c:v>3119594.25349824</c:v>
                </c:pt>
                <c:pt idx="181">
                  <c:v>3109892.83766519</c:v>
                </c:pt>
                <c:pt idx="182">
                  <c:v>3097695.94127165</c:v>
                </c:pt>
                <c:pt idx="183">
                  <c:v>3087414.76207265</c:v>
                </c:pt>
                <c:pt idx="184">
                  <c:v>3082943.91549283</c:v>
                </c:pt>
                <c:pt idx="185">
                  <c:v>3071699.57711323</c:v>
                </c:pt>
                <c:pt idx="186">
                  <c:v>3061680.56731529</c:v>
                </c:pt>
                <c:pt idx="187">
                  <c:v>3059010.66766582</c:v>
                </c:pt>
                <c:pt idx="188">
                  <c:v>3059545.91087346</c:v>
                </c:pt>
                <c:pt idx="189">
                  <c:v>3050037.88892566</c:v>
                </c:pt>
                <c:pt idx="190">
                  <c:v>3039817.41439645</c:v>
                </c:pt>
                <c:pt idx="191">
                  <c:v>3032087.28892805</c:v>
                </c:pt>
                <c:pt idx="192">
                  <c:v>3029789.17341354</c:v>
                </c:pt>
                <c:pt idx="193">
                  <c:v>3029756.59155224</c:v>
                </c:pt>
                <c:pt idx="194">
                  <c:v>3018947.51950895</c:v>
                </c:pt>
                <c:pt idx="195">
                  <c:v>3010315.1714643</c:v>
                </c:pt>
                <c:pt idx="196">
                  <c:v>3001628.0805051</c:v>
                </c:pt>
                <c:pt idx="197">
                  <c:v>2996584.77243132</c:v>
                </c:pt>
                <c:pt idx="198">
                  <c:v>2990862.6964714</c:v>
                </c:pt>
                <c:pt idx="199">
                  <c:v>2985354.22813838</c:v>
                </c:pt>
                <c:pt idx="200">
                  <c:v>2976237.38710316</c:v>
                </c:pt>
                <c:pt idx="201">
                  <c:v>2966083.69535519</c:v>
                </c:pt>
                <c:pt idx="202">
                  <c:v>2960567.87028865</c:v>
                </c:pt>
                <c:pt idx="203">
                  <c:v>2954652.66220239</c:v>
                </c:pt>
                <c:pt idx="204">
                  <c:v>2945480.52396912</c:v>
                </c:pt>
                <c:pt idx="205">
                  <c:v>2940230.99138198</c:v>
                </c:pt>
                <c:pt idx="206">
                  <c:v>2936182.34666051</c:v>
                </c:pt>
                <c:pt idx="207">
                  <c:v>2935964.95189091</c:v>
                </c:pt>
                <c:pt idx="208">
                  <c:v>2929845.74718519</c:v>
                </c:pt>
                <c:pt idx="209">
                  <c:v>2921595.93956488</c:v>
                </c:pt>
                <c:pt idx="210">
                  <c:v>2915312.05457877</c:v>
                </c:pt>
                <c:pt idx="211">
                  <c:v>2911460.51863491</c:v>
                </c:pt>
                <c:pt idx="212">
                  <c:v>2911600.58623533</c:v>
                </c:pt>
                <c:pt idx="213">
                  <c:v>2902252.23617354</c:v>
                </c:pt>
                <c:pt idx="214">
                  <c:v>2895189.18393872</c:v>
                </c:pt>
                <c:pt idx="215">
                  <c:v>2890015.97141509</c:v>
                </c:pt>
                <c:pt idx="216">
                  <c:v>2885595.445491</c:v>
                </c:pt>
                <c:pt idx="217">
                  <c:v>2880018.50913039</c:v>
                </c:pt>
                <c:pt idx="218">
                  <c:v>2874958.12414417</c:v>
                </c:pt>
                <c:pt idx="219">
                  <c:v>2868635.78201179</c:v>
                </c:pt>
                <c:pt idx="220">
                  <c:v>2860811.81618576</c:v>
                </c:pt>
                <c:pt idx="221">
                  <c:v>2854507.80551192</c:v>
                </c:pt>
                <c:pt idx="222">
                  <c:v>2851255.38958469</c:v>
                </c:pt>
                <c:pt idx="223">
                  <c:v>2844012.41853945</c:v>
                </c:pt>
                <c:pt idx="224">
                  <c:v>2837948.01475823</c:v>
                </c:pt>
                <c:pt idx="225">
                  <c:v>2835947.03626392</c:v>
                </c:pt>
                <c:pt idx="226">
                  <c:v>2836190.39021523</c:v>
                </c:pt>
                <c:pt idx="227">
                  <c:v>2830412.65679343</c:v>
                </c:pt>
                <c:pt idx="228">
                  <c:v>2823891.0807452</c:v>
                </c:pt>
                <c:pt idx="229">
                  <c:v>2819004.34691793</c:v>
                </c:pt>
                <c:pt idx="230">
                  <c:v>2817320.55146663</c:v>
                </c:pt>
                <c:pt idx="231">
                  <c:v>2817348.94642954</c:v>
                </c:pt>
                <c:pt idx="232">
                  <c:v>2810167.49115663</c:v>
                </c:pt>
                <c:pt idx="233">
                  <c:v>2804304.71035327</c:v>
                </c:pt>
                <c:pt idx="234">
                  <c:v>2798785.30196515</c:v>
                </c:pt>
                <c:pt idx="235">
                  <c:v>2795283.42971262</c:v>
                </c:pt>
                <c:pt idx="236">
                  <c:v>2791268.82402128</c:v>
                </c:pt>
                <c:pt idx="237">
                  <c:v>2787594.11931339</c:v>
                </c:pt>
                <c:pt idx="238">
                  <c:v>2781950.36284564</c:v>
                </c:pt>
                <c:pt idx="239">
                  <c:v>2775248.89459005</c:v>
                </c:pt>
                <c:pt idx="240">
                  <c:v>2771027.83225819</c:v>
                </c:pt>
                <c:pt idx="241">
                  <c:v>2767455.68275029</c:v>
                </c:pt>
                <c:pt idx="242">
                  <c:v>2761307.31453425</c:v>
                </c:pt>
                <c:pt idx="243">
                  <c:v>2757299.67920922</c:v>
                </c:pt>
                <c:pt idx="244">
                  <c:v>2754998.61176455</c:v>
                </c:pt>
                <c:pt idx="245">
                  <c:v>2754956.77633309</c:v>
                </c:pt>
                <c:pt idx="246">
                  <c:v>2750813.03328141</c:v>
                </c:pt>
                <c:pt idx="247">
                  <c:v>2745488.86864281</c:v>
                </c:pt>
                <c:pt idx="248">
                  <c:v>2741536.50529706</c:v>
                </c:pt>
                <c:pt idx="249">
                  <c:v>2739540.40503779</c:v>
                </c:pt>
                <c:pt idx="250">
                  <c:v>2739608.50840116</c:v>
                </c:pt>
                <c:pt idx="251">
                  <c:v>2733417.46319947</c:v>
                </c:pt>
                <c:pt idx="252">
                  <c:v>2728403.86399598</c:v>
                </c:pt>
                <c:pt idx="253">
                  <c:v>2724260.35391593</c:v>
                </c:pt>
                <c:pt idx="254">
                  <c:v>2721262.6390229</c:v>
                </c:pt>
                <c:pt idx="255">
                  <c:v>2717724.47218616</c:v>
                </c:pt>
                <c:pt idx="256">
                  <c:v>2714561.44890941</c:v>
                </c:pt>
                <c:pt idx="257">
                  <c:v>2710190.64386274</c:v>
                </c:pt>
                <c:pt idx="258">
                  <c:v>2704753.8109994</c:v>
                </c:pt>
                <c:pt idx="259">
                  <c:v>2700840.78360443</c:v>
                </c:pt>
                <c:pt idx="260">
                  <c:v>2698282.49537722</c:v>
                </c:pt>
                <c:pt idx="261">
                  <c:v>2693275.22564054</c:v>
                </c:pt>
                <c:pt idx="262">
                  <c:v>2689593.92917926</c:v>
                </c:pt>
                <c:pt idx="263">
                  <c:v>2687922.63431747</c:v>
                </c:pt>
                <c:pt idx="264">
                  <c:v>2688000.53754543</c:v>
                </c:pt>
                <c:pt idx="265">
                  <c:v>2684428.24796697</c:v>
                </c:pt>
                <c:pt idx="266">
                  <c:v>2680066.90012917</c:v>
                </c:pt>
                <c:pt idx="267">
                  <c:v>2676881.11689964</c:v>
                </c:pt>
                <c:pt idx="268">
                  <c:v>2675467.17603624</c:v>
                </c:pt>
                <c:pt idx="269">
                  <c:v>2675519.65192493</c:v>
                </c:pt>
                <c:pt idx="270">
                  <c:v>2670460.32974523</c:v>
                </c:pt>
                <c:pt idx="271">
                  <c:v>2666278.9858148</c:v>
                </c:pt>
                <c:pt idx="272">
                  <c:v>2662855.05740506</c:v>
                </c:pt>
                <c:pt idx="273">
                  <c:v>2660346.59889591</c:v>
                </c:pt>
                <c:pt idx="274">
                  <c:v>2657382.21779813</c:v>
                </c:pt>
                <c:pt idx="275">
                  <c:v>2654808.66057466</c:v>
                </c:pt>
                <c:pt idx="276">
                  <c:v>2651395.30688857</c:v>
                </c:pt>
                <c:pt idx="277">
                  <c:v>2646928.48310683</c:v>
                </c:pt>
                <c:pt idx="278">
                  <c:v>2643500.70813878</c:v>
                </c:pt>
                <c:pt idx="279">
                  <c:v>2641546.69443235</c:v>
                </c:pt>
                <c:pt idx="280">
                  <c:v>2637347.31111254</c:v>
                </c:pt>
                <c:pt idx="281">
                  <c:v>2634018.03838211</c:v>
                </c:pt>
                <c:pt idx="282">
                  <c:v>2632902.23263565</c:v>
                </c:pt>
                <c:pt idx="283">
                  <c:v>2632992.16383728</c:v>
                </c:pt>
                <c:pt idx="284">
                  <c:v>2629966.97354387</c:v>
                </c:pt>
                <c:pt idx="285">
                  <c:v>2626490.02063283</c:v>
                </c:pt>
                <c:pt idx="286">
                  <c:v>2624024.78801607</c:v>
                </c:pt>
                <c:pt idx="287">
                  <c:v>2623308.32600253</c:v>
                </c:pt>
                <c:pt idx="288">
                  <c:v>2623362.77364356</c:v>
                </c:pt>
                <c:pt idx="289">
                  <c:v>2619324.4549345</c:v>
                </c:pt>
                <c:pt idx="290">
                  <c:v>2615885.08329771</c:v>
                </c:pt>
                <c:pt idx="291">
                  <c:v>2612443.67161614</c:v>
                </c:pt>
                <c:pt idx="292">
                  <c:v>2610495.56429331</c:v>
                </c:pt>
                <c:pt idx="293">
                  <c:v>2608468.3703042</c:v>
                </c:pt>
                <c:pt idx="294">
                  <c:v>2606706.98767063</c:v>
                </c:pt>
                <c:pt idx="295">
                  <c:v>2603651.28982162</c:v>
                </c:pt>
                <c:pt idx="296">
                  <c:v>2599820.24786443</c:v>
                </c:pt>
                <c:pt idx="297">
                  <c:v>2597728.58446739</c:v>
                </c:pt>
                <c:pt idx="298">
                  <c:v>2595600.14976021</c:v>
                </c:pt>
                <c:pt idx="299">
                  <c:v>2592173.12739505</c:v>
                </c:pt>
                <c:pt idx="300">
                  <c:v>2590337.48049572</c:v>
                </c:pt>
                <c:pt idx="301">
                  <c:v>2588838.56657503</c:v>
                </c:pt>
                <c:pt idx="302">
                  <c:v>2588814.94929938</c:v>
                </c:pt>
                <c:pt idx="303">
                  <c:v>2586919.54872493</c:v>
                </c:pt>
                <c:pt idx="304">
                  <c:v>2584207.32028422</c:v>
                </c:pt>
                <c:pt idx="305">
                  <c:v>2582291.30706902</c:v>
                </c:pt>
                <c:pt idx="306">
                  <c:v>2580955.87319639</c:v>
                </c:pt>
                <c:pt idx="307">
                  <c:v>2581029.52015813</c:v>
                </c:pt>
                <c:pt idx="308">
                  <c:v>2577578.67926308</c:v>
                </c:pt>
                <c:pt idx="309">
                  <c:v>2574678.56847652</c:v>
                </c:pt>
                <c:pt idx="310">
                  <c:v>2572983.19145164</c:v>
                </c:pt>
                <c:pt idx="311">
                  <c:v>2571281.81802723</c:v>
                </c:pt>
                <c:pt idx="312">
                  <c:v>2569098.29219585</c:v>
                </c:pt>
                <c:pt idx="313">
                  <c:v>2567284.98473097</c:v>
                </c:pt>
                <c:pt idx="314">
                  <c:v>2565630.78385653</c:v>
                </c:pt>
                <c:pt idx="315">
                  <c:v>2563129.49802912</c:v>
                </c:pt>
                <c:pt idx="316">
                  <c:v>2560456.01026231</c:v>
                </c:pt>
                <c:pt idx="317">
                  <c:v>2559873.89703928</c:v>
                </c:pt>
                <c:pt idx="318">
                  <c:v>2557422.76781816</c:v>
                </c:pt>
                <c:pt idx="319">
                  <c:v>2554736.33356999</c:v>
                </c:pt>
                <c:pt idx="320">
                  <c:v>2554559.07156699</c:v>
                </c:pt>
                <c:pt idx="321">
                  <c:v>2554382.87603964</c:v>
                </c:pt>
                <c:pt idx="322">
                  <c:v>2552329.92701069</c:v>
                </c:pt>
                <c:pt idx="323">
                  <c:v>2550281.46153781</c:v>
                </c:pt>
                <c:pt idx="324">
                  <c:v>2548924.22226668</c:v>
                </c:pt>
                <c:pt idx="325">
                  <c:v>2549143.20164213</c:v>
                </c:pt>
                <c:pt idx="326">
                  <c:v>2549051.48911571</c:v>
                </c:pt>
                <c:pt idx="327">
                  <c:v>2546929.88159819</c:v>
                </c:pt>
                <c:pt idx="328">
                  <c:v>2545068.64270299</c:v>
                </c:pt>
                <c:pt idx="329">
                  <c:v>2542447.33643411</c:v>
                </c:pt>
                <c:pt idx="330">
                  <c:v>2541404.00474314</c:v>
                </c:pt>
                <c:pt idx="331">
                  <c:v>2540647.80848251</c:v>
                </c:pt>
                <c:pt idx="332">
                  <c:v>2540060.98221587</c:v>
                </c:pt>
                <c:pt idx="333">
                  <c:v>2538141.40879512</c:v>
                </c:pt>
                <c:pt idx="334">
                  <c:v>2535614.68532563</c:v>
                </c:pt>
                <c:pt idx="335">
                  <c:v>2534950.08953417</c:v>
                </c:pt>
                <c:pt idx="336">
                  <c:v>2533292.1101974</c:v>
                </c:pt>
                <c:pt idx="337">
                  <c:v>2532767.75310928</c:v>
                </c:pt>
                <c:pt idx="338">
                  <c:v>2531366.73756148</c:v>
                </c:pt>
                <c:pt idx="339">
                  <c:v>2530560.85360908</c:v>
                </c:pt>
                <c:pt idx="340">
                  <c:v>2531208.50851052</c:v>
                </c:pt>
                <c:pt idx="341">
                  <c:v>2530168.44261135</c:v>
                </c:pt>
                <c:pt idx="342">
                  <c:v>2530316.2837037</c:v>
                </c:pt>
                <c:pt idx="343">
                  <c:v>2528749.27908992</c:v>
                </c:pt>
                <c:pt idx="344">
                  <c:v>2527831.5393322</c:v>
                </c:pt>
                <c:pt idx="345">
                  <c:v>2526713.48276095</c:v>
                </c:pt>
                <c:pt idx="346">
                  <c:v>2526682.79651758</c:v>
                </c:pt>
                <c:pt idx="347">
                  <c:v>2524447.12510909</c:v>
                </c:pt>
                <c:pt idx="348">
                  <c:v>2523999.8467272</c:v>
                </c:pt>
                <c:pt idx="349">
                  <c:v>2523089.33687268</c:v>
                </c:pt>
                <c:pt idx="350">
                  <c:v>2523097.60702907</c:v>
                </c:pt>
                <c:pt idx="351">
                  <c:v>2521387.68294213</c:v>
                </c:pt>
                <c:pt idx="352">
                  <c:v>2520961.07142255</c:v>
                </c:pt>
                <c:pt idx="353">
                  <c:v>2521442.10243896</c:v>
                </c:pt>
                <c:pt idx="354">
                  <c:v>2519398.15487335</c:v>
                </c:pt>
                <c:pt idx="355">
                  <c:v>2519603.56740378</c:v>
                </c:pt>
                <c:pt idx="356">
                  <c:v>2520220.31282161</c:v>
                </c:pt>
                <c:pt idx="357">
                  <c:v>2517245.81745686</c:v>
                </c:pt>
                <c:pt idx="358">
                  <c:v>2516099.92425995</c:v>
                </c:pt>
                <c:pt idx="359">
                  <c:v>2517491.94785758</c:v>
                </c:pt>
                <c:pt idx="360">
                  <c:v>2515831.2668231</c:v>
                </c:pt>
                <c:pt idx="361">
                  <c:v>2515693.96667026</c:v>
                </c:pt>
                <c:pt idx="362">
                  <c:v>2515794.24923851</c:v>
                </c:pt>
                <c:pt idx="363">
                  <c:v>2515410.70209762</c:v>
                </c:pt>
                <c:pt idx="364">
                  <c:v>2514148.28326376</c:v>
                </c:pt>
                <c:pt idx="365">
                  <c:v>2513528.14494356</c:v>
                </c:pt>
                <c:pt idx="366">
                  <c:v>2514519.57766702</c:v>
                </c:pt>
                <c:pt idx="367">
                  <c:v>2512881.74352521</c:v>
                </c:pt>
                <c:pt idx="368">
                  <c:v>2513085.2416249</c:v>
                </c:pt>
                <c:pt idx="369">
                  <c:v>2512593.84962528</c:v>
                </c:pt>
                <c:pt idx="370">
                  <c:v>2512830.18290127</c:v>
                </c:pt>
                <c:pt idx="371">
                  <c:v>2512604.63141591</c:v>
                </c:pt>
                <c:pt idx="372">
                  <c:v>2512734.91188101</c:v>
                </c:pt>
                <c:pt idx="373">
                  <c:v>2512940.86395807</c:v>
                </c:pt>
                <c:pt idx="374">
                  <c:v>2512966.82968933</c:v>
                </c:pt>
                <c:pt idx="375">
                  <c:v>2512216.47900543</c:v>
                </c:pt>
                <c:pt idx="376">
                  <c:v>2513097.14808993</c:v>
                </c:pt>
                <c:pt idx="377">
                  <c:v>2512520.83940159</c:v>
                </c:pt>
                <c:pt idx="378">
                  <c:v>2511916.28421453</c:v>
                </c:pt>
                <c:pt idx="379">
                  <c:v>2510698.63083876</c:v>
                </c:pt>
                <c:pt idx="380">
                  <c:v>2510625.72847173</c:v>
                </c:pt>
                <c:pt idx="381">
                  <c:v>2509319.36224323</c:v>
                </c:pt>
                <c:pt idx="382">
                  <c:v>2508504.27714747</c:v>
                </c:pt>
                <c:pt idx="383">
                  <c:v>2507716.65060605</c:v>
                </c:pt>
                <c:pt idx="384">
                  <c:v>2508892.84899039</c:v>
                </c:pt>
                <c:pt idx="385">
                  <c:v>2507568.63148459</c:v>
                </c:pt>
                <c:pt idx="386">
                  <c:v>2508180.13868906</c:v>
                </c:pt>
                <c:pt idx="387">
                  <c:v>2508098.44491917</c:v>
                </c:pt>
                <c:pt idx="388">
                  <c:v>2507768.12175255</c:v>
                </c:pt>
                <c:pt idx="389">
                  <c:v>2508665.58176754</c:v>
                </c:pt>
                <c:pt idx="390">
                  <c:v>2507799.38560452</c:v>
                </c:pt>
                <c:pt idx="391">
                  <c:v>2507867.81527674</c:v>
                </c:pt>
                <c:pt idx="392">
                  <c:v>2507505.55431237</c:v>
                </c:pt>
                <c:pt idx="393">
                  <c:v>2506876.95933422</c:v>
                </c:pt>
                <c:pt idx="394">
                  <c:v>2506815.37870647</c:v>
                </c:pt>
                <c:pt idx="395">
                  <c:v>2506580.10948686</c:v>
                </c:pt>
                <c:pt idx="396">
                  <c:v>2507016.8372702</c:v>
                </c:pt>
                <c:pt idx="397">
                  <c:v>2506215.3103681</c:v>
                </c:pt>
                <c:pt idx="398">
                  <c:v>2505631.26420351</c:v>
                </c:pt>
                <c:pt idx="399">
                  <c:v>2505931.99754525</c:v>
                </c:pt>
                <c:pt idx="400">
                  <c:v>2505036.01038916</c:v>
                </c:pt>
                <c:pt idx="401">
                  <c:v>2505389.38827925</c:v>
                </c:pt>
                <c:pt idx="402">
                  <c:v>2505179.76683895</c:v>
                </c:pt>
                <c:pt idx="403">
                  <c:v>2503893.41642468</c:v>
                </c:pt>
                <c:pt idx="404">
                  <c:v>2505668.51581762</c:v>
                </c:pt>
                <c:pt idx="405">
                  <c:v>2506417.51576273</c:v>
                </c:pt>
                <c:pt idx="406">
                  <c:v>2504862.23682433</c:v>
                </c:pt>
                <c:pt idx="407">
                  <c:v>2505619.97995081</c:v>
                </c:pt>
                <c:pt idx="408">
                  <c:v>2505834.49375916</c:v>
                </c:pt>
                <c:pt idx="409">
                  <c:v>2503971.15097096</c:v>
                </c:pt>
                <c:pt idx="410">
                  <c:v>2503939.54754021</c:v>
                </c:pt>
                <c:pt idx="411">
                  <c:v>2503988.49962216</c:v>
                </c:pt>
                <c:pt idx="412">
                  <c:v>2503656.66127879</c:v>
                </c:pt>
                <c:pt idx="413">
                  <c:v>2503421.47000514</c:v>
                </c:pt>
                <c:pt idx="414">
                  <c:v>2503054.89307462</c:v>
                </c:pt>
                <c:pt idx="415">
                  <c:v>2504475.05599191</c:v>
                </c:pt>
                <c:pt idx="416">
                  <c:v>2503370.4315797</c:v>
                </c:pt>
                <c:pt idx="417">
                  <c:v>2503879.19943916</c:v>
                </c:pt>
                <c:pt idx="418">
                  <c:v>2503324.26303122</c:v>
                </c:pt>
                <c:pt idx="419">
                  <c:v>2503535.52577815</c:v>
                </c:pt>
                <c:pt idx="420">
                  <c:v>2502758.43191667</c:v>
                </c:pt>
                <c:pt idx="421">
                  <c:v>2501627.05731649</c:v>
                </c:pt>
                <c:pt idx="422">
                  <c:v>2502251.1989885</c:v>
                </c:pt>
                <c:pt idx="423">
                  <c:v>2501377.44189004</c:v>
                </c:pt>
                <c:pt idx="424">
                  <c:v>2501274.61594793</c:v>
                </c:pt>
                <c:pt idx="425">
                  <c:v>2500588.17288373</c:v>
                </c:pt>
                <c:pt idx="426">
                  <c:v>2501866.49992853</c:v>
                </c:pt>
                <c:pt idx="427">
                  <c:v>2501562.60672797</c:v>
                </c:pt>
                <c:pt idx="428">
                  <c:v>2501372.48243323</c:v>
                </c:pt>
                <c:pt idx="429">
                  <c:v>2501254.68710985</c:v>
                </c:pt>
                <c:pt idx="430">
                  <c:v>2500790.45034068</c:v>
                </c:pt>
                <c:pt idx="431">
                  <c:v>2502117.94800821</c:v>
                </c:pt>
                <c:pt idx="432">
                  <c:v>2501513.9958417</c:v>
                </c:pt>
                <c:pt idx="433">
                  <c:v>2502171.82121373</c:v>
                </c:pt>
                <c:pt idx="434">
                  <c:v>2502041.30444056</c:v>
                </c:pt>
                <c:pt idx="435">
                  <c:v>2502405.75250804</c:v>
                </c:pt>
                <c:pt idx="436">
                  <c:v>2501696.05845688</c:v>
                </c:pt>
                <c:pt idx="437">
                  <c:v>2501801.4566064</c:v>
                </c:pt>
                <c:pt idx="438">
                  <c:v>2501538.15614364</c:v>
                </c:pt>
                <c:pt idx="439">
                  <c:v>2501886.19624127</c:v>
                </c:pt>
                <c:pt idx="440">
                  <c:v>2502089.72554357</c:v>
                </c:pt>
                <c:pt idx="441">
                  <c:v>2502164.38953661</c:v>
                </c:pt>
                <c:pt idx="442">
                  <c:v>2502124.1264204</c:v>
                </c:pt>
                <c:pt idx="443">
                  <c:v>2502290.87169964</c:v>
                </c:pt>
                <c:pt idx="444">
                  <c:v>2502734.61538757</c:v>
                </c:pt>
                <c:pt idx="445">
                  <c:v>2501887.59749218</c:v>
                </c:pt>
                <c:pt idx="446">
                  <c:v>2502164.51506531</c:v>
                </c:pt>
                <c:pt idx="447">
                  <c:v>2502385.90191155</c:v>
                </c:pt>
                <c:pt idx="448">
                  <c:v>2502595.70226202</c:v>
                </c:pt>
                <c:pt idx="449">
                  <c:v>2502237.21830323</c:v>
                </c:pt>
                <c:pt idx="450">
                  <c:v>2502215.98309147</c:v>
                </c:pt>
                <c:pt idx="451">
                  <c:v>2502312.90953182</c:v>
                </c:pt>
                <c:pt idx="452">
                  <c:v>2502430.2761385</c:v>
                </c:pt>
                <c:pt idx="453">
                  <c:v>2502555.04155603</c:v>
                </c:pt>
                <c:pt idx="454">
                  <c:v>2501745.56476258</c:v>
                </c:pt>
                <c:pt idx="455">
                  <c:v>2501752.4052906</c:v>
                </c:pt>
                <c:pt idx="456">
                  <c:v>2501163.23474489</c:v>
                </c:pt>
                <c:pt idx="457">
                  <c:v>2501418.60676578</c:v>
                </c:pt>
                <c:pt idx="458">
                  <c:v>2500858.51662811</c:v>
                </c:pt>
                <c:pt idx="459">
                  <c:v>2501322.31185055</c:v>
                </c:pt>
                <c:pt idx="460">
                  <c:v>2501154.99065317</c:v>
                </c:pt>
                <c:pt idx="461">
                  <c:v>2501143.5250058</c:v>
                </c:pt>
                <c:pt idx="462">
                  <c:v>2500928.07920056</c:v>
                </c:pt>
                <c:pt idx="463">
                  <c:v>2501508.28833255</c:v>
                </c:pt>
                <c:pt idx="464">
                  <c:v>2500437.67967571</c:v>
                </c:pt>
                <c:pt idx="465">
                  <c:v>2500911.78984923</c:v>
                </c:pt>
                <c:pt idx="466">
                  <c:v>2501212.72644209</c:v>
                </c:pt>
                <c:pt idx="467">
                  <c:v>2501140.65176277</c:v>
                </c:pt>
                <c:pt idx="468">
                  <c:v>2501386.53369522</c:v>
                </c:pt>
                <c:pt idx="469">
                  <c:v>2501166.72314708</c:v>
                </c:pt>
                <c:pt idx="470">
                  <c:v>2500762.07845922</c:v>
                </c:pt>
                <c:pt idx="471">
                  <c:v>2501008.32527781</c:v>
                </c:pt>
                <c:pt idx="472">
                  <c:v>2501540.549413</c:v>
                </c:pt>
                <c:pt idx="473">
                  <c:v>2501118.12872432</c:v>
                </c:pt>
                <c:pt idx="474">
                  <c:v>2500961.1678587</c:v>
                </c:pt>
                <c:pt idx="475">
                  <c:v>2501144.2227492</c:v>
                </c:pt>
                <c:pt idx="476">
                  <c:v>2501226.73689148</c:v>
                </c:pt>
                <c:pt idx="477">
                  <c:v>2501031.37644807</c:v>
                </c:pt>
                <c:pt idx="478">
                  <c:v>2500941.88181667</c:v>
                </c:pt>
                <c:pt idx="479">
                  <c:v>2500849.30909929</c:v>
                </c:pt>
                <c:pt idx="480">
                  <c:v>2501037.15895102</c:v>
                </c:pt>
                <c:pt idx="481">
                  <c:v>2501308.66591074</c:v>
                </c:pt>
                <c:pt idx="482">
                  <c:v>2501189.04536113</c:v>
                </c:pt>
                <c:pt idx="483">
                  <c:v>2501192.48948469</c:v>
                </c:pt>
                <c:pt idx="484">
                  <c:v>2501255.19762744</c:v>
                </c:pt>
                <c:pt idx="485">
                  <c:v>2501341.25416216</c:v>
                </c:pt>
                <c:pt idx="486">
                  <c:v>2501238.03751217</c:v>
                </c:pt>
                <c:pt idx="487">
                  <c:v>2501403.02168173</c:v>
                </c:pt>
                <c:pt idx="488">
                  <c:v>2501182.26875451</c:v>
                </c:pt>
                <c:pt idx="489">
                  <c:v>2501103.70916268</c:v>
                </c:pt>
                <c:pt idx="490">
                  <c:v>2501274.1778514</c:v>
                </c:pt>
                <c:pt idx="491">
                  <c:v>2501418.34669306</c:v>
                </c:pt>
                <c:pt idx="492">
                  <c:v>2501252.83448015</c:v>
                </c:pt>
                <c:pt idx="493">
                  <c:v>2500816.86724967</c:v>
                </c:pt>
                <c:pt idx="494">
                  <c:v>2501056.7886185</c:v>
                </c:pt>
                <c:pt idx="495">
                  <c:v>2501337.70188233</c:v>
                </c:pt>
                <c:pt idx="496">
                  <c:v>2501253.4125643</c:v>
                </c:pt>
                <c:pt idx="497">
                  <c:v>2501270.32383255</c:v>
                </c:pt>
                <c:pt idx="498">
                  <c:v>2501226.40428875</c:v>
                </c:pt>
                <c:pt idx="499">
                  <c:v>2501358.14175181</c:v>
                </c:pt>
                <c:pt idx="500">
                  <c:v>2501170.96725867</c:v>
                </c:pt>
                <c:pt idx="501">
                  <c:v>2500959.00564477</c:v>
                </c:pt>
                <c:pt idx="502">
                  <c:v>2501241.66950831</c:v>
                </c:pt>
                <c:pt idx="503">
                  <c:v>2501620.09894303</c:v>
                </c:pt>
                <c:pt idx="504">
                  <c:v>2501362.77471415</c:v>
                </c:pt>
                <c:pt idx="505">
                  <c:v>2501223.96576132</c:v>
                </c:pt>
                <c:pt idx="506">
                  <c:v>2501337.3023309</c:v>
                </c:pt>
                <c:pt idx="507">
                  <c:v>2501186.50826368</c:v>
                </c:pt>
                <c:pt idx="508">
                  <c:v>2501127.65663233</c:v>
                </c:pt>
                <c:pt idx="509">
                  <c:v>2501460.77713937</c:v>
                </c:pt>
                <c:pt idx="510">
                  <c:v>2501258.89318312</c:v>
                </c:pt>
                <c:pt idx="511">
                  <c:v>2501150.34165816</c:v>
                </c:pt>
                <c:pt idx="512">
                  <c:v>2501205.06616105</c:v>
                </c:pt>
                <c:pt idx="513">
                  <c:v>2501580.15706621</c:v>
                </c:pt>
                <c:pt idx="514">
                  <c:v>2501412.88286091</c:v>
                </c:pt>
                <c:pt idx="515">
                  <c:v>2501306.78206125</c:v>
                </c:pt>
                <c:pt idx="516">
                  <c:v>2501479.82457514</c:v>
                </c:pt>
                <c:pt idx="517">
                  <c:v>2501325.16663424</c:v>
                </c:pt>
                <c:pt idx="518">
                  <c:v>2501253.21556747</c:v>
                </c:pt>
                <c:pt idx="519">
                  <c:v>2501226.40207676</c:v>
                </c:pt>
                <c:pt idx="520">
                  <c:v>2501288.78589219</c:v>
                </c:pt>
                <c:pt idx="521">
                  <c:v>2501197.05540577</c:v>
                </c:pt>
                <c:pt idx="522">
                  <c:v>2501272.67499214</c:v>
                </c:pt>
                <c:pt idx="523">
                  <c:v>2501236.41165053</c:v>
                </c:pt>
                <c:pt idx="524">
                  <c:v>2501307.24935607</c:v>
                </c:pt>
                <c:pt idx="525">
                  <c:v>2501304.18853396</c:v>
                </c:pt>
                <c:pt idx="526">
                  <c:v>2501237.99729943</c:v>
                </c:pt>
                <c:pt idx="527">
                  <c:v>2501190.91951737</c:v>
                </c:pt>
                <c:pt idx="528">
                  <c:v>2501319.4900153</c:v>
                </c:pt>
                <c:pt idx="529">
                  <c:v>2501359.27546705</c:v>
                </c:pt>
                <c:pt idx="530">
                  <c:v>2501325.20872883</c:v>
                </c:pt>
                <c:pt idx="531">
                  <c:v>2501307.7737805</c:v>
                </c:pt>
                <c:pt idx="532">
                  <c:v>2501450.12973197</c:v>
                </c:pt>
                <c:pt idx="533">
                  <c:v>2501288.67457192</c:v>
                </c:pt>
                <c:pt idx="534">
                  <c:v>2501474.56258349</c:v>
                </c:pt>
                <c:pt idx="535">
                  <c:v>2501454.78028031</c:v>
                </c:pt>
                <c:pt idx="536">
                  <c:v>2501270.03575771</c:v>
                </c:pt>
                <c:pt idx="537">
                  <c:v>2501405.73818384</c:v>
                </c:pt>
                <c:pt idx="538">
                  <c:v>2501425.58786262</c:v>
                </c:pt>
                <c:pt idx="539">
                  <c:v>2501312.42726603</c:v>
                </c:pt>
                <c:pt idx="540">
                  <c:v>2501442.78941135</c:v>
                </c:pt>
                <c:pt idx="541">
                  <c:v>2501376.77172766</c:v>
                </c:pt>
                <c:pt idx="542">
                  <c:v>2501401.03346007</c:v>
                </c:pt>
                <c:pt idx="543">
                  <c:v>2501421.34908798</c:v>
                </c:pt>
                <c:pt idx="544">
                  <c:v>2501274.76003669</c:v>
                </c:pt>
                <c:pt idx="545">
                  <c:v>2501385.97020883</c:v>
                </c:pt>
                <c:pt idx="546">
                  <c:v>2501531.00182379</c:v>
                </c:pt>
                <c:pt idx="547">
                  <c:v>2501385.30164891</c:v>
                </c:pt>
                <c:pt idx="548">
                  <c:v>2501415.63332338</c:v>
                </c:pt>
                <c:pt idx="549">
                  <c:v>2501456.44338201</c:v>
                </c:pt>
                <c:pt idx="550">
                  <c:v>2501342.3672087</c:v>
                </c:pt>
                <c:pt idx="551">
                  <c:v>2501423.79240744</c:v>
                </c:pt>
                <c:pt idx="552">
                  <c:v>2501378.25635223</c:v>
                </c:pt>
                <c:pt idx="553">
                  <c:v>2501354.39540014</c:v>
                </c:pt>
                <c:pt idx="554">
                  <c:v>2501382.06290613</c:v>
                </c:pt>
                <c:pt idx="555">
                  <c:v>2501375.37746685</c:v>
                </c:pt>
                <c:pt idx="556">
                  <c:v>2501393.19514407</c:v>
                </c:pt>
                <c:pt idx="557">
                  <c:v>2501342.12400306</c:v>
                </c:pt>
                <c:pt idx="558">
                  <c:v>2501414.24555874</c:v>
                </c:pt>
                <c:pt idx="559">
                  <c:v>2501354.80499507</c:v>
                </c:pt>
                <c:pt idx="560">
                  <c:v>2501330.65729453</c:v>
                </c:pt>
                <c:pt idx="561">
                  <c:v>2501437.44219912</c:v>
                </c:pt>
                <c:pt idx="562">
                  <c:v>2501416.28570362</c:v>
                </c:pt>
                <c:pt idx="563">
                  <c:v>2501474.30886909</c:v>
                </c:pt>
                <c:pt idx="564">
                  <c:v>2501420.49684719</c:v>
                </c:pt>
                <c:pt idx="565">
                  <c:v>2501405.06389761</c:v>
                </c:pt>
                <c:pt idx="566">
                  <c:v>2501436.88421136</c:v>
                </c:pt>
                <c:pt idx="567">
                  <c:v>2501414.34855666</c:v>
                </c:pt>
                <c:pt idx="568">
                  <c:v>2501397.75417369</c:v>
                </c:pt>
                <c:pt idx="569">
                  <c:v>2501437.47081393</c:v>
                </c:pt>
                <c:pt idx="570">
                  <c:v>2501379.44754331</c:v>
                </c:pt>
                <c:pt idx="571">
                  <c:v>2501440.94954203</c:v>
                </c:pt>
                <c:pt idx="572">
                  <c:v>2501428.23362425</c:v>
                </c:pt>
                <c:pt idx="573">
                  <c:v>2501473.33073316</c:v>
                </c:pt>
                <c:pt idx="574">
                  <c:v>2501462.78260923</c:v>
                </c:pt>
                <c:pt idx="575">
                  <c:v>2501434.99478936</c:v>
                </c:pt>
                <c:pt idx="576">
                  <c:v>2501426.54390523</c:v>
                </c:pt>
                <c:pt idx="577">
                  <c:v>2501404.56974641</c:v>
                </c:pt>
                <c:pt idx="578">
                  <c:v>2501462.32693588</c:v>
                </c:pt>
                <c:pt idx="579">
                  <c:v>2501428.89987589</c:v>
                </c:pt>
                <c:pt idx="580">
                  <c:v>2501406.91197688</c:v>
                </c:pt>
                <c:pt idx="581">
                  <c:v>2501415.47065469</c:v>
                </c:pt>
                <c:pt idx="582">
                  <c:v>2501394.89692734</c:v>
                </c:pt>
                <c:pt idx="583">
                  <c:v>2501445.5878604</c:v>
                </c:pt>
                <c:pt idx="584">
                  <c:v>2501385.14373358</c:v>
                </c:pt>
                <c:pt idx="585">
                  <c:v>2501421.02331288</c:v>
                </c:pt>
                <c:pt idx="586">
                  <c:v>2501418.48318134</c:v>
                </c:pt>
                <c:pt idx="587">
                  <c:v>2501411.7457046</c:v>
                </c:pt>
                <c:pt idx="588">
                  <c:v>2501436.55344859</c:v>
                </c:pt>
                <c:pt idx="589">
                  <c:v>2501445.10996852</c:v>
                </c:pt>
                <c:pt idx="590">
                  <c:v>2501473.76982976</c:v>
                </c:pt>
                <c:pt idx="591">
                  <c:v>2501450.34668853</c:v>
                </c:pt>
                <c:pt idx="592">
                  <c:v>2501450.84432354</c:v>
                </c:pt>
                <c:pt idx="593">
                  <c:v>2501434.02307229</c:v>
                </c:pt>
                <c:pt idx="594">
                  <c:v>2501431.14276646</c:v>
                </c:pt>
                <c:pt idx="595">
                  <c:v>2501474.83734242</c:v>
                </c:pt>
                <c:pt idx="596">
                  <c:v>2501453.28823274</c:v>
                </c:pt>
                <c:pt idx="597">
                  <c:v>2501487.31055781</c:v>
                </c:pt>
                <c:pt idx="598">
                  <c:v>2501478.34844144</c:v>
                </c:pt>
                <c:pt idx="599">
                  <c:v>2501507.85454428</c:v>
                </c:pt>
                <c:pt idx="600">
                  <c:v>2501475.35740841</c:v>
                </c:pt>
                <c:pt idx="601">
                  <c:v>2501488.98581292</c:v>
                </c:pt>
                <c:pt idx="602">
                  <c:v>2501481.68090435</c:v>
                </c:pt>
                <c:pt idx="603">
                  <c:v>2501472.80584009</c:v>
                </c:pt>
                <c:pt idx="604">
                  <c:v>2501487.87478765</c:v>
                </c:pt>
                <c:pt idx="605">
                  <c:v>2501504.30087477</c:v>
                </c:pt>
                <c:pt idx="606">
                  <c:v>2501454.16532747</c:v>
                </c:pt>
                <c:pt idx="607">
                  <c:v>2501470.28099105</c:v>
                </c:pt>
                <c:pt idx="608">
                  <c:v>2501497.54030665</c:v>
                </c:pt>
                <c:pt idx="609">
                  <c:v>2501495.06163477</c:v>
                </c:pt>
                <c:pt idx="610">
                  <c:v>2501498.81213808</c:v>
                </c:pt>
                <c:pt idx="611">
                  <c:v>2501499.79601326</c:v>
                </c:pt>
                <c:pt idx="612">
                  <c:v>2501507.72751196</c:v>
                </c:pt>
                <c:pt idx="613">
                  <c:v>2501500.15102012</c:v>
                </c:pt>
                <c:pt idx="614">
                  <c:v>2501514.32639745</c:v>
                </c:pt>
                <c:pt idx="615">
                  <c:v>2501514.45392027</c:v>
                </c:pt>
                <c:pt idx="616">
                  <c:v>2501519.82637767</c:v>
                </c:pt>
                <c:pt idx="617">
                  <c:v>2501506.74471083</c:v>
                </c:pt>
                <c:pt idx="618">
                  <c:v>2501535.71062868</c:v>
                </c:pt>
                <c:pt idx="619">
                  <c:v>2501504.2799529</c:v>
                </c:pt>
                <c:pt idx="620">
                  <c:v>2501505.90749827</c:v>
                </c:pt>
                <c:pt idx="621">
                  <c:v>2501498.71727068</c:v>
                </c:pt>
                <c:pt idx="622">
                  <c:v>2501508.47456149</c:v>
                </c:pt>
                <c:pt idx="623">
                  <c:v>2501515.12367294</c:v>
                </c:pt>
                <c:pt idx="624">
                  <c:v>2501527.36314736</c:v>
                </c:pt>
                <c:pt idx="625">
                  <c:v>2501534.84775899</c:v>
                </c:pt>
                <c:pt idx="626">
                  <c:v>2501526.48038956</c:v>
                </c:pt>
                <c:pt idx="627">
                  <c:v>2501529.2449065</c:v>
                </c:pt>
                <c:pt idx="628">
                  <c:v>2501526.95927105</c:v>
                </c:pt>
                <c:pt idx="629">
                  <c:v>2501512.89399522</c:v>
                </c:pt>
                <c:pt idx="630">
                  <c:v>2501528.43466905</c:v>
                </c:pt>
                <c:pt idx="631">
                  <c:v>2501543.82870544</c:v>
                </c:pt>
                <c:pt idx="632">
                  <c:v>2501529.21459597</c:v>
                </c:pt>
                <c:pt idx="633">
                  <c:v>2501574.37283345</c:v>
                </c:pt>
                <c:pt idx="634">
                  <c:v>2501579.39656901</c:v>
                </c:pt>
                <c:pt idx="635">
                  <c:v>2501583.26651126</c:v>
                </c:pt>
                <c:pt idx="636">
                  <c:v>2501569.41248992</c:v>
                </c:pt>
                <c:pt idx="637">
                  <c:v>2501572.07109175</c:v>
                </c:pt>
                <c:pt idx="638">
                  <c:v>2501582.04828836</c:v>
                </c:pt>
                <c:pt idx="639">
                  <c:v>2501595.98681473</c:v>
                </c:pt>
                <c:pt idx="640">
                  <c:v>2501595.53506514</c:v>
                </c:pt>
                <c:pt idx="641">
                  <c:v>2501601.44405842</c:v>
                </c:pt>
                <c:pt idx="642">
                  <c:v>2501593.12219496</c:v>
                </c:pt>
                <c:pt idx="643">
                  <c:v>2501597.58558314</c:v>
                </c:pt>
                <c:pt idx="644">
                  <c:v>2501591.2203323</c:v>
                </c:pt>
                <c:pt idx="645">
                  <c:v>2501600.16297156</c:v>
                </c:pt>
                <c:pt idx="646">
                  <c:v>2501594.95454841</c:v>
                </c:pt>
                <c:pt idx="647">
                  <c:v>2501618.6610725</c:v>
                </c:pt>
                <c:pt idx="648">
                  <c:v>2501595.769381</c:v>
                </c:pt>
                <c:pt idx="649">
                  <c:v>2501608.79678652</c:v>
                </c:pt>
                <c:pt idx="650">
                  <c:v>2501605.69081154</c:v>
                </c:pt>
                <c:pt idx="651">
                  <c:v>2501588.48061323</c:v>
                </c:pt>
                <c:pt idx="652">
                  <c:v>2501591.81529715</c:v>
                </c:pt>
                <c:pt idx="653">
                  <c:v>2501597.68290185</c:v>
                </c:pt>
                <c:pt idx="654">
                  <c:v>2501602.1467685</c:v>
                </c:pt>
                <c:pt idx="655">
                  <c:v>2501619.29821159</c:v>
                </c:pt>
                <c:pt idx="656">
                  <c:v>2501613.48341249</c:v>
                </c:pt>
                <c:pt idx="657">
                  <c:v>2501608.99178562</c:v>
                </c:pt>
                <c:pt idx="658">
                  <c:v>2501616.33815155</c:v>
                </c:pt>
                <c:pt idx="659">
                  <c:v>2501612.99403267</c:v>
                </c:pt>
                <c:pt idx="660">
                  <c:v>2501616.81568952</c:v>
                </c:pt>
                <c:pt idx="661">
                  <c:v>2501615.28798764</c:v>
                </c:pt>
                <c:pt idx="662">
                  <c:v>2501631.58732714</c:v>
                </c:pt>
                <c:pt idx="663">
                  <c:v>2501630.08675481</c:v>
                </c:pt>
                <c:pt idx="664">
                  <c:v>2501639.23233428</c:v>
                </c:pt>
                <c:pt idx="665">
                  <c:v>2501629.80975987</c:v>
                </c:pt>
                <c:pt idx="666">
                  <c:v>2501634.80776055</c:v>
                </c:pt>
                <c:pt idx="667">
                  <c:v>2501629.18182986</c:v>
                </c:pt>
                <c:pt idx="668">
                  <c:v>2501627.73636005</c:v>
                </c:pt>
                <c:pt idx="669">
                  <c:v>2501628.94802444</c:v>
                </c:pt>
                <c:pt idx="670">
                  <c:v>2501623.74181038</c:v>
                </c:pt>
                <c:pt idx="671">
                  <c:v>2501622.2535281</c:v>
                </c:pt>
                <c:pt idx="672">
                  <c:v>2501630.44050828</c:v>
                </c:pt>
                <c:pt idx="673">
                  <c:v>2501631.88106539</c:v>
                </c:pt>
                <c:pt idx="674">
                  <c:v>2501626.69150776</c:v>
                </c:pt>
                <c:pt idx="675">
                  <c:v>2501627.77779375</c:v>
                </c:pt>
                <c:pt idx="676">
                  <c:v>2501626.14881239</c:v>
                </c:pt>
                <c:pt idx="677">
                  <c:v>2501633.29826751</c:v>
                </c:pt>
                <c:pt idx="678">
                  <c:v>2501633.67867913</c:v>
                </c:pt>
                <c:pt idx="679">
                  <c:v>2501634.33965024</c:v>
                </c:pt>
                <c:pt idx="680">
                  <c:v>2501631.46970843</c:v>
                </c:pt>
                <c:pt idx="681">
                  <c:v>2501639.69218084</c:v>
                </c:pt>
                <c:pt idx="682">
                  <c:v>2501634.01782645</c:v>
                </c:pt>
                <c:pt idx="683">
                  <c:v>2501635.95275769</c:v>
                </c:pt>
                <c:pt idx="684">
                  <c:v>2501639.74275568</c:v>
                </c:pt>
                <c:pt idx="685">
                  <c:v>2501634.64823921</c:v>
                </c:pt>
                <c:pt idx="686">
                  <c:v>2501638.84802317</c:v>
                </c:pt>
                <c:pt idx="687">
                  <c:v>2501635.87195848</c:v>
                </c:pt>
                <c:pt idx="688">
                  <c:v>2501643.5978794</c:v>
                </c:pt>
                <c:pt idx="689">
                  <c:v>2501637.86437581</c:v>
                </c:pt>
                <c:pt idx="690">
                  <c:v>2501636.38608242</c:v>
                </c:pt>
                <c:pt idx="691">
                  <c:v>2501639.47508059</c:v>
                </c:pt>
                <c:pt idx="692">
                  <c:v>2501640.17060593</c:v>
                </c:pt>
                <c:pt idx="693">
                  <c:v>2501634.49937923</c:v>
                </c:pt>
                <c:pt idx="694">
                  <c:v>2501634.12316931</c:v>
                </c:pt>
                <c:pt idx="695">
                  <c:v>2501632.62508981</c:v>
                </c:pt>
                <c:pt idx="696">
                  <c:v>2501630.65536965</c:v>
                </c:pt>
                <c:pt idx="697">
                  <c:v>2501633.12065299</c:v>
                </c:pt>
                <c:pt idx="698">
                  <c:v>2501630.67453378</c:v>
                </c:pt>
                <c:pt idx="699">
                  <c:v>2501632.81072732</c:v>
                </c:pt>
                <c:pt idx="700">
                  <c:v>2501632.83360744</c:v>
                </c:pt>
                <c:pt idx="701">
                  <c:v>2501631.958319</c:v>
                </c:pt>
                <c:pt idx="702">
                  <c:v>2501624.52354308</c:v>
                </c:pt>
                <c:pt idx="703">
                  <c:v>2501632.08807185</c:v>
                </c:pt>
                <c:pt idx="704">
                  <c:v>2501637.24250934</c:v>
                </c:pt>
                <c:pt idx="705">
                  <c:v>2501632.76707642</c:v>
                </c:pt>
                <c:pt idx="706">
                  <c:v>2501631.73700008</c:v>
                </c:pt>
                <c:pt idx="707">
                  <c:v>2501632.13519828</c:v>
                </c:pt>
                <c:pt idx="708">
                  <c:v>2501633.65937809</c:v>
                </c:pt>
                <c:pt idx="709">
                  <c:v>2501634.71184582</c:v>
                </c:pt>
                <c:pt idx="710">
                  <c:v>2501631.07079382</c:v>
                </c:pt>
                <c:pt idx="711">
                  <c:v>2501633.82521387</c:v>
                </c:pt>
                <c:pt idx="712">
                  <c:v>2501637.90015496</c:v>
                </c:pt>
                <c:pt idx="713">
                  <c:v>2501631.14768952</c:v>
                </c:pt>
                <c:pt idx="714">
                  <c:v>2501635.4845825</c:v>
                </c:pt>
                <c:pt idx="715">
                  <c:v>2501634.96122038</c:v>
                </c:pt>
                <c:pt idx="716">
                  <c:v>2501635.39525669</c:v>
                </c:pt>
                <c:pt idx="717">
                  <c:v>2501635.145558</c:v>
                </c:pt>
                <c:pt idx="718">
                  <c:v>2501637.26839472</c:v>
                </c:pt>
                <c:pt idx="719">
                  <c:v>2501631.5458185</c:v>
                </c:pt>
                <c:pt idx="720">
                  <c:v>2501633.72333226</c:v>
                </c:pt>
                <c:pt idx="721">
                  <c:v>2501633.31974397</c:v>
                </c:pt>
                <c:pt idx="722">
                  <c:v>2501634.92798223</c:v>
                </c:pt>
                <c:pt idx="723">
                  <c:v>2501634.86468565</c:v>
                </c:pt>
                <c:pt idx="724">
                  <c:v>2501635.1381811</c:v>
                </c:pt>
                <c:pt idx="725">
                  <c:v>2501636.69546742</c:v>
                </c:pt>
                <c:pt idx="726">
                  <c:v>2501634.68906366</c:v>
                </c:pt>
                <c:pt idx="727">
                  <c:v>2501636.92989543</c:v>
                </c:pt>
                <c:pt idx="728">
                  <c:v>2501637.41544692</c:v>
                </c:pt>
                <c:pt idx="729">
                  <c:v>2501639.47434692</c:v>
                </c:pt>
                <c:pt idx="730">
                  <c:v>2501639.93224696</c:v>
                </c:pt>
                <c:pt idx="731">
                  <c:v>2501640.98235391</c:v>
                </c:pt>
                <c:pt idx="732">
                  <c:v>2501641.54534632</c:v>
                </c:pt>
                <c:pt idx="733">
                  <c:v>2501640.2145219</c:v>
                </c:pt>
                <c:pt idx="734">
                  <c:v>2501642.36912571</c:v>
                </c:pt>
                <c:pt idx="735">
                  <c:v>2501642.3505733</c:v>
                </c:pt>
                <c:pt idx="736">
                  <c:v>2501642.60022517</c:v>
                </c:pt>
                <c:pt idx="737">
                  <c:v>2501642.32372119</c:v>
                </c:pt>
                <c:pt idx="738">
                  <c:v>2501642.12764454</c:v>
                </c:pt>
                <c:pt idx="739">
                  <c:v>2501641.38710429</c:v>
                </c:pt>
                <c:pt idx="740">
                  <c:v>2501644.0269238</c:v>
                </c:pt>
                <c:pt idx="741">
                  <c:v>2501643.07531933</c:v>
                </c:pt>
                <c:pt idx="742">
                  <c:v>2501642.51329439</c:v>
                </c:pt>
                <c:pt idx="743">
                  <c:v>2501643.11574531</c:v>
                </c:pt>
                <c:pt idx="744">
                  <c:v>2501643.34129289</c:v>
                </c:pt>
                <c:pt idx="745">
                  <c:v>2501645.51832254</c:v>
                </c:pt>
                <c:pt idx="746">
                  <c:v>2501642.30900479</c:v>
                </c:pt>
                <c:pt idx="747">
                  <c:v>2501642.70361657</c:v>
                </c:pt>
                <c:pt idx="748">
                  <c:v>2501642.12830525</c:v>
                </c:pt>
                <c:pt idx="749">
                  <c:v>2501642.79553297</c:v>
                </c:pt>
                <c:pt idx="750">
                  <c:v>2501642.46180187</c:v>
                </c:pt>
                <c:pt idx="751">
                  <c:v>2501644.15690447</c:v>
                </c:pt>
                <c:pt idx="752">
                  <c:v>2501642.75209687</c:v>
                </c:pt>
                <c:pt idx="753">
                  <c:v>2501644.31579415</c:v>
                </c:pt>
                <c:pt idx="754">
                  <c:v>2501643.21848143</c:v>
                </c:pt>
                <c:pt idx="755">
                  <c:v>2501646.14996013</c:v>
                </c:pt>
                <c:pt idx="756">
                  <c:v>2501642.48929112</c:v>
                </c:pt>
                <c:pt idx="757">
                  <c:v>2501642.76040443</c:v>
                </c:pt>
                <c:pt idx="758">
                  <c:v>2501642.33763063</c:v>
                </c:pt>
                <c:pt idx="759">
                  <c:v>2501642.32647242</c:v>
                </c:pt>
                <c:pt idx="760">
                  <c:v>2501642.79748162</c:v>
                </c:pt>
                <c:pt idx="761">
                  <c:v>2501642.42223017</c:v>
                </c:pt>
                <c:pt idx="762">
                  <c:v>2501644.23381874</c:v>
                </c:pt>
                <c:pt idx="763">
                  <c:v>2501643.36474794</c:v>
                </c:pt>
                <c:pt idx="764">
                  <c:v>2501643.53277835</c:v>
                </c:pt>
                <c:pt idx="765">
                  <c:v>2501643.241391</c:v>
                </c:pt>
                <c:pt idx="766">
                  <c:v>2501643.72213765</c:v>
                </c:pt>
                <c:pt idx="767">
                  <c:v>2501643.30278705</c:v>
                </c:pt>
                <c:pt idx="768">
                  <c:v>2501644.5596719</c:v>
                </c:pt>
                <c:pt idx="769">
                  <c:v>2501644.58851896</c:v>
                </c:pt>
                <c:pt idx="770">
                  <c:v>2501644.27617179</c:v>
                </c:pt>
                <c:pt idx="771">
                  <c:v>2501644.92562775</c:v>
                </c:pt>
                <c:pt idx="772">
                  <c:v>2501644.84921699</c:v>
                </c:pt>
                <c:pt idx="773">
                  <c:v>2501645.14159629</c:v>
                </c:pt>
                <c:pt idx="774">
                  <c:v>2501645.59112563</c:v>
                </c:pt>
                <c:pt idx="775">
                  <c:v>2501645.48627931</c:v>
                </c:pt>
                <c:pt idx="776">
                  <c:v>2501645.96194493</c:v>
                </c:pt>
                <c:pt idx="777">
                  <c:v>2501645.81699903</c:v>
                </c:pt>
                <c:pt idx="778">
                  <c:v>2501647.01196777</c:v>
                </c:pt>
                <c:pt idx="779">
                  <c:v>2501647.21244324</c:v>
                </c:pt>
                <c:pt idx="780">
                  <c:v>2501647.22827994</c:v>
                </c:pt>
                <c:pt idx="781">
                  <c:v>2501646.59521459</c:v>
                </c:pt>
                <c:pt idx="782">
                  <c:v>2501647.21660819</c:v>
                </c:pt>
                <c:pt idx="783">
                  <c:v>2501647.06347923</c:v>
                </c:pt>
                <c:pt idx="784">
                  <c:v>2501647.33738535</c:v>
                </c:pt>
                <c:pt idx="785">
                  <c:v>2501647.2918591</c:v>
                </c:pt>
                <c:pt idx="786">
                  <c:v>2501647.49474787</c:v>
                </c:pt>
                <c:pt idx="787">
                  <c:v>2501647.89207855</c:v>
                </c:pt>
                <c:pt idx="788">
                  <c:v>2501647.54208796</c:v>
                </c:pt>
                <c:pt idx="789">
                  <c:v>2501648.12505246</c:v>
                </c:pt>
                <c:pt idx="790">
                  <c:v>2501649.21719124</c:v>
                </c:pt>
                <c:pt idx="791">
                  <c:v>2501647.71456472</c:v>
                </c:pt>
                <c:pt idx="792">
                  <c:v>2501649.00989792</c:v>
                </c:pt>
                <c:pt idx="793">
                  <c:v>2501648.61574654</c:v>
                </c:pt>
                <c:pt idx="794">
                  <c:v>2501650.25043691</c:v>
                </c:pt>
                <c:pt idx="795">
                  <c:v>2501648.62655041</c:v>
                </c:pt>
                <c:pt idx="796">
                  <c:v>2501649.13296852</c:v>
                </c:pt>
                <c:pt idx="797">
                  <c:v>2501648.94191252</c:v>
                </c:pt>
                <c:pt idx="798">
                  <c:v>2501649.43815221</c:v>
                </c:pt>
                <c:pt idx="799">
                  <c:v>2501649.20335467</c:v>
                </c:pt>
                <c:pt idx="800">
                  <c:v>2501648.76536547</c:v>
                </c:pt>
                <c:pt idx="801">
                  <c:v>2501648.70364125</c:v>
                </c:pt>
                <c:pt idx="802">
                  <c:v>2501648.72975173</c:v>
                </c:pt>
                <c:pt idx="803">
                  <c:v>2501648.89101093</c:v>
                </c:pt>
                <c:pt idx="804">
                  <c:v>2501649.12855848</c:v>
                </c:pt>
                <c:pt idx="805">
                  <c:v>2501649.50721856</c:v>
                </c:pt>
                <c:pt idx="806">
                  <c:v>2501648.87377884</c:v>
                </c:pt>
                <c:pt idx="807">
                  <c:v>2501648.3546512</c:v>
                </c:pt>
                <c:pt idx="808">
                  <c:v>2501648.97145294</c:v>
                </c:pt>
                <c:pt idx="809">
                  <c:v>2501648.93661906</c:v>
                </c:pt>
                <c:pt idx="810">
                  <c:v>2501649.23973133</c:v>
                </c:pt>
                <c:pt idx="811">
                  <c:v>2501648.49001953</c:v>
                </c:pt>
                <c:pt idx="812">
                  <c:v>2501648.53602056</c:v>
                </c:pt>
                <c:pt idx="813">
                  <c:v>2501648.58022705</c:v>
                </c:pt>
                <c:pt idx="814">
                  <c:v>2501648.23795785</c:v>
                </c:pt>
                <c:pt idx="815">
                  <c:v>2501648.28228244</c:v>
                </c:pt>
                <c:pt idx="816">
                  <c:v>2501649.03434146</c:v>
                </c:pt>
                <c:pt idx="817">
                  <c:v>2501648.98746158</c:v>
                </c:pt>
                <c:pt idx="818">
                  <c:v>2501648.8040052</c:v>
                </c:pt>
                <c:pt idx="819">
                  <c:v>2501649.04723058</c:v>
                </c:pt>
                <c:pt idx="820">
                  <c:v>2501649.16000915</c:v>
                </c:pt>
                <c:pt idx="821">
                  <c:v>2501648.77241844</c:v>
                </c:pt>
                <c:pt idx="822">
                  <c:v>2501648.40127647</c:v>
                </c:pt>
                <c:pt idx="823">
                  <c:v>2501648.90160199</c:v>
                </c:pt>
                <c:pt idx="824">
                  <c:v>2501648.90864478</c:v>
                </c:pt>
                <c:pt idx="825">
                  <c:v>2501648.48237769</c:v>
                </c:pt>
                <c:pt idx="826">
                  <c:v>2501648.9783797</c:v>
                </c:pt>
                <c:pt idx="827">
                  <c:v>2501648.5202954</c:v>
                </c:pt>
                <c:pt idx="828">
                  <c:v>2501649.48813774</c:v>
                </c:pt>
                <c:pt idx="829">
                  <c:v>2501648.87647424</c:v>
                </c:pt>
                <c:pt idx="830">
                  <c:v>2501649.52537307</c:v>
                </c:pt>
                <c:pt idx="831">
                  <c:v>2501649.59327428</c:v>
                </c:pt>
                <c:pt idx="832">
                  <c:v>2501649.78590739</c:v>
                </c:pt>
                <c:pt idx="833">
                  <c:v>2501649.3618361</c:v>
                </c:pt>
                <c:pt idx="834">
                  <c:v>2501650.0716105</c:v>
                </c:pt>
                <c:pt idx="835">
                  <c:v>2501649.6852011</c:v>
                </c:pt>
                <c:pt idx="836">
                  <c:v>2501649.63695</c:v>
                </c:pt>
                <c:pt idx="837">
                  <c:v>2501649.62934513</c:v>
                </c:pt>
                <c:pt idx="838">
                  <c:v>2501649.47140336</c:v>
                </c:pt>
                <c:pt idx="839">
                  <c:v>2501649.69433674</c:v>
                </c:pt>
                <c:pt idx="840">
                  <c:v>2501649.6702023</c:v>
                </c:pt>
                <c:pt idx="841">
                  <c:v>2501649.73401748</c:v>
                </c:pt>
                <c:pt idx="842">
                  <c:v>2501649.84603595</c:v>
                </c:pt>
                <c:pt idx="843">
                  <c:v>2501649.7648703</c:v>
                </c:pt>
                <c:pt idx="844">
                  <c:v>2501649.64221998</c:v>
                </c:pt>
                <c:pt idx="845">
                  <c:v>2501649.64608901</c:v>
                </c:pt>
                <c:pt idx="846">
                  <c:v>2501649.84492115</c:v>
                </c:pt>
                <c:pt idx="847">
                  <c:v>2501649.94177857</c:v>
                </c:pt>
                <c:pt idx="848">
                  <c:v>2501649.78732587</c:v>
                </c:pt>
                <c:pt idx="849">
                  <c:v>2501649.55472514</c:v>
                </c:pt>
                <c:pt idx="850">
                  <c:v>2501649.44780345</c:v>
                </c:pt>
                <c:pt idx="851">
                  <c:v>2501649.86037838</c:v>
                </c:pt>
                <c:pt idx="852">
                  <c:v>2501649.95318369</c:v>
                </c:pt>
                <c:pt idx="853">
                  <c:v>2501650.23159047</c:v>
                </c:pt>
                <c:pt idx="854">
                  <c:v>2501650.19146414</c:v>
                </c:pt>
                <c:pt idx="855">
                  <c:v>2501650.3847886</c:v>
                </c:pt>
                <c:pt idx="856">
                  <c:v>2501650.29452156</c:v>
                </c:pt>
                <c:pt idx="857">
                  <c:v>2501650.27522042</c:v>
                </c:pt>
                <c:pt idx="858">
                  <c:v>2501650.43895087</c:v>
                </c:pt>
                <c:pt idx="859">
                  <c:v>2501650.60087274</c:v>
                </c:pt>
                <c:pt idx="860">
                  <c:v>2501650.49328639</c:v>
                </c:pt>
                <c:pt idx="861">
                  <c:v>2501650.86424676</c:v>
                </c:pt>
                <c:pt idx="862">
                  <c:v>2501650.61842898</c:v>
                </c:pt>
                <c:pt idx="863">
                  <c:v>2501650.48709928</c:v>
                </c:pt>
                <c:pt idx="864">
                  <c:v>2501650.70272834</c:v>
                </c:pt>
                <c:pt idx="865">
                  <c:v>2501650.62094005</c:v>
                </c:pt>
                <c:pt idx="866">
                  <c:v>2501650.55112389</c:v>
                </c:pt>
                <c:pt idx="867">
                  <c:v>2501650.66381524</c:v>
                </c:pt>
                <c:pt idx="868">
                  <c:v>2501650.76999207</c:v>
                </c:pt>
                <c:pt idx="869">
                  <c:v>2501650.92285762</c:v>
                </c:pt>
                <c:pt idx="870">
                  <c:v>2501650.68469002</c:v>
                </c:pt>
                <c:pt idx="871">
                  <c:v>2501650.81537703</c:v>
                </c:pt>
                <c:pt idx="872">
                  <c:v>2501651.01865938</c:v>
                </c:pt>
                <c:pt idx="873">
                  <c:v>2501651.07683928</c:v>
                </c:pt>
                <c:pt idx="874">
                  <c:v>2501651.14720986</c:v>
                </c:pt>
                <c:pt idx="875">
                  <c:v>2501651.15283228</c:v>
                </c:pt>
                <c:pt idx="876">
                  <c:v>2501651.02340607</c:v>
                </c:pt>
                <c:pt idx="877">
                  <c:v>2501650.97762851</c:v>
                </c:pt>
                <c:pt idx="878">
                  <c:v>2501651.17841007</c:v>
                </c:pt>
                <c:pt idx="879">
                  <c:v>2501650.95118433</c:v>
                </c:pt>
                <c:pt idx="880">
                  <c:v>2501651.10683284</c:v>
                </c:pt>
                <c:pt idx="881">
                  <c:v>2501651.12052871</c:v>
                </c:pt>
                <c:pt idx="882">
                  <c:v>2501651.01458861</c:v>
                </c:pt>
                <c:pt idx="883">
                  <c:v>2501651.10696818</c:v>
                </c:pt>
                <c:pt idx="884">
                  <c:v>2501651.11843171</c:v>
                </c:pt>
                <c:pt idx="885">
                  <c:v>2501651.07661734</c:v>
                </c:pt>
                <c:pt idx="886">
                  <c:v>2501651.07149565</c:v>
                </c:pt>
                <c:pt idx="887">
                  <c:v>2501651.16588776</c:v>
                </c:pt>
                <c:pt idx="888">
                  <c:v>2501651.09028818</c:v>
                </c:pt>
                <c:pt idx="889">
                  <c:v>2501651.18475476</c:v>
                </c:pt>
                <c:pt idx="890">
                  <c:v>2501651.14883029</c:v>
                </c:pt>
                <c:pt idx="891">
                  <c:v>2501651.23302344</c:v>
                </c:pt>
                <c:pt idx="892">
                  <c:v>2501651.37006304</c:v>
                </c:pt>
                <c:pt idx="893">
                  <c:v>2501651.31946241</c:v>
                </c:pt>
                <c:pt idx="894">
                  <c:v>2501651.3843839</c:v>
                </c:pt>
                <c:pt idx="895">
                  <c:v>2501651.3656887</c:v>
                </c:pt>
                <c:pt idx="896">
                  <c:v>2501651.46429402</c:v>
                </c:pt>
                <c:pt idx="897">
                  <c:v>2501651.58184889</c:v>
                </c:pt>
                <c:pt idx="898">
                  <c:v>2501651.38677091</c:v>
                </c:pt>
                <c:pt idx="899">
                  <c:v>2501651.47465214</c:v>
                </c:pt>
                <c:pt idx="900">
                  <c:v>2501651.43156145</c:v>
                </c:pt>
                <c:pt idx="901">
                  <c:v>2501651.51590037</c:v>
                </c:pt>
                <c:pt idx="902">
                  <c:v>2501651.44452279</c:v>
                </c:pt>
                <c:pt idx="903">
                  <c:v>2501651.44406082</c:v>
                </c:pt>
                <c:pt idx="904">
                  <c:v>2501651.46884377</c:v>
                </c:pt>
                <c:pt idx="905">
                  <c:v>2501651.48431948</c:v>
                </c:pt>
                <c:pt idx="906">
                  <c:v>2501651.4881547</c:v>
                </c:pt>
                <c:pt idx="907">
                  <c:v>2501651.52750068</c:v>
                </c:pt>
                <c:pt idx="908">
                  <c:v>2501651.53538687</c:v>
                </c:pt>
                <c:pt idx="909">
                  <c:v>2501651.56486952</c:v>
                </c:pt>
                <c:pt idx="910">
                  <c:v>2501651.55117298</c:v>
                </c:pt>
                <c:pt idx="911">
                  <c:v>2501651.49769101</c:v>
                </c:pt>
                <c:pt idx="912">
                  <c:v>2501651.45891302</c:v>
                </c:pt>
                <c:pt idx="913">
                  <c:v>2501651.34963035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TA!$A$2:$A$915</c:f>
              <c:numCache>
                <c:formatCode>General</c:formatCode>
                <c:ptCount val="9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numCache>
            </c:numRef>
          </c:cat>
          <c:val>
            <c:numRef>
              <c:f>TV y TA!$C$2:$C$915</c:f>
              <c:numCache>
                <c:formatCode>General</c:formatCode>
                <c:ptCount val="914"/>
                <c:pt idx="0">
                  <c:v>5786234.81554866</c:v>
                </c:pt>
                <c:pt idx="1">
                  <c:v>5786234.81554866</c:v>
                </c:pt>
                <c:pt idx="2">
                  <c:v>5786234.81554866</c:v>
                </c:pt>
                <c:pt idx="3">
                  <c:v>5786234.81554866</c:v>
                </c:pt>
                <c:pt idx="4">
                  <c:v>5786234.81554866</c:v>
                </c:pt>
                <c:pt idx="5">
                  <c:v>5786234.81554866</c:v>
                </c:pt>
                <c:pt idx="6">
                  <c:v>5786234.81554866</c:v>
                </c:pt>
                <c:pt idx="7">
                  <c:v>5786234.81554866</c:v>
                </c:pt>
                <c:pt idx="8">
                  <c:v>5786234.81554866</c:v>
                </c:pt>
                <c:pt idx="9">
                  <c:v>5786234.81554866</c:v>
                </c:pt>
                <c:pt idx="10">
                  <c:v>5786234.81554866</c:v>
                </c:pt>
                <c:pt idx="11">
                  <c:v>5786234.81554866</c:v>
                </c:pt>
                <c:pt idx="12">
                  <c:v>5786234.81554866</c:v>
                </c:pt>
                <c:pt idx="13">
                  <c:v>5786234.81554866</c:v>
                </c:pt>
                <c:pt idx="14">
                  <c:v>5786234.81554866</c:v>
                </c:pt>
                <c:pt idx="15">
                  <c:v>5786234.81554866</c:v>
                </c:pt>
                <c:pt idx="16">
                  <c:v>5786234.81554866</c:v>
                </c:pt>
                <c:pt idx="17">
                  <c:v>5786234.81554866</c:v>
                </c:pt>
                <c:pt idx="18">
                  <c:v>5786234.81554866</c:v>
                </c:pt>
                <c:pt idx="19">
                  <c:v>5786234.81554866</c:v>
                </c:pt>
                <c:pt idx="20">
                  <c:v>5786234.81554866</c:v>
                </c:pt>
                <c:pt idx="21">
                  <c:v>5786234.81554866</c:v>
                </c:pt>
                <c:pt idx="22">
                  <c:v>5786234.81554866</c:v>
                </c:pt>
                <c:pt idx="23">
                  <c:v>5786234.81554866</c:v>
                </c:pt>
                <c:pt idx="24">
                  <c:v>5786234.81554866</c:v>
                </c:pt>
                <c:pt idx="25">
                  <c:v>5786234.81554866</c:v>
                </c:pt>
                <c:pt idx="26">
                  <c:v>5786234.81554866</c:v>
                </c:pt>
                <c:pt idx="27">
                  <c:v>5786234.81554866</c:v>
                </c:pt>
                <c:pt idx="28">
                  <c:v>5786234.81554866</c:v>
                </c:pt>
                <c:pt idx="29">
                  <c:v>5786234.81554866</c:v>
                </c:pt>
                <c:pt idx="30">
                  <c:v>5786234.81554866</c:v>
                </c:pt>
                <c:pt idx="31">
                  <c:v>5786234.81554866</c:v>
                </c:pt>
                <c:pt idx="32">
                  <c:v>5786234.81554866</c:v>
                </c:pt>
                <c:pt idx="33">
                  <c:v>5786234.81554866</c:v>
                </c:pt>
                <c:pt idx="34">
                  <c:v>5786234.81554866</c:v>
                </c:pt>
                <c:pt idx="35">
                  <c:v>5786234.81554866</c:v>
                </c:pt>
                <c:pt idx="36">
                  <c:v>5786234.81554866</c:v>
                </c:pt>
                <c:pt idx="37">
                  <c:v>5786234.81554866</c:v>
                </c:pt>
                <c:pt idx="38">
                  <c:v>5786234.81554866</c:v>
                </c:pt>
                <c:pt idx="39">
                  <c:v>5786234.81554866</c:v>
                </c:pt>
                <c:pt idx="40">
                  <c:v>5786234.81554866</c:v>
                </c:pt>
                <c:pt idx="41">
                  <c:v>5786234.81554866</c:v>
                </c:pt>
                <c:pt idx="42">
                  <c:v>5786234.81554866</c:v>
                </c:pt>
                <c:pt idx="43">
                  <c:v>5786234.81554866</c:v>
                </c:pt>
                <c:pt idx="44">
                  <c:v>5786234.81554866</c:v>
                </c:pt>
                <c:pt idx="45">
                  <c:v>5786234.81554866</c:v>
                </c:pt>
                <c:pt idx="46">
                  <c:v>5786234.81554866</c:v>
                </c:pt>
                <c:pt idx="47">
                  <c:v>5786234.81554866</c:v>
                </c:pt>
                <c:pt idx="48">
                  <c:v>5786234.81554866</c:v>
                </c:pt>
                <c:pt idx="49">
                  <c:v>5786234.81554866</c:v>
                </c:pt>
                <c:pt idx="50">
                  <c:v>5786234.81554866</c:v>
                </c:pt>
                <c:pt idx="51">
                  <c:v>5786234.81554866</c:v>
                </c:pt>
                <c:pt idx="52">
                  <c:v>5786234.81554866</c:v>
                </c:pt>
                <c:pt idx="53">
                  <c:v>5786234.81554866</c:v>
                </c:pt>
                <c:pt idx="54">
                  <c:v>5786234.81554866</c:v>
                </c:pt>
                <c:pt idx="55">
                  <c:v>5786234.81554866</c:v>
                </c:pt>
                <c:pt idx="56">
                  <c:v>5786234.81554866</c:v>
                </c:pt>
                <c:pt idx="57">
                  <c:v>5786234.81554866</c:v>
                </c:pt>
                <c:pt idx="58">
                  <c:v>5786234.81554866</c:v>
                </c:pt>
                <c:pt idx="59">
                  <c:v>5786234.81554866</c:v>
                </c:pt>
                <c:pt idx="60">
                  <c:v>5786234.81554866</c:v>
                </c:pt>
                <c:pt idx="61">
                  <c:v>5786234.81554866</c:v>
                </c:pt>
                <c:pt idx="62">
                  <c:v>5786234.81554866</c:v>
                </c:pt>
                <c:pt idx="63">
                  <c:v>5786234.81554866</c:v>
                </c:pt>
                <c:pt idx="64">
                  <c:v>5786234.81554866</c:v>
                </c:pt>
                <c:pt idx="65">
                  <c:v>5786234.81554866</c:v>
                </c:pt>
                <c:pt idx="66">
                  <c:v>5786234.81554866</c:v>
                </c:pt>
                <c:pt idx="67">
                  <c:v>5786234.81554866</c:v>
                </c:pt>
                <c:pt idx="68">
                  <c:v>5786234.81554866</c:v>
                </c:pt>
                <c:pt idx="69">
                  <c:v>5786234.81554866</c:v>
                </c:pt>
                <c:pt idx="70">
                  <c:v>5786234.81554866</c:v>
                </c:pt>
                <c:pt idx="71">
                  <c:v>5786234.81554866</c:v>
                </c:pt>
                <c:pt idx="72">
                  <c:v>5786234.81554866</c:v>
                </c:pt>
                <c:pt idx="73">
                  <c:v>5786234.81554866</c:v>
                </c:pt>
                <c:pt idx="74">
                  <c:v>5786234.81554866</c:v>
                </c:pt>
                <c:pt idx="75">
                  <c:v>5786234.81554866</c:v>
                </c:pt>
                <c:pt idx="76">
                  <c:v>5786234.81554866</c:v>
                </c:pt>
                <c:pt idx="77">
                  <c:v>5786234.81554866</c:v>
                </c:pt>
                <c:pt idx="78">
                  <c:v>5786234.81554866</c:v>
                </c:pt>
                <c:pt idx="79">
                  <c:v>5786234.81554866</c:v>
                </c:pt>
                <c:pt idx="80">
                  <c:v>5786234.81554866</c:v>
                </c:pt>
                <c:pt idx="81">
                  <c:v>5786234.81554866</c:v>
                </c:pt>
                <c:pt idx="82">
                  <c:v>5786234.81554866</c:v>
                </c:pt>
                <c:pt idx="83">
                  <c:v>5786234.81554866</c:v>
                </c:pt>
                <c:pt idx="84">
                  <c:v>5786234.81554866</c:v>
                </c:pt>
                <c:pt idx="85">
                  <c:v>5786234.81554866</c:v>
                </c:pt>
                <c:pt idx="86">
                  <c:v>5786234.81554866</c:v>
                </c:pt>
                <c:pt idx="87">
                  <c:v>5786234.81554866</c:v>
                </c:pt>
                <c:pt idx="88">
                  <c:v>5786234.81554866</c:v>
                </c:pt>
                <c:pt idx="89">
                  <c:v>5786234.81554866</c:v>
                </c:pt>
                <c:pt idx="90">
                  <c:v>5786234.81554866</c:v>
                </c:pt>
                <c:pt idx="91">
                  <c:v>5786234.81554866</c:v>
                </c:pt>
                <c:pt idx="92">
                  <c:v>5786234.81554866</c:v>
                </c:pt>
                <c:pt idx="93">
                  <c:v>5786234.81554866</c:v>
                </c:pt>
                <c:pt idx="94">
                  <c:v>5786234.81554866</c:v>
                </c:pt>
                <c:pt idx="95">
                  <c:v>5786234.81554866</c:v>
                </c:pt>
                <c:pt idx="96">
                  <c:v>5786234.81554866</c:v>
                </c:pt>
                <c:pt idx="97">
                  <c:v>5786234.81554866</c:v>
                </c:pt>
                <c:pt idx="98">
                  <c:v>5786234.81554866</c:v>
                </c:pt>
                <c:pt idx="99">
                  <c:v>5786234.81554866</c:v>
                </c:pt>
                <c:pt idx="100">
                  <c:v>5786234.81554866</c:v>
                </c:pt>
                <c:pt idx="101">
                  <c:v>5786234.81554866</c:v>
                </c:pt>
                <c:pt idx="102">
                  <c:v>5786234.81554866</c:v>
                </c:pt>
                <c:pt idx="103">
                  <c:v>5786234.81554866</c:v>
                </c:pt>
                <c:pt idx="104">
                  <c:v>5786234.81554866</c:v>
                </c:pt>
                <c:pt idx="105">
                  <c:v>5786234.81554866</c:v>
                </c:pt>
                <c:pt idx="106">
                  <c:v>5786234.81554866</c:v>
                </c:pt>
                <c:pt idx="107">
                  <c:v>5786234.81554866</c:v>
                </c:pt>
                <c:pt idx="108">
                  <c:v>5786234.81554866</c:v>
                </c:pt>
                <c:pt idx="109">
                  <c:v>5786234.81554866</c:v>
                </c:pt>
                <c:pt idx="110">
                  <c:v>5786234.81554866</c:v>
                </c:pt>
                <c:pt idx="111">
                  <c:v>5786234.81554866</c:v>
                </c:pt>
                <c:pt idx="112">
                  <c:v>5786234.81554866</c:v>
                </c:pt>
                <c:pt idx="113">
                  <c:v>5786234.81554866</c:v>
                </c:pt>
                <c:pt idx="114">
                  <c:v>5786234.81554866</c:v>
                </c:pt>
                <c:pt idx="115">
                  <c:v>5786234.81554866</c:v>
                </c:pt>
                <c:pt idx="116">
                  <c:v>5786234.81554866</c:v>
                </c:pt>
                <c:pt idx="117">
                  <c:v>5786234.81554866</c:v>
                </c:pt>
                <c:pt idx="118">
                  <c:v>5786234.81554866</c:v>
                </c:pt>
                <c:pt idx="119">
                  <c:v>5786234.81554866</c:v>
                </c:pt>
                <c:pt idx="120">
                  <c:v>5786234.81554866</c:v>
                </c:pt>
                <c:pt idx="121">
                  <c:v>5786234.81554866</c:v>
                </c:pt>
                <c:pt idx="122">
                  <c:v>5786234.81554866</c:v>
                </c:pt>
                <c:pt idx="123">
                  <c:v>5786234.81554866</c:v>
                </c:pt>
                <c:pt idx="124">
                  <c:v>5786234.81554866</c:v>
                </c:pt>
                <c:pt idx="125">
                  <c:v>5786234.81554866</c:v>
                </c:pt>
                <c:pt idx="126">
                  <c:v>5786234.81554866</c:v>
                </c:pt>
                <c:pt idx="127">
                  <c:v>5786234.81554866</c:v>
                </c:pt>
                <c:pt idx="128">
                  <c:v>5786234.81554866</c:v>
                </c:pt>
                <c:pt idx="129">
                  <c:v>5786234.81554866</c:v>
                </c:pt>
                <c:pt idx="130">
                  <c:v>5786234.81554866</c:v>
                </c:pt>
                <c:pt idx="131">
                  <c:v>5786234.81554866</c:v>
                </c:pt>
                <c:pt idx="132">
                  <c:v>5786234.81554866</c:v>
                </c:pt>
                <c:pt idx="133">
                  <c:v>5786234.81554866</c:v>
                </c:pt>
                <c:pt idx="134">
                  <c:v>5786234.81554866</c:v>
                </c:pt>
                <c:pt idx="135">
                  <c:v>5786234.81554866</c:v>
                </c:pt>
                <c:pt idx="136">
                  <c:v>5786234.81554866</c:v>
                </c:pt>
                <c:pt idx="137">
                  <c:v>5786234.81554866</c:v>
                </c:pt>
                <c:pt idx="138">
                  <c:v>5786234.81554866</c:v>
                </c:pt>
                <c:pt idx="139">
                  <c:v>5786234.81554866</c:v>
                </c:pt>
                <c:pt idx="140">
                  <c:v>5786234.81554866</c:v>
                </c:pt>
                <c:pt idx="141">
                  <c:v>5786234.81554866</c:v>
                </c:pt>
                <c:pt idx="142">
                  <c:v>5786234.81554866</c:v>
                </c:pt>
                <c:pt idx="143">
                  <c:v>5786234.81554866</c:v>
                </c:pt>
                <c:pt idx="144">
                  <c:v>5786234.81554866</c:v>
                </c:pt>
                <c:pt idx="145">
                  <c:v>5786234.81554866</c:v>
                </c:pt>
                <c:pt idx="146">
                  <c:v>5786234.81554866</c:v>
                </c:pt>
                <c:pt idx="147">
                  <c:v>5786234.81554866</c:v>
                </c:pt>
                <c:pt idx="148">
                  <c:v>5786234.81554866</c:v>
                </c:pt>
                <c:pt idx="149">
                  <c:v>5786234.81554866</c:v>
                </c:pt>
                <c:pt idx="150">
                  <c:v>5786234.81554866</c:v>
                </c:pt>
                <c:pt idx="151">
                  <c:v>5786234.81554866</c:v>
                </c:pt>
                <c:pt idx="152">
                  <c:v>5786234.81554866</c:v>
                </c:pt>
                <c:pt idx="153">
                  <c:v>5786234.81554866</c:v>
                </c:pt>
                <c:pt idx="154">
                  <c:v>5786234.81554866</c:v>
                </c:pt>
                <c:pt idx="155">
                  <c:v>5786234.81554866</c:v>
                </c:pt>
                <c:pt idx="156">
                  <c:v>5786234.81554866</c:v>
                </c:pt>
                <c:pt idx="157">
                  <c:v>5786234.81554866</c:v>
                </c:pt>
                <c:pt idx="158">
                  <c:v>5786234.81554866</c:v>
                </c:pt>
                <c:pt idx="159">
                  <c:v>5786234.81554866</c:v>
                </c:pt>
                <c:pt idx="160">
                  <c:v>5786234.81554866</c:v>
                </c:pt>
                <c:pt idx="161">
                  <c:v>5786234.81554866</c:v>
                </c:pt>
                <c:pt idx="162">
                  <c:v>5786234.81554866</c:v>
                </c:pt>
                <c:pt idx="163">
                  <c:v>5786234.81554866</c:v>
                </c:pt>
                <c:pt idx="164">
                  <c:v>5786234.81554866</c:v>
                </c:pt>
                <c:pt idx="165">
                  <c:v>5786234.81554866</c:v>
                </c:pt>
                <c:pt idx="166">
                  <c:v>5786234.81554866</c:v>
                </c:pt>
                <c:pt idx="167">
                  <c:v>5786234.81554866</c:v>
                </c:pt>
                <c:pt idx="168">
                  <c:v>5786234.81554866</c:v>
                </c:pt>
                <c:pt idx="169">
                  <c:v>5786234.81554866</c:v>
                </c:pt>
                <c:pt idx="170">
                  <c:v>5786234.81554866</c:v>
                </c:pt>
                <c:pt idx="171">
                  <c:v>5786234.81554866</c:v>
                </c:pt>
                <c:pt idx="172">
                  <c:v>5786234.81554866</c:v>
                </c:pt>
                <c:pt idx="173">
                  <c:v>5786234.81554866</c:v>
                </c:pt>
                <c:pt idx="174">
                  <c:v>5786234.81554866</c:v>
                </c:pt>
                <c:pt idx="175">
                  <c:v>5786234.81554866</c:v>
                </c:pt>
                <c:pt idx="176">
                  <c:v>5786234.81554866</c:v>
                </c:pt>
                <c:pt idx="177">
                  <c:v>5786234.81554866</c:v>
                </c:pt>
                <c:pt idx="178">
                  <c:v>5786234.81554866</c:v>
                </c:pt>
                <c:pt idx="179">
                  <c:v>5786234.81554866</c:v>
                </c:pt>
                <c:pt idx="180">
                  <c:v>5786234.81554866</c:v>
                </c:pt>
                <c:pt idx="181">
                  <c:v>5786234.81554866</c:v>
                </c:pt>
                <c:pt idx="182">
                  <c:v>5786234.81554866</c:v>
                </c:pt>
                <c:pt idx="183">
                  <c:v>5786234.81554866</c:v>
                </c:pt>
                <c:pt idx="184">
                  <c:v>5786234.81554866</c:v>
                </c:pt>
                <c:pt idx="185">
                  <c:v>5786234.81554866</c:v>
                </c:pt>
                <c:pt idx="186">
                  <c:v>5786234.81554866</c:v>
                </c:pt>
                <c:pt idx="187">
                  <c:v>5786234.81554866</c:v>
                </c:pt>
                <c:pt idx="188">
                  <c:v>5786234.81554866</c:v>
                </c:pt>
                <c:pt idx="189">
                  <c:v>5786234.81554866</c:v>
                </c:pt>
                <c:pt idx="190">
                  <c:v>5786234.81554866</c:v>
                </c:pt>
                <c:pt idx="191">
                  <c:v>5786234.81554866</c:v>
                </c:pt>
                <c:pt idx="192">
                  <c:v>5786234.81554866</c:v>
                </c:pt>
                <c:pt idx="193">
                  <c:v>5786234.81554866</c:v>
                </c:pt>
                <c:pt idx="194">
                  <c:v>5786234.81554866</c:v>
                </c:pt>
                <c:pt idx="195">
                  <c:v>5786234.81554866</c:v>
                </c:pt>
                <c:pt idx="196">
                  <c:v>5786234.81554866</c:v>
                </c:pt>
                <c:pt idx="197">
                  <c:v>5786234.81554866</c:v>
                </c:pt>
                <c:pt idx="198">
                  <c:v>5786234.81554866</c:v>
                </c:pt>
                <c:pt idx="199">
                  <c:v>5786234.81554866</c:v>
                </c:pt>
                <c:pt idx="200">
                  <c:v>5786234.81554866</c:v>
                </c:pt>
                <c:pt idx="201">
                  <c:v>5786234.81554866</c:v>
                </c:pt>
                <c:pt idx="202">
                  <c:v>5786234.81554866</c:v>
                </c:pt>
                <c:pt idx="203">
                  <c:v>5786234.81554866</c:v>
                </c:pt>
                <c:pt idx="204">
                  <c:v>5786234.81554866</c:v>
                </c:pt>
                <c:pt idx="205">
                  <c:v>5786234.81554866</c:v>
                </c:pt>
                <c:pt idx="206">
                  <c:v>5786234.81554866</c:v>
                </c:pt>
                <c:pt idx="207">
                  <c:v>5786234.81554866</c:v>
                </c:pt>
                <c:pt idx="208">
                  <c:v>5786234.81554866</c:v>
                </c:pt>
                <c:pt idx="209">
                  <c:v>5786234.81554866</c:v>
                </c:pt>
                <c:pt idx="210">
                  <c:v>5786234.81554866</c:v>
                </c:pt>
                <c:pt idx="211">
                  <c:v>5786234.81554866</c:v>
                </c:pt>
                <c:pt idx="212">
                  <c:v>5786234.81554866</c:v>
                </c:pt>
                <c:pt idx="213">
                  <c:v>5786234.81554866</c:v>
                </c:pt>
                <c:pt idx="214">
                  <c:v>5786234.81554866</c:v>
                </c:pt>
                <c:pt idx="215">
                  <c:v>5786234.81554866</c:v>
                </c:pt>
                <c:pt idx="216">
                  <c:v>5786234.81554866</c:v>
                </c:pt>
                <c:pt idx="217">
                  <c:v>5786234.81554866</c:v>
                </c:pt>
                <c:pt idx="218">
                  <c:v>5786234.81554866</c:v>
                </c:pt>
                <c:pt idx="219">
                  <c:v>5786234.81554866</c:v>
                </c:pt>
                <c:pt idx="220">
                  <c:v>5786234.81554866</c:v>
                </c:pt>
                <c:pt idx="221">
                  <c:v>5786234.81554866</c:v>
                </c:pt>
                <c:pt idx="222">
                  <c:v>5786234.81554866</c:v>
                </c:pt>
                <c:pt idx="223">
                  <c:v>5786234.81554866</c:v>
                </c:pt>
                <c:pt idx="224">
                  <c:v>5786234.81554866</c:v>
                </c:pt>
                <c:pt idx="225">
                  <c:v>5786234.81554866</c:v>
                </c:pt>
                <c:pt idx="226">
                  <c:v>5786234.81554866</c:v>
                </c:pt>
                <c:pt idx="227">
                  <c:v>5786234.81554866</c:v>
                </c:pt>
                <c:pt idx="228">
                  <c:v>5786234.81554866</c:v>
                </c:pt>
                <c:pt idx="229">
                  <c:v>5786234.81554866</c:v>
                </c:pt>
                <c:pt idx="230">
                  <c:v>5786234.81554866</c:v>
                </c:pt>
                <c:pt idx="231">
                  <c:v>5786234.81554866</c:v>
                </c:pt>
                <c:pt idx="232">
                  <c:v>5786234.81554866</c:v>
                </c:pt>
                <c:pt idx="233">
                  <c:v>5786234.81554866</c:v>
                </c:pt>
                <c:pt idx="234">
                  <c:v>5786234.81554866</c:v>
                </c:pt>
                <c:pt idx="235">
                  <c:v>5786234.81554866</c:v>
                </c:pt>
                <c:pt idx="236">
                  <c:v>5786234.81554866</c:v>
                </c:pt>
                <c:pt idx="237">
                  <c:v>5786234.81554866</c:v>
                </c:pt>
                <c:pt idx="238">
                  <c:v>5786234.81554866</c:v>
                </c:pt>
                <c:pt idx="239">
                  <c:v>5786234.81554866</c:v>
                </c:pt>
                <c:pt idx="240">
                  <c:v>5786234.81554866</c:v>
                </c:pt>
                <c:pt idx="241">
                  <c:v>5786234.81554866</c:v>
                </c:pt>
                <c:pt idx="242">
                  <c:v>5786234.81554866</c:v>
                </c:pt>
                <c:pt idx="243">
                  <c:v>5786234.81554866</c:v>
                </c:pt>
                <c:pt idx="244">
                  <c:v>5786234.81554866</c:v>
                </c:pt>
                <c:pt idx="245">
                  <c:v>5786234.81554866</c:v>
                </c:pt>
                <c:pt idx="246">
                  <c:v>5786234.81554866</c:v>
                </c:pt>
                <c:pt idx="247">
                  <c:v>5786234.81554866</c:v>
                </c:pt>
                <c:pt idx="248">
                  <c:v>5786234.81554866</c:v>
                </c:pt>
                <c:pt idx="249">
                  <c:v>5786234.81554866</c:v>
                </c:pt>
                <c:pt idx="250">
                  <c:v>5786234.81554866</c:v>
                </c:pt>
                <c:pt idx="251">
                  <c:v>5786234.81554866</c:v>
                </c:pt>
                <c:pt idx="252">
                  <c:v>5786234.81554866</c:v>
                </c:pt>
                <c:pt idx="253">
                  <c:v>5786234.81554866</c:v>
                </c:pt>
                <c:pt idx="254">
                  <c:v>5786234.81554866</c:v>
                </c:pt>
                <c:pt idx="255">
                  <c:v>5786234.81554866</c:v>
                </c:pt>
                <c:pt idx="256">
                  <c:v>5786234.81554866</c:v>
                </c:pt>
                <c:pt idx="257">
                  <c:v>5786234.81554866</c:v>
                </c:pt>
                <c:pt idx="258">
                  <c:v>5786234.81554866</c:v>
                </c:pt>
                <c:pt idx="259">
                  <c:v>5786234.81554866</c:v>
                </c:pt>
                <c:pt idx="260">
                  <c:v>5786234.81554866</c:v>
                </c:pt>
                <c:pt idx="261">
                  <c:v>5786234.81554866</c:v>
                </c:pt>
                <c:pt idx="262">
                  <c:v>5786234.81554866</c:v>
                </c:pt>
                <c:pt idx="263">
                  <c:v>5786234.81554866</c:v>
                </c:pt>
                <c:pt idx="264">
                  <c:v>5786234.81554866</c:v>
                </c:pt>
                <c:pt idx="265">
                  <c:v>5786234.81554866</c:v>
                </c:pt>
                <c:pt idx="266">
                  <c:v>5786234.81554866</c:v>
                </c:pt>
                <c:pt idx="267">
                  <c:v>5786234.81554866</c:v>
                </c:pt>
                <c:pt idx="268">
                  <c:v>5786234.81554866</c:v>
                </c:pt>
                <c:pt idx="269">
                  <c:v>5786234.81554866</c:v>
                </c:pt>
                <c:pt idx="270">
                  <c:v>5786234.81554866</c:v>
                </c:pt>
                <c:pt idx="271">
                  <c:v>5786234.81554866</c:v>
                </c:pt>
                <c:pt idx="272">
                  <c:v>5786234.81554866</c:v>
                </c:pt>
                <c:pt idx="273">
                  <c:v>5786234.81554866</c:v>
                </c:pt>
                <c:pt idx="274">
                  <c:v>5786234.81554866</c:v>
                </c:pt>
                <c:pt idx="275">
                  <c:v>5786234.81554866</c:v>
                </c:pt>
                <c:pt idx="276">
                  <c:v>5786234.81554866</c:v>
                </c:pt>
                <c:pt idx="277">
                  <c:v>5786234.81554866</c:v>
                </c:pt>
                <c:pt idx="278">
                  <c:v>5786234.81554866</c:v>
                </c:pt>
                <c:pt idx="279">
                  <c:v>5786234.81554866</c:v>
                </c:pt>
                <c:pt idx="280">
                  <c:v>5786234.81554866</c:v>
                </c:pt>
                <c:pt idx="281">
                  <c:v>5786234.81554866</c:v>
                </c:pt>
                <c:pt idx="282">
                  <c:v>5786234.81554866</c:v>
                </c:pt>
                <c:pt idx="283">
                  <c:v>5786234.81554866</c:v>
                </c:pt>
                <c:pt idx="284">
                  <c:v>5786234.81554866</c:v>
                </c:pt>
                <c:pt idx="285">
                  <c:v>5786234.81554866</c:v>
                </c:pt>
                <c:pt idx="286">
                  <c:v>5786234.81554866</c:v>
                </c:pt>
                <c:pt idx="287">
                  <c:v>5786234.81554866</c:v>
                </c:pt>
                <c:pt idx="288">
                  <c:v>5786234.81554866</c:v>
                </c:pt>
                <c:pt idx="289">
                  <c:v>5786234.81554866</c:v>
                </c:pt>
                <c:pt idx="290">
                  <c:v>5786234.81554866</c:v>
                </c:pt>
                <c:pt idx="291">
                  <c:v>5786234.81554866</c:v>
                </c:pt>
                <c:pt idx="292">
                  <c:v>5786234.81554866</c:v>
                </c:pt>
                <c:pt idx="293">
                  <c:v>5786234.81554866</c:v>
                </c:pt>
                <c:pt idx="294">
                  <c:v>5786234.81554866</c:v>
                </c:pt>
                <c:pt idx="295">
                  <c:v>5786234.81554866</c:v>
                </c:pt>
                <c:pt idx="296">
                  <c:v>5786234.81554866</c:v>
                </c:pt>
                <c:pt idx="297">
                  <c:v>5786234.81554866</c:v>
                </c:pt>
                <c:pt idx="298">
                  <c:v>5786234.81554866</c:v>
                </c:pt>
                <c:pt idx="299">
                  <c:v>5786234.81554866</c:v>
                </c:pt>
                <c:pt idx="300">
                  <c:v>5786234.81554866</c:v>
                </c:pt>
                <c:pt idx="301">
                  <c:v>5786234.81554866</c:v>
                </c:pt>
                <c:pt idx="302">
                  <c:v>5786234.81554866</c:v>
                </c:pt>
                <c:pt idx="303">
                  <c:v>5786234.81554866</c:v>
                </c:pt>
                <c:pt idx="304">
                  <c:v>5786234.81554866</c:v>
                </c:pt>
                <c:pt idx="305">
                  <c:v>5786234.81554866</c:v>
                </c:pt>
                <c:pt idx="306">
                  <c:v>5786234.81554866</c:v>
                </c:pt>
                <c:pt idx="307">
                  <c:v>5786234.81554866</c:v>
                </c:pt>
                <c:pt idx="308">
                  <c:v>5786234.81554866</c:v>
                </c:pt>
                <c:pt idx="309">
                  <c:v>5786234.81554866</c:v>
                </c:pt>
                <c:pt idx="310">
                  <c:v>5786234.81554866</c:v>
                </c:pt>
                <c:pt idx="311">
                  <c:v>5786234.81554866</c:v>
                </c:pt>
                <c:pt idx="312">
                  <c:v>5786234.81554866</c:v>
                </c:pt>
                <c:pt idx="313">
                  <c:v>5786234.81554866</c:v>
                </c:pt>
                <c:pt idx="314">
                  <c:v>5786234.81554866</c:v>
                </c:pt>
                <c:pt idx="315">
                  <c:v>5786234.81554866</c:v>
                </c:pt>
                <c:pt idx="316">
                  <c:v>5786234.81554866</c:v>
                </c:pt>
                <c:pt idx="317">
                  <c:v>5786234.81554866</c:v>
                </c:pt>
                <c:pt idx="318">
                  <c:v>5786234.81554866</c:v>
                </c:pt>
                <c:pt idx="319">
                  <c:v>5786234.81554866</c:v>
                </c:pt>
                <c:pt idx="320">
                  <c:v>5786234.81554866</c:v>
                </c:pt>
                <c:pt idx="321">
                  <c:v>5786234.81554866</c:v>
                </c:pt>
                <c:pt idx="322">
                  <c:v>5786234.81554866</c:v>
                </c:pt>
                <c:pt idx="323">
                  <c:v>5786234.81554866</c:v>
                </c:pt>
                <c:pt idx="324">
                  <c:v>5786234.81554866</c:v>
                </c:pt>
                <c:pt idx="325">
                  <c:v>5786234.81554866</c:v>
                </c:pt>
                <c:pt idx="326">
                  <c:v>5786234.81554866</c:v>
                </c:pt>
                <c:pt idx="327">
                  <c:v>5786234.81554866</c:v>
                </c:pt>
                <c:pt idx="328">
                  <c:v>5786234.81554866</c:v>
                </c:pt>
                <c:pt idx="329">
                  <c:v>5786234.81554866</c:v>
                </c:pt>
                <c:pt idx="330">
                  <c:v>5786234.81554866</c:v>
                </c:pt>
                <c:pt idx="331">
                  <c:v>5786234.81554866</c:v>
                </c:pt>
                <c:pt idx="332">
                  <c:v>5786234.81554866</c:v>
                </c:pt>
                <c:pt idx="333">
                  <c:v>5786234.81554866</c:v>
                </c:pt>
                <c:pt idx="334">
                  <c:v>5786234.81554866</c:v>
                </c:pt>
                <c:pt idx="335">
                  <c:v>5786234.81554866</c:v>
                </c:pt>
                <c:pt idx="336">
                  <c:v>5786234.81554866</c:v>
                </c:pt>
                <c:pt idx="337">
                  <c:v>5786234.81554866</c:v>
                </c:pt>
                <c:pt idx="338">
                  <c:v>5786234.81554866</c:v>
                </c:pt>
                <c:pt idx="339">
                  <c:v>5786234.81554866</c:v>
                </c:pt>
                <c:pt idx="340">
                  <c:v>5786234.81554866</c:v>
                </c:pt>
                <c:pt idx="341">
                  <c:v>5786234.81554866</c:v>
                </c:pt>
                <c:pt idx="342">
                  <c:v>5786234.81554866</c:v>
                </c:pt>
                <c:pt idx="343">
                  <c:v>5786234.81554866</c:v>
                </c:pt>
                <c:pt idx="344">
                  <c:v>5786234.81554866</c:v>
                </c:pt>
                <c:pt idx="345">
                  <c:v>5786234.81554866</c:v>
                </c:pt>
                <c:pt idx="346">
                  <c:v>5786234.81554866</c:v>
                </c:pt>
                <c:pt idx="347">
                  <c:v>5786234.81554866</c:v>
                </c:pt>
                <c:pt idx="348">
                  <c:v>5786234.81554866</c:v>
                </c:pt>
                <c:pt idx="349">
                  <c:v>5786234.81554866</c:v>
                </c:pt>
                <c:pt idx="350">
                  <c:v>5786234.81554866</c:v>
                </c:pt>
                <c:pt idx="351">
                  <c:v>5786234.81554866</c:v>
                </c:pt>
                <c:pt idx="352">
                  <c:v>5786234.81554866</c:v>
                </c:pt>
                <c:pt idx="353">
                  <c:v>5786234.81554866</c:v>
                </c:pt>
                <c:pt idx="354">
                  <c:v>5786234.81554866</c:v>
                </c:pt>
                <c:pt idx="355">
                  <c:v>5786234.81554866</c:v>
                </c:pt>
                <c:pt idx="356">
                  <c:v>5786234.81554866</c:v>
                </c:pt>
                <c:pt idx="357">
                  <c:v>5786234.81554866</c:v>
                </c:pt>
                <c:pt idx="358">
                  <c:v>5786234.81554866</c:v>
                </c:pt>
                <c:pt idx="359">
                  <c:v>5786234.81554866</c:v>
                </c:pt>
                <c:pt idx="360">
                  <c:v>5786234.81554866</c:v>
                </c:pt>
                <c:pt idx="361">
                  <c:v>5786234.81554866</c:v>
                </c:pt>
                <c:pt idx="362">
                  <c:v>5786234.81554866</c:v>
                </c:pt>
                <c:pt idx="363">
                  <c:v>5786234.81554866</c:v>
                </c:pt>
                <c:pt idx="364">
                  <c:v>5786234.81554866</c:v>
                </c:pt>
                <c:pt idx="365">
                  <c:v>5786234.81554866</c:v>
                </c:pt>
                <c:pt idx="366">
                  <c:v>5786234.81554866</c:v>
                </c:pt>
                <c:pt idx="367">
                  <c:v>5786234.81554866</c:v>
                </c:pt>
                <c:pt idx="368">
                  <c:v>5786234.81554866</c:v>
                </c:pt>
                <c:pt idx="369">
                  <c:v>5786234.81554866</c:v>
                </c:pt>
                <c:pt idx="370">
                  <c:v>5786234.81554866</c:v>
                </c:pt>
                <c:pt idx="371">
                  <c:v>5786234.81554866</c:v>
                </c:pt>
                <c:pt idx="372">
                  <c:v>5786234.81554866</c:v>
                </c:pt>
                <c:pt idx="373">
                  <c:v>5786234.81554866</c:v>
                </c:pt>
                <c:pt idx="374">
                  <c:v>5786234.81554866</c:v>
                </c:pt>
                <c:pt idx="375">
                  <c:v>5786234.81554866</c:v>
                </c:pt>
                <c:pt idx="376">
                  <c:v>5786234.81554866</c:v>
                </c:pt>
                <c:pt idx="377">
                  <c:v>5786234.81554866</c:v>
                </c:pt>
                <c:pt idx="378">
                  <c:v>5786234.81554866</c:v>
                </c:pt>
                <c:pt idx="379">
                  <c:v>5786234.81554866</c:v>
                </c:pt>
                <c:pt idx="380">
                  <c:v>5786234.81554866</c:v>
                </c:pt>
                <c:pt idx="381">
                  <c:v>5786234.81554866</c:v>
                </c:pt>
                <c:pt idx="382">
                  <c:v>5786234.81554866</c:v>
                </c:pt>
                <c:pt idx="383">
                  <c:v>5786234.81554866</c:v>
                </c:pt>
                <c:pt idx="384">
                  <c:v>5786234.81554866</c:v>
                </c:pt>
                <c:pt idx="385">
                  <c:v>5786234.81554866</c:v>
                </c:pt>
                <c:pt idx="386">
                  <c:v>5786234.81554866</c:v>
                </c:pt>
                <c:pt idx="387">
                  <c:v>5786234.81554866</c:v>
                </c:pt>
                <c:pt idx="388">
                  <c:v>5786234.81554866</c:v>
                </c:pt>
                <c:pt idx="389">
                  <c:v>5786234.81554866</c:v>
                </c:pt>
                <c:pt idx="390">
                  <c:v>5786234.81554866</c:v>
                </c:pt>
                <c:pt idx="391">
                  <c:v>5786234.81554866</c:v>
                </c:pt>
                <c:pt idx="392">
                  <c:v>5786234.81554866</c:v>
                </c:pt>
                <c:pt idx="393">
                  <c:v>5786234.81554866</c:v>
                </c:pt>
                <c:pt idx="394">
                  <c:v>5786234.81554866</c:v>
                </c:pt>
                <c:pt idx="395">
                  <c:v>5786234.81554866</c:v>
                </c:pt>
                <c:pt idx="396">
                  <c:v>5786234.81554866</c:v>
                </c:pt>
                <c:pt idx="397">
                  <c:v>5786234.81554866</c:v>
                </c:pt>
                <c:pt idx="398">
                  <c:v>5786234.81554866</c:v>
                </c:pt>
                <c:pt idx="399">
                  <c:v>5786234.81554866</c:v>
                </c:pt>
                <c:pt idx="400">
                  <c:v>5786234.81554866</c:v>
                </c:pt>
                <c:pt idx="401">
                  <c:v>5786234.81554866</c:v>
                </c:pt>
                <c:pt idx="402">
                  <c:v>5786234.81554866</c:v>
                </c:pt>
                <c:pt idx="403">
                  <c:v>5786234.81554866</c:v>
                </c:pt>
                <c:pt idx="404">
                  <c:v>5786234.81554866</c:v>
                </c:pt>
                <c:pt idx="405">
                  <c:v>5786234.81554866</c:v>
                </c:pt>
                <c:pt idx="406">
                  <c:v>5786234.81554866</c:v>
                </c:pt>
                <c:pt idx="407">
                  <c:v>5786234.81554866</c:v>
                </c:pt>
                <c:pt idx="408">
                  <c:v>5786234.81554866</c:v>
                </c:pt>
                <c:pt idx="409">
                  <c:v>5786234.81554866</c:v>
                </c:pt>
                <c:pt idx="410">
                  <c:v>5786234.81554866</c:v>
                </c:pt>
                <c:pt idx="411">
                  <c:v>5786234.81554866</c:v>
                </c:pt>
                <c:pt idx="412">
                  <c:v>5786234.81554866</c:v>
                </c:pt>
                <c:pt idx="413">
                  <c:v>5786234.81554866</c:v>
                </c:pt>
                <c:pt idx="414">
                  <c:v>5786234.81554866</c:v>
                </c:pt>
                <c:pt idx="415">
                  <c:v>5786234.81554866</c:v>
                </c:pt>
                <c:pt idx="416">
                  <c:v>5786234.81554866</c:v>
                </c:pt>
                <c:pt idx="417">
                  <c:v>5786234.81554866</c:v>
                </c:pt>
                <c:pt idx="418">
                  <c:v>5786234.81554866</c:v>
                </c:pt>
                <c:pt idx="419">
                  <c:v>5786234.81554866</c:v>
                </c:pt>
                <c:pt idx="420">
                  <c:v>5786234.81554866</c:v>
                </c:pt>
                <c:pt idx="421">
                  <c:v>5786234.81554866</c:v>
                </c:pt>
                <c:pt idx="422">
                  <c:v>5786234.81554866</c:v>
                </c:pt>
                <c:pt idx="423">
                  <c:v>5786234.81554866</c:v>
                </c:pt>
                <c:pt idx="424">
                  <c:v>5786234.81554866</c:v>
                </c:pt>
                <c:pt idx="425">
                  <c:v>5786234.81554866</c:v>
                </c:pt>
                <c:pt idx="426">
                  <c:v>5786234.81554866</c:v>
                </c:pt>
                <c:pt idx="427">
                  <c:v>5786234.81554866</c:v>
                </c:pt>
                <c:pt idx="428">
                  <c:v>5786234.81554866</c:v>
                </c:pt>
                <c:pt idx="429">
                  <c:v>5786234.81554866</c:v>
                </c:pt>
                <c:pt idx="430">
                  <c:v>5786234.81554866</c:v>
                </c:pt>
                <c:pt idx="431">
                  <c:v>5786234.81554866</c:v>
                </c:pt>
                <c:pt idx="432">
                  <c:v>5786234.81554866</c:v>
                </c:pt>
                <c:pt idx="433">
                  <c:v>5786234.81554866</c:v>
                </c:pt>
                <c:pt idx="434">
                  <c:v>5786234.81554866</c:v>
                </c:pt>
                <c:pt idx="435">
                  <c:v>5786234.81554866</c:v>
                </c:pt>
                <c:pt idx="436">
                  <c:v>5786234.81554866</c:v>
                </c:pt>
                <c:pt idx="437">
                  <c:v>5786234.81554866</c:v>
                </c:pt>
                <c:pt idx="438">
                  <c:v>5786234.81554866</c:v>
                </c:pt>
                <c:pt idx="439">
                  <c:v>5786234.81554866</c:v>
                </c:pt>
                <c:pt idx="440">
                  <c:v>5786234.81554866</c:v>
                </c:pt>
                <c:pt idx="441">
                  <c:v>5786234.81554866</c:v>
                </c:pt>
                <c:pt idx="442">
                  <c:v>5786234.81554866</c:v>
                </c:pt>
                <c:pt idx="443">
                  <c:v>5786234.81554866</c:v>
                </c:pt>
                <c:pt idx="444">
                  <c:v>5786234.81554866</c:v>
                </c:pt>
                <c:pt idx="445">
                  <c:v>5786234.81554866</c:v>
                </c:pt>
                <c:pt idx="446">
                  <c:v>5786234.81554866</c:v>
                </c:pt>
                <c:pt idx="447">
                  <c:v>5786234.81554866</c:v>
                </c:pt>
                <c:pt idx="448">
                  <c:v>5786234.81554866</c:v>
                </c:pt>
                <c:pt idx="449">
                  <c:v>5786234.81554866</c:v>
                </c:pt>
                <c:pt idx="450">
                  <c:v>5786234.81554866</c:v>
                </c:pt>
                <c:pt idx="451">
                  <c:v>5786234.81554866</c:v>
                </c:pt>
                <c:pt idx="452">
                  <c:v>5786234.81554866</c:v>
                </c:pt>
                <c:pt idx="453">
                  <c:v>5786234.81554866</c:v>
                </c:pt>
                <c:pt idx="454">
                  <c:v>5786234.81554866</c:v>
                </c:pt>
                <c:pt idx="455">
                  <c:v>5786234.81554866</c:v>
                </c:pt>
                <c:pt idx="456">
                  <c:v>5786234.81554866</c:v>
                </c:pt>
                <c:pt idx="457">
                  <c:v>5786234.81554866</c:v>
                </c:pt>
                <c:pt idx="458">
                  <c:v>5786234.81554866</c:v>
                </c:pt>
                <c:pt idx="459">
                  <c:v>5786234.81554866</c:v>
                </c:pt>
                <c:pt idx="460">
                  <c:v>5786234.81554866</c:v>
                </c:pt>
                <c:pt idx="461">
                  <c:v>5786234.81554866</c:v>
                </c:pt>
                <c:pt idx="462">
                  <c:v>5786234.81554866</c:v>
                </c:pt>
                <c:pt idx="463">
                  <c:v>5786234.81554866</c:v>
                </c:pt>
                <c:pt idx="464">
                  <c:v>5786234.81554866</c:v>
                </c:pt>
                <c:pt idx="465">
                  <c:v>5786234.81554866</c:v>
                </c:pt>
                <c:pt idx="466">
                  <c:v>5786234.81554866</c:v>
                </c:pt>
                <c:pt idx="467">
                  <c:v>5786234.81554866</c:v>
                </c:pt>
                <c:pt idx="468">
                  <c:v>5786234.81554866</c:v>
                </c:pt>
                <c:pt idx="469">
                  <c:v>5786234.81554866</c:v>
                </c:pt>
                <c:pt idx="470">
                  <c:v>5786234.81554866</c:v>
                </c:pt>
                <c:pt idx="471">
                  <c:v>5786234.81554866</c:v>
                </c:pt>
                <c:pt idx="472">
                  <c:v>5786234.81554866</c:v>
                </c:pt>
                <c:pt idx="473">
                  <c:v>5786234.81554866</c:v>
                </c:pt>
                <c:pt idx="474">
                  <c:v>5786234.81554866</c:v>
                </c:pt>
                <c:pt idx="475">
                  <c:v>5786234.81554866</c:v>
                </c:pt>
                <c:pt idx="476">
                  <c:v>5786234.81554866</c:v>
                </c:pt>
                <c:pt idx="477">
                  <c:v>5786234.81554866</c:v>
                </c:pt>
                <c:pt idx="478">
                  <c:v>5786234.81554866</c:v>
                </c:pt>
                <c:pt idx="479">
                  <c:v>5786234.81554866</c:v>
                </c:pt>
                <c:pt idx="480">
                  <c:v>5786234.81554866</c:v>
                </c:pt>
                <c:pt idx="481">
                  <c:v>5786234.81554866</c:v>
                </c:pt>
                <c:pt idx="482">
                  <c:v>5786234.81554866</c:v>
                </c:pt>
                <c:pt idx="483">
                  <c:v>5786234.81554866</c:v>
                </c:pt>
                <c:pt idx="484">
                  <c:v>5786234.81554866</c:v>
                </c:pt>
                <c:pt idx="485">
                  <c:v>5786234.81554866</c:v>
                </c:pt>
                <c:pt idx="486">
                  <c:v>5786234.81554866</c:v>
                </c:pt>
                <c:pt idx="487">
                  <c:v>5786234.81554866</c:v>
                </c:pt>
                <c:pt idx="488">
                  <c:v>5786234.81554866</c:v>
                </c:pt>
                <c:pt idx="489">
                  <c:v>5786234.81554866</c:v>
                </c:pt>
                <c:pt idx="490">
                  <c:v>5786234.81554866</c:v>
                </c:pt>
                <c:pt idx="491">
                  <c:v>5786234.81554866</c:v>
                </c:pt>
                <c:pt idx="492">
                  <c:v>5786234.81554866</c:v>
                </c:pt>
                <c:pt idx="493">
                  <c:v>5786234.81554866</c:v>
                </c:pt>
                <c:pt idx="494">
                  <c:v>5786234.81554866</c:v>
                </c:pt>
                <c:pt idx="495">
                  <c:v>5786234.81554866</c:v>
                </c:pt>
                <c:pt idx="496">
                  <c:v>5786234.81554866</c:v>
                </c:pt>
                <c:pt idx="497">
                  <c:v>5786234.81554866</c:v>
                </c:pt>
                <c:pt idx="498">
                  <c:v>5786234.81554866</c:v>
                </c:pt>
                <c:pt idx="499">
                  <c:v>5786234.81554866</c:v>
                </c:pt>
                <c:pt idx="500">
                  <c:v>5786234.81554866</c:v>
                </c:pt>
                <c:pt idx="501">
                  <c:v>5786234.81554866</c:v>
                </c:pt>
                <c:pt idx="502">
                  <c:v>5786234.81554866</c:v>
                </c:pt>
                <c:pt idx="503">
                  <c:v>5786234.81554866</c:v>
                </c:pt>
                <c:pt idx="504">
                  <c:v>5786234.81554866</c:v>
                </c:pt>
                <c:pt idx="505">
                  <c:v>5786234.81554866</c:v>
                </c:pt>
                <c:pt idx="506">
                  <c:v>5786234.81554866</c:v>
                </c:pt>
                <c:pt idx="507">
                  <c:v>5786234.81554866</c:v>
                </c:pt>
                <c:pt idx="508">
                  <c:v>5786234.81554866</c:v>
                </c:pt>
                <c:pt idx="509">
                  <c:v>5786234.81554866</c:v>
                </c:pt>
                <c:pt idx="510">
                  <c:v>5786234.81554866</c:v>
                </c:pt>
                <c:pt idx="511">
                  <c:v>5786234.81554866</c:v>
                </c:pt>
                <c:pt idx="512">
                  <c:v>5786234.81554866</c:v>
                </c:pt>
                <c:pt idx="513">
                  <c:v>5786234.81554866</c:v>
                </c:pt>
                <c:pt idx="514">
                  <c:v>5786234.81554866</c:v>
                </c:pt>
                <c:pt idx="515">
                  <c:v>5786234.81554866</c:v>
                </c:pt>
                <c:pt idx="516">
                  <c:v>5786234.81554866</c:v>
                </c:pt>
                <c:pt idx="517">
                  <c:v>5786234.81554866</c:v>
                </c:pt>
                <c:pt idx="518">
                  <c:v>5786234.81554866</c:v>
                </c:pt>
                <c:pt idx="519">
                  <c:v>5786234.81554866</c:v>
                </c:pt>
                <c:pt idx="520">
                  <c:v>5786234.81554866</c:v>
                </c:pt>
                <c:pt idx="521">
                  <c:v>5786234.81554866</c:v>
                </c:pt>
                <c:pt idx="522">
                  <c:v>5786234.81554866</c:v>
                </c:pt>
                <c:pt idx="523">
                  <c:v>5786234.81554866</c:v>
                </c:pt>
                <c:pt idx="524">
                  <c:v>5786234.81554866</c:v>
                </c:pt>
                <c:pt idx="525">
                  <c:v>5786234.81554866</c:v>
                </c:pt>
                <c:pt idx="526">
                  <c:v>5786234.81554866</c:v>
                </c:pt>
                <c:pt idx="527">
                  <c:v>5786234.81554866</c:v>
                </c:pt>
                <c:pt idx="528">
                  <c:v>5786234.81554866</c:v>
                </c:pt>
                <c:pt idx="529">
                  <c:v>5786234.81554866</c:v>
                </c:pt>
                <c:pt idx="530">
                  <c:v>5786234.81554866</c:v>
                </c:pt>
                <c:pt idx="531">
                  <c:v>5786234.81554866</c:v>
                </c:pt>
                <c:pt idx="532">
                  <c:v>5786234.81554866</c:v>
                </c:pt>
                <c:pt idx="533">
                  <c:v>5786234.81554866</c:v>
                </c:pt>
                <c:pt idx="534">
                  <c:v>5786234.81554866</c:v>
                </c:pt>
                <c:pt idx="535">
                  <c:v>5786234.81554866</c:v>
                </c:pt>
                <c:pt idx="536">
                  <c:v>5786234.81554866</c:v>
                </c:pt>
                <c:pt idx="537">
                  <c:v>5786234.81554866</c:v>
                </c:pt>
                <c:pt idx="538">
                  <c:v>5786234.81554866</c:v>
                </c:pt>
                <c:pt idx="539">
                  <c:v>5786234.81554866</c:v>
                </c:pt>
                <c:pt idx="540">
                  <c:v>5786234.81554866</c:v>
                </c:pt>
                <c:pt idx="541">
                  <c:v>5786234.81554866</c:v>
                </c:pt>
                <c:pt idx="542">
                  <c:v>5786234.81554866</c:v>
                </c:pt>
                <c:pt idx="543">
                  <c:v>5786234.81554866</c:v>
                </c:pt>
                <c:pt idx="544">
                  <c:v>5786234.81554866</c:v>
                </c:pt>
                <c:pt idx="545">
                  <c:v>5786234.81554866</c:v>
                </c:pt>
                <c:pt idx="546">
                  <c:v>5786234.81554866</c:v>
                </c:pt>
                <c:pt idx="547">
                  <c:v>5786234.81554866</c:v>
                </c:pt>
                <c:pt idx="548">
                  <c:v>5786234.81554866</c:v>
                </c:pt>
                <c:pt idx="549">
                  <c:v>5786234.81554866</c:v>
                </c:pt>
                <c:pt idx="550">
                  <c:v>5786234.81554866</c:v>
                </c:pt>
                <c:pt idx="551">
                  <c:v>5786234.81554866</c:v>
                </c:pt>
                <c:pt idx="552">
                  <c:v>5786234.81554866</c:v>
                </c:pt>
                <c:pt idx="553">
                  <c:v>5786234.81554866</c:v>
                </c:pt>
                <c:pt idx="554">
                  <c:v>5786234.81554866</c:v>
                </c:pt>
                <c:pt idx="555">
                  <c:v>5786234.81554866</c:v>
                </c:pt>
                <c:pt idx="556">
                  <c:v>5786234.81554866</c:v>
                </c:pt>
                <c:pt idx="557">
                  <c:v>5786234.81554866</c:v>
                </c:pt>
                <c:pt idx="558">
                  <c:v>5786234.81554866</c:v>
                </c:pt>
                <c:pt idx="559">
                  <c:v>5786234.81554866</c:v>
                </c:pt>
                <c:pt idx="560">
                  <c:v>5786234.81554866</c:v>
                </c:pt>
                <c:pt idx="561">
                  <c:v>5786234.81554866</c:v>
                </c:pt>
                <c:pt idx="562">
                  <c:v>5786234.81554866</c:v>
                </c:pt>
                <c:pt idx="563">
                  <c:v>5786234.81554866</c:v>
                </c:pt>
                <c:pt idx="564">
                  <c:v>5786234.81554866</c:v>
                </c:pt>
                <c:pt idx="565">
                  <c:v>5786234.81554866</c:v>
                </c:pt>
                <c:pt idx="566">
                  <c:v>5786234.81554866</c:v>
                </c:pt>
                <c:pt idx="567">
                  <c:v>5786234.81554866</c:v>
                </c:pt>
                <c:pt idx="568">
                  <c:v>5786234.81554866</c:v>
                </c:pt>
                <c:pt idx="569">
                  <c:v>5786234.81554866</c:v>
                </c:pt>
                <c:pt idx="570">
                  <c:v>5786234.81554866</c:v>
                </c:pt>
                <c:pt idx="571">
                  <c:v>5786234.81554866</c:v>
                </c:pt>
                <c:pt idx="572">
                  <c:v>5786234.81554866</c:v>
                </c:pt>
                <c:pt idx="573">
                  <c:v>5786234.81554866</c:v>
                </c:pt>
                <c:pt idx="574">
                  <c:v>5786234.81554866</c:v>
                </c:pt>
                <c:pt idx="575">
                  <c:v>5786234.81554866</c:v>
                </c:pt>
                <c:pt idx="576">
                  <c:v>5786234.81554866</c:v>
                </c:pt>
                <c:pt idx="577">
                  <c:v>5786234.81554866</c:v>
                </c:pt>
                <c:pt idx="578">
                  <c:v>5786234.81554866</c:v>
                </c:pt>
                <c:pt idx="579">
                  <c:v>5786234.81554866</c:v>
                </c:pt>
                <c:pt idx="580">
                  <c:v>5786234.81554866</c:v>
                </c:pt>
                <c:pt idx="581">
                  <c:v>5786234.81554866</c:v>
                </c:pt>
                <c:pt idx="582">
                  <c:v>5786234.81554866</c:v>
                </c:pt>
                <c:pt idx="583">
                  <c:v>5786234.81554866</c:v>
                </c:pt>
                <c:pt idx="584">
                  <c:v>5786234.81554866</c:v>
                </c:pt>
                <c:pt idx="585">
                  <c:v>5786234.81554866</c:v>
                </c:pt>
                <c:pt idx="586">
                  <c:v>5786234.81554866</c:v>
                </c:pt>
                <c:pt idx="587">
                  <c:v>5786234.81554866</c:v>
                </c:pt>
                <c:pt idx="588">
                  <c:v>5786234.81554866</c:v>
                </c:pt>
                <c:pt idx="589">
                  <c:v>5786234.81554866</c:v>
                </c:pt>
                <c:pt idx="590">
                  <c:v>5786234.81554866</c:v>
                </c:pt>
                <c:pt idx="591">
                  <c:v>5786234.81554866</c:v>
                </c:pt>
                <c:pt idx="592">
                  <c:v>5786234.81554866</c:v>
                </c:pt>
                <c:pt idx="593">
                  <c:v>5786234.81554866</c:v>
                </c:pt>
                <c:pt idx="594">
                  <c:v>5786234.81554866</c:v>
                </c:pt>
                <c:pt idx="595">
                  <c:v>5786234.81554866</c:v>
                </c:pt>
                <c:pt idx="596">
                  <c:v>5786234.81554866</c:v>
                </c:pt>
                <c:pt idx="597">
                  <c:v>5786234.81554866</c:v>
                </c:pt>
                <c:pt idx="598">
                  <c:v>5786234.81554866</c:v>
                </c:pt>
                <c:pt idx="599">
                  <c:v>5786234.81554866</c:v>
                </c:pt>
                <c:pt idx="600">
                  <c:v>5786234.81554866</c:v>
                </c:pt>
                <c:pt idx="601">
                  <c:v>5786234.81554866</c:v>
                </c:pt>
                <c:pt idx="602">
                  <c:v>5786234.81554866</c:v>
                </c:pt>
                <c:pt idx="603">
                  <c:v>5786234.81554866</c:v>
                </c:pt>
                <c:pt idx="604">
                  <c:v>5786234.81554866</c:v>
                </c:pt>
                <c:pt idx="605">
                  <c:v>5786234.81554866</c:v>
                </c:pt>
                <c:pt idx="606">
                  <c:v>5786234.81554866</c:v>
                </c:pt>
                <c:pt idx="607">
                  <c:v>5786234.81554866</c:v>
                </c:pt>
                <c:pt idx="608">
                  <c:v>5786234.81554866</c:v>
                </c:pt>
                <c:pt idx="609">
                  <c:v>5786234.81554866</c:v>
                </c:pt>
                <c:pt idx="610">
                  <c:v>5786234.81554866</c:v>
                </c:pt>
                <c:pt idx="611">
                  <c:v>5786234.81554866</c:v>
                </c:pt>
                <c:pt idx="612">
                  <c:v>5786234.81554866</c:v>
                </c:pt>
                <c:pt idx="613">
                  <c:v>5786234.81554866</c:v>
                </c:pt>
                <c:pt idx="614">
                  <c:v>5786234.81554866</c:v>
                </c:pt>
                <c:pt idx="615">
                  <c:v>5786234.81554866</c:v>
                </c:pt>
                <c:pt idx="616">
                  <c:v>5786234.81554866</c:v>
                </c:pt>
                <c:pt idx="617">
                  <c:v>5786234.81554866</c:v>
                </c:pt>
                <c:pt idx="618">
                  <c:v>5786234.81554866</c:v>
                </c:pt>
                <c:pt idx="619">
                  <c:v>5786234.81554866</c:v>
                </c:pt>
                <c:pt idx="620">
                  <c:v>5786234.81554866</c:v>
                </c:pt>
                <c:pt idx="621">
                  <c:v>5786234.81554866</c:v>
                </c:pt>
                <c:pt idx="622">
                  <c:v>5786234.81554866</c:v>
                </c:pt>
                <c:pt idx="623">
                  <c:v>5786234.81554866</c:v>
                </c:pt>
                <c:pt idx="624">
                  <c:v>5786234.81554866</c:v>
                </c:pt>
                <c:pt idx="625">
                  <c:v>5786234.81554866</c:v>
                </c:pt>
                <c:pt idx="626">
                  <c:v>5786234.81554866</c:v>
                </c:pt>
                <c:pt idx="627">
                  <c:v>5786234.81554866</c:v>
                </c:pt>
                <c:pt idx="628">
                  <c:v>5786234.81554866</c:v>
                </c:pt>
                <c:pt idx="629">
                  <c:v>5786234.81554866</c:v>
                </c:pt>
                <c:pt idx="630">
                  <c:v>5786234.81554866</c:v>
                </c:pt>
                <c:pt idx="631">
                  <c:v>5786234.81554866</c:v>
                </c:pt>
                <c:pt idx="632">
                  <c:v>5786234.81554866</c:v>
                </c:pt>
                <c:pt idx="633">
                  <c:v>5786234.81554866</c:v>
                </c:pt>
                <c:pt idx="634">
                  <c:v>5786234.81554866</c:v>
                </c:pt>
                <c:pt idx="635">
                  <c:v>5786234.81554866</c:v>
                </c:pt>
                <c:pt idx="636">
                  <c:v>5786234.81554866</c:v>
                </c:pt>
                <c:pt idx="637">
                  <c:v>5786234.81554866</c:v>
                </c:pt>
                <c:pt idx="638">
                  <c:v>5786234.81554866</c:v>
                </c:pt>
                <c:pt idx="639">
                  <c:v>5786234.81554866</c:v>
                </c:pt>
                <c:pt idx="640">
                  <c:v>5786234.81554866</c:v>
                </c:pt>
                <c:pt idx="641">
                  <c:v>5786234.81554866</c:v>
                </c:pt>
                <c:pt idx="642">
                  <c:v>5786234.81554866</c:v>
                </c:pt>
                <c:pt idx="643">
                  <c:v>5786234.81554866</c:v>
                </c:pt>
                <c:pt idx="644">
                  <c:v>5786234.81554866</c:v>
                </c:pt>
                <c:pt idx="645">
                  <c:v>5786234.81554866</c:v>
                </c:pt>
                <c:pt idx="646">
                  <c:v>5786234.81554866</c:v>
                </c:pt>
                <c:pt idx="647">
                  <c:v>5786234.81554866</c:v>
                </c:pt>
                <c:pt idx="648">
                  <c:v>5786234.81554866</c:v>
                </c:pt>
                <c:pt idx="649">
                  <c:v>5786234.81554866</c:v>
                </c:pt>
                <c:pt idx="650">
                  <c:v>5786234.81554866</c:v>
                </c:pt>
                <c:pt idx="651">
                  <c:v>5786234.81554866</c:v>
                </c:pt>
                <c:pt idx="652">
                  <c:v>5786234.81554866</c:v>
                </c:pt>
                <c:pt idx="653">
                  <c:v>5786234.81554866</c:v>
                </c:pt>
                <c:pt idx="654">
                  <c:v>5786234.81554866</c:v>
                </c:pt>
                <c:pt idx="655">
                  <c:v>5786234.81554866</c:v>
                </c:pt>
                <c:pt idx="656">
                  <c:v>5786234.81554866</c:v>
                </c:pt>
                <c:pt idx="657">
                  <c:v>5786234.81554866</c:v>
                </c:pt>
                <c:pt idx="658">
                  <c:v>5786234.81554866</c:v>
                </c:pt>
                <c:pt idx="659">
                  <c:v>5786234.81554866</c:v>
                </c:pt>
                <c:pt idx="660">
                  <c:v>5786234.81554866</c:v>
                </c:pt>
                <c:pt idx="661">
                  <c:v>5786234.81554866</c:v>
                </c:pt>
                <c:pt idx="662">
                  <c:v>5786234.81554866</c:v>
                </c:pt>
                <c:pt idx="663">
                  <c:v>5786234.81554866</c:v>
                </c:pt>
                <c:pt idx="664">
                  <c:v>5786234.81554866</c:v>
                </c:pt>
                <c:pt idx="665">
                  <c:v>5786234.81554866</c:v>
                </c:pt>
                <c:pt idx="666">
                  <c:v>5786234.81554866</c:v>
                </c:pt>
                <c:pt idx="667">
                  <c:v>5786234.81554866</c:v>
                </c:pt>
                <c:pt idx="668">
                  <c:v>5786234.81554866</c:v>
                </c:pt>
                <c:pt idx="669">
                  <c:v>5786234.81554866</c:v>
                </c:pt>
                <c:pt idx="670">
                  <c:v>5786234.81554866</c:v>
                </c:pt>
                <c:pt idx="671">
                  <c:v>5786234.81554866</c:v>
                </c:pt>
                <c:pt idx="672">
                  <c:v>5786234.81554866</c:v>
                </c:pt>
                <c:pt idx="673">
                  <c:v>5786234.81554866</c:v>
                </c:pt>
                <c:pt idx="674">
                  <c:v>5786234.81554866</c:v>
                </c:pt>
                <c:pt idx="675">
                  <c:v>5786234.81554866</c:v>
                </c:pt>
                <c:pt idx="676">
                  <c:v>5786234.81554866</c:v>
                </c:pt>
                <c:pt idx="677">
                  <c:v>5786234.81554866</c:v>
                </c:pt>
                <c:pt idx="678">
                  <c:v>5786234.81554866</c:v>
                </c:pt>
                <c:pt idx="679">
                  <c:v>5786234.81554866</c:v>
                </c:pt>
                <c:pt idx="680">
                  <c:v>5786234.81554866</c:v>
                </c:pt>
                <c:pt idx="681">
                  <c:v>5786234.81554866</c:v>
                </c:pt>
                <c:pt idx="682">
                  <c:v>5786234.81554866</c:v>
                </c:pt>
                <c:pt idx="683">
                  <c:v>5786234.81554866</c:v>
                </c:pt>
                <c:pt idx="684">
                  <c:v>5786234.81554866</c:v>
                </c:pt>
                <c:pt idx="685">
                  <c:v>5786234.81554866</c:v>
                </c:pt>
                <c:pt idx="686">
                  <c:v>5786234.81554866</c:v>
                </c:pt>
                <c:pt idx="687">
                  <c:v>5786234.81554866</c:v>
                </c:pt>
                <c:pt idx="688">
                  <c:v>5786234.81554866</c:v>
                </c:pt>
                <c:pt idx="689">
                  <c:v>5786234.81554866</c:v>
                </c:pt>
                <c:pt idx="690">
                  <c:v>5786234.81554866</c:v>
                </c:pt>
                <c:pt idx="691">
                  <c:v>5786234.81554866</c:v>
                </c:pt>
                <c:pt idx="692">
                  <c:v>5786234.81554866</c:v>
                </c:pt>
                <c:pt idx="693">
                  <c:v>5786234.81554866</c:v>
                </c:pt>
                <c:pt idx="694">
                  <c:v>5786234.81554866</c:v>
                </c:pt>
                <c:pt idx="695">
                  <c:v>5786234.81554866</c:v>
                </c:pt>
                <c:pt idx="696">
                  <c:v>5786234.81554866</c:v>
                </c:pt>
                <c:pt idx="697">
                  <c:v>5786234.81554866</c:v>
                </c:pt>
                <c:pt idx="698">
                  <c:v>5786234.81554866</c:v>
                </c:pt>
                <c:pt idx="699">
                  <c:v>5786234.81554866</c:v>
                </c:pt>
                <c:pt idx="700">
                  <c:v>5786234.81554866</c:v>
                </c:pt>
                <c:pt idx="701">
                  <c:v>5786234.81554866</c:v>
                </c:pt>
                <c:pt idx="702">
                  <c:v>5786234.81554866</c:v>
                </c:pt>
                <c:pt idx="703">
                  <c:v>5786234.81554866</c:v>
                </c:pt>
                <c:pt idx="704">
                  <c:v>5786234.81554866</c:v>
                </c:pt>
                <c:pt idx="705">
                  <c:v>5786234.81554866</c:v>
                </c:pt>
                <c:pt idx="706">
                  <c:v>5786234.81554866</c:v>
                </c:pt>
                <c:pt idx="707">
                  <c:v>5786234.81554866</c:v>
                </c:pt>
                <c:pt idx="708">
                  <c:v>5786234.81554866</c:v>
                </c:pt>
                <c:pt idx="709">
                  <c:v>5786234.81554866</c:v>
                </c:pt>
                <c:pt idx="710">
                  <c:v>5786234.81554866</c:v>
                </c:pt>
                <c:pt idx="711">
                  <c:v>5786234.81554866</c:v>
                </c:pt>
                <c:pt idx="712">
                  <c:v>5786234.81554866</c:v>
                </c:pt>
                <c:pt idx="713">
                  <c:v>5786234.81554866</c:v>
                </c:pt>
                <c:pt idx="714">
                  <c:v>5786234.81554866</c:v>
                </c:pt>
                <c:pt idx="715">
                  <c:v>5786234.81554866</c:v>
                </c:pt>
                <c:pt idx="716">
                  <c:v>5786234.81554866</c:v>
                </c:pt>
                <c:pt idx="717">
                  <c:v>5786234.81554866</c:v>
                </c:pt>
                <c:pt idx="718">
                  <c:v>5786234.81554866</c:v>
                </c:pt>
                <c:pt idx="719">
                  <c:v>5786234.81554866</c:v>
                </c:pt>
                <c:pt idx="720">
                  <c:v>5786234.81554866</c:v>
                </c:pt>
                <c:pt idx="721">
                  <c:v>5786234.81554866</c:v>
                </c:pt>
                <c:pt idx="722">
                  <c:v>5786234.81554866</c:v>
                </c:pt>
                <c:pt idx="723">
                  <c:v>5786234.81554866</c:v>
                </c:pt>
                <c:pt idx="724">
                  <c:v>5786234.81554866</c:v>
                </c:pt>
                <c:pt idx="725">
                  <c:v>5786234.81554866</c:v>
                </c:pt>
                <c:pt idx="726">
                  <c:v>5786234.81554866</c:v>
                </c:pt>
                <c:pt idx="727">
                  <c:v>5786234.81554866</c:v>
                </c:pt>
                <c:pt idx="728">
                  <c:v>5786234.81554866</c:v>
                </c:pt>
                <c:pt idx="729">
                  <c:v>5786234.81554866</c:v>
                </c:pt>
                <c:pt idx="730">
                  <c:v>5786234.81554866</c:v>
                </c:pt>
                <c:pt idx="731">
                  <c:v>5786234.81554866</c:v>
                </c:pt>
                <c:pt idx="732">
                  <c:v>5786234.81554866</c:v>
                </c:pt>
                <c:pt idx="733">
                  <c:v>5786234.81554866</c:v>
                </c:pt>
                <c:pt idx="734">
                  <c:v>5786234.81554866</c:v>
                </c:pt>
                <c:pt idx="735">
                  <c:v>5786234.81554866</c:v>
                </c:pt>
                <c:pt idx="736">
                  <c:v>5786234.81554866</c:v>
                </c:pt>
                <c:pt idx="737">
                  <c:v>5786234.81554866</c:v>
                </c:pt>
                <c:pt idx="738">
                  <c:v>5786234.81554866</c:v>
                </c:pt>
                <c:pt idx="739">
                  <c:v>5786234.81554866</c:v>
                </c:pt>
                <c:pt idx="740">
                  <c:v>5786234.81554866</c:v>
                </c:pt>
                <c:pt idx="741">
                  <c:v>5786234.81554866</c:v>
                </c:pt>
                <c:pt idx="742">
                  <c:v>5786234.81554866</c:v>
                </c:pt>
                <c:pt idx="743">
                  <c:v>5786234.81554866</c:v>
                </c:pt>
                <c:pt idx="744">
                  <c:v>5786234.81554866</c:v>
                </c:pt>
                <c:pt idx="745">
                  <c:v>5786234.81554866</c:v>
                </c:pt>
                <c:pt idx="746">
                  <c:v>5786234.81554866</c:v>
                </c:pt>
                <c:pt idx="747">
                  <c:v>5786234.81554866</c:v>
                </c:pt>
                <c:pt idx="748">
                  <c:v>5786234.81554866</c:v>
                </c:pt>
                <c:pt idx="749">
                  <c:v>5786234.81554866</c:v>
                </c:pt>
                <c:pt idx="750">
                  <c:v>5786234.81554866</c:v>
                </c:pt>
                <c:pt idx="751">
                  <c:v>5786234.81554866</c:v>
                </c:pt>
                <c:pt idx="752">
                  <c:v>5786234.81554866</c:v>
                </c:pt>
                <c:pt idx="753">
                  <c:v>5786234.81554866</c:v>
                </c:pt>
                <c:pt idx="754">
                  <c:v>5786234.81554866</c:v>
                </c:pt>
                <c:pt idx="755">
                  <c:v>5786234.81554866</c:v>
                </c:pt>
                <c:pt idx="756">
                  <c:v>5786234.81554866</c:v>
                </c:pt>
                <c:pt idx="757">
                  <c:v>5786234.81554866</c:v>
                </c:pt>
                <c:pt idx="758">
                  <c:v>5786234.81554866</c:v>
                </c:pt>
                <c:pt idx="759">
                  <c:v>5786234.81554866</c:v>
                </c:pt>
                <c:pt idx="760">
                  <c:v>5786234.81554866</c:v>
                </c:pt>
                <c:pt idx="761">
                  <c:v>5786234.81554866</c:v>
                </c:pt>
                <c:pt idx="762">
                  <c:v>5786234.81554866</c:v>
                </c:pt>
                <c:pt idx="763">
                  <c:v>5786234.81554866</c:v>
                </c:pt>
                <c:pt idx="764">
                  <c:v>5786234.81554866</c:v>
                </c:pt>
                <c:pt idx="765">
                  <c:v>5786234.81554866</c:v>
                </c:pt>
                <c:pt idx="766">
                  <c:v>5786234.81554866</c:v>
                </c:pt>
                <c:pt idx="767">
                  <c:v>5786234.81554866</c:v>
                </c:pt>
                <c:pt idx="768">
                  <c:v>5786234.81554866</c:v>
                </c:pt>
                <c:pt idx="769">
                  <c:v>5786234.81554866</c:v>
                </c:pt>
                <c:pt idx="770">
                  <c:v>5786234.81554866</c:v>
                </c:pt>
                <c:pt idx="771">
                  <c:v>5786234.81554866</c:v>
                </c:pt>
                <c:pt idx="772">
                  <c:v>5786234.81554866</c:v>
                </c:pt>
                <c:pt idx="773">
                  <c:v>5786234.81554866</c:v>
                </c:pt>
                <c:pt idx="774">
                  <c:v>5786234.81554866</c:v>
                </c:pt>
                <c:pt idx="775">
                  <c:v>5786234.81554866</c:v>
                </c:pt>
                <c:pt idx="776">
                  <c:v>5786234.81554866</c:v>
                </c:pt>
                <c:pt idx="777">
                  <c:v>5786234.81554866</c:v>
                </c:pt>
                <c:pt idx="778">
                  <c:v>5786234.81554866</c:v>
                </c:pt>
                <c:pt idx="779">
                  <c:v>5786234.81554866</c:v>
                </c:pt>
                <c:pt idx="780">
                  <c:v>5786234.81554866</c:v>
                </c:pt>
                <c:pt idx="781">
                  <c:v>5786234.81554866</c:v>
                </c:pt>
                <c:pt idx="782">
                  <c:v>5786234.81554866</c:v>
                </c:pt>
                <c:pt idx="783">
                  <c:v>5786234.81554866</c:v>
                </c:pt>
                <c:pt idx="784">
                  <c:v>5786234.81554866</c:v>
                </c:pt>
                <c:pt idx="785">
                  <c:v>5786234.81554866</c:v>
                </c:pt>
                <c:pt idx="786">
                  <c:v>5786234.81554866</c:v>
                </c:pt>
                <c:pt idx="787">
                  <c:v>5786234.81554866</c:v>
                </c:pt>
                <c:pt idx="788">
                  <c:v>5786234.81554866</c:v>
                </c:pt>
                <c:pt idx="789">
                  <c:v>5786234.81554866</c:v>
                </c:pt>
                <c:pt idx="790">
                  <c:v>5786234.81554866</c:v>
                </c:pt>
                <c:pt idx="791">
                  <c:v>5786234.81554866</c:v>
                </c:pt>
                <c:pt idx="792">
                  <c:v>5786234.81554866</c:v>
                </c:pt>
                <c:pt idx="793">
                  <c:v>5786234.81554866</c:v>
                </c:pt>
                <c:pt idx="794">
                  <c:v>5786234.81554866</c:v>
                </c:pt>
                <c:pt idx="795">
                  <c:v>5786234.81554866</c:v>
                </c:pt>
                <c:pt idx="796">
                  <c:v>5786234.81554866</c:v>
                </c:pt>
                <c:pt idx="797">
                  <c:v>5786234.81554866</c:v>
                </c:pt>
                <c:pt idx="798">
                  <c:v>5786234.81554866</c:v>
                </c:pt>
                <c:pt idx="799">
                  <c:v>5786234.81554866</c:v>
                </c:pt>
                <c:pt idx="800">
                  <c:v>5786234.81554866</c:v>
                </c:pt>
                <c:pt idx="801">
                  <c:v>5786234.81554866</c:v>
                </c:pt>
                <c:pt idx="802">
                  <c:v>5786234.81554866</c:v>
                </c:pt>
                <c:pt idx="803">
                  <c:v>5786234.81554866</c:v>
                </c:pt>
                <c:pt idx="804">
                  <c:v>5786234.81554866</c:v>
                </c:pt>
                <c:pt idx="805">
                  <c:v>5786234.81554866</c:v>
                </c:pt>
                <c:pt idx="806">
                  <c:v>5786234.81554866</c:v>
                </c:pt>
                <c:pt idx="807">
                  <c:v>5786234.81554866</c:v>
                </c:pt>
                <c:pt idx="808">
                  <c:v>5786234.81554866</c:v>
                </c:pt>
                <c:pt idx="809">
                  <c:v>5786234.81554866</c:v>
                </c:pt>
                <c:pt idx="810">
                  <c:v>5786234.81554866</c:v>
                </c:pt>
                <c:pt idx="811">
                  <c:v>5786234.81554866</c:v>
                </c:pt>
                <c:pt idx="812">
                  <c:v>5786234.81554866</c:v>
                </c:pt>
                <c:pt idx="813">
                  <c:v>5786234.81554866</c:v>
                </c:pt>
                <c:pt idx="814">
                  <c:v>5786234.81554866</c:v>
                </c:pt>
                <c:pt idx="815">
                  <c:v>5786234.81554866</c:v>
                </c:pt>
                <c:pt idx="816">
                  <c:v>5786234.81554866</c:v>
                </c:pt>
                <c:pt idx="817">
                  <c:v>5786234.81554866</c:v>
                </c:pt>
                <c:pt idx="818">
                  <c:v>5786234.81554866</c:v>
                </c:pt>
                <c:pt idx="819">
                  <c:v>5786234.81554866</c:v>
                </c:pt>
                <c:pt idx="820">
                  <c:v>5786234.81554866</c:v>
                </c:pt>
                <c:pt idx="821">
                  <c:v>5786234.81554866</c:v>
                </c:pt>
                <c:pt idx="822">
                  <c:v>5786234.81554866</c:v>
                </c:pt>
                <c:pt idx="823">
                  <c:v>5786234.81554866</c:v>
                </c:pt>
                <c:pt idx="824">
                  <c:v>5786234.81554866</c:v>
                </c:pt>
                <c:pt idx="825">
                  <c:v>5786234.81554866</c:v>
                </c:pt>
                <c:pt idx="826">
                  <c:v>5786234.81554866</c:v>
                </c:pt>
                <c:pt idx="827">
                  <c:v>5786234.81554866</c:v>
                </c:pt>
                <c:pt idx="828">
                  <c:v>5786234.81554866</c:v>
                </c:pt>
                <c:pt idx="829">
                  <c:v>5786234.81554866</c:v>
                </c:pt>
                <c:pt idx="830">
                  <c:v>5786234.81554866</c:v>
                </c:pt>
                <c:pt idx="831">
                  <c:v>5786234.81554866</c:v>
                </c:pt>
                <c:pt idx="832">
                  <c:v>5786234.81554866</c:v>
                </c:pt>
                <c:pt idx="833">
                  <c:v>5786234.81554866</c:v>
                </c:pt>
                <c:pt idx="834">
                  <c:v>5786234.81554866</c:v>
                </c:pt>
                <c:pt idx="835">
                  <c:v>5786234.81554866</c:v>
                </c:pt>
                <c:pt idx="836">
                  <c:v>5786234.81554866</c:v>
                </c:pt>
                <c:pt idx="837">
                  <c:v>5786234.81554866</c:v>
                </c:pt>
                <c:pt idx="838">
                  <c:v>5786234.81554866</c:v>
                </c:pt>
                <c:pt idx="839">
                  <c:v>5786234.81554866</c:v>
                </c:pt>
                <c:pt idx="840">
                  <c:v>5786234.81554866</c:v>
                </c:pt>
                <c:pt idx="841">
                  <c:v>5786234.81554866</c:v>
                </c:pt>
                <c:pt idx="842">
                  <c:v>5786234.81554866</c:v>
                </c:pt>
                <c:pt idx="843">
                  <c:v>5786234.81554866</c:v>
                </c:pt>
                <c:pt idx="844">
                  <c:v>5786234.81554866</c:v>
                </c:pt>
                <c:pt idx="845">
                  <c:v>5786234.81554866</c:v>
                </c:pt>
                <c:pt idx="846">
                  <c:v>5786234.81554866</c:v>
                </c:pt>
                <c:pt idx="847">
                  <c:v>5786234.81554866</c:v>
                </c:pt>
                <c:pt idx="848">
                  <c:v>5786234.81554866</c:v>
                </c:pt>
                <c:pt idx="849">
                  <c:v>5786234.81554866</c:v>
                </c:pt>
                <c:pt idx="850">
                  <c:v>5786234.81554866</c:v>
                </c:pt>
                <c:pt idx="851">
                  <c:v>5786234.81554866</c:v>
                </c:pt>
                <c:pt idx="852">
                  <c:v>5786234.81554866</c:v>
                </c:pt>
                <c:pt idx="853">
                  <c:v>5786234.81554866</c:v>
                </c:pt>
                <c:pt idx="854">
                  <c:v>5786234.81554866</c:v>
                </c:pt>
                <c:pt idx="855">
                  <c:v>5786234.81554866</c:v>
                </c:pt>
                <c:pt idx="856">
                  <c:v>5786234.81554866</c:v>
                </c:pt>
                <c:pt idx="857">
                  <c:v>5786234.81554866</c:v>
                </c:pt>
                <c:pt idx="858">
                  <c:v>5786234.81554866</c:v>
                </c:pt>
                <c:pt idx="859">
                  <c:v>5786234.81554866</c:v>
                </c:pt>
                <c:pt idx="860">
                  <c:v>5786234.81554866</c:v>
                </c:pt>
                <c:pt idx="861">
                  <c:v>5786234.81554866</c:v>
                </c:pt>
                <c:pt idx="862">
                  <c:v>5786234.81554866</c:v>
                </c:pt>
                <c:pt idx="863">
                  <c:v>5786234.81554866</c:v>
                </c:pt>
                <c:pt idx="864">
                  <c:v>5786234.81554866</c:v>
                </c:pt>
                <c:pt idx="865">
                  <c:v>5786234.81554866</c:v>
                </c:pt>
                <c:pt idx="866">
                  <c:v>5786234.81554866</c:v>
                </c:pt>
                <c:pt idx="867">
                  <c:v>5786234.81554866</c:v>
                </c:pt>
                <c:pt idx="868">
                  <c:v>5786234.81554866</c:v>
                </c:pt>
                <c:pt idx="869">
                  <c:v>5786234.81554866</c:v>
                </c:pt>
                <c:pt idx="870">
                  <c:v>5786234.81554866</c:v>
                </c:pt>
                <c:pt idx="871">
                  <c:v>5786234.81554866</c:v>
                </c:pt>
                <c:pt idx="872">
                  <c:v>5786234.81554866</c:v>
                </c:pt>
                <c:pt idx="873">
                  <c:v>5786234.81554866</c:v>
                </c:pt>
                <c:pt idx="874">
                  <c:v>5786234.81554866</c:v>
                </c:pt>
                <c:pt idx="875">
                  <c:v>5786234.81554866</c:v>
                </c:pt>
                <c:pt idx="876">
                  <c:v>5786234.81554866</c:v>
                </c:pt>
                <c:pt idx="877">
                  <c:v>5786234.81554866</c:v>
                </c:pt>
                <c:pt idx="878">
                  <c:v>5786234.81554866</c:v>
                </c:pt>
                <c:pt idx="879">
                  <c:v>5786234.81554866</c:v>
                </c:pt>
                <c:pt idx="880">
                  <c:v>5786234.81554866</c:v>
                </c:pt>
                <c:pt idx="881">
                  <c:v>5786234.81554866</c:v>
                </c:pt>
                <c:pt idx="882">
                  <c:v>5786234.81554866</c:v>
                </c:pt>
                <c:pt idx="883">
                  <c:v>5786234.81554866</c:v>
                </c:pt>
                <c:pt idx="884">
                  <c:v>5786234.81554866</c:v>
                </c:pt>
                <c:pt idx="885">
                  <c:v>5786234.81554866</c:v>
                </c:pt>
                <c:pt idx="886">
                  <c:v>5786234.81554866</c:v>
                </c:pt>
                <c:pt idx="887">
                  <c:v>5786234.81554866</c:v>
                </c:pt>
                <c:pt idx="888">
                  <c:v>5786234.81554866</c:v>
                </c:pt>
                <c:pt idx="889">
                  <c:v>5786234.81554866</c:v>
                </c:pt>
                <c:pt idx="890">
                  <c:v>5786234.81554866</c:v>
                </c:pt>
                <c:pt idx="891">
                  <c:v>5786234.81554866</c:v>
                </c:pt>
                <c:pt idx="892">
                  <c:v>5786234.81554866</c:v>
                </c:pt>
                <c:pt idx="893">
                  <c:v>5786234.81554866</c:v>
                </c:pt>
                <c:pt idx="894">
                  <c:v>5786234.81554866</c:v>
                </c:pt>
                <c:pt idx="895">
                  <c:v>5786234.81554866</c:v>
                </c:pt>
                <c:pt idx="896">
                  <c:v>5786234.81554866</c:v>
                </c:pt>
                <c:pt idx="897">
                  <c:v>5786234.81554866</c:v>
                </c:pt>
                <c:pt idx="898">
                  <c:v>5786234.81554866</c:v>
                </c:pt>
                <c:pt idx="899">
                  <c:v>5786234.81554866</c:v>
                </c:pt>
                <c:pt idx="900">
                  <c:v>5786234.81554866</c:v>
                </c:pt>
                <c:pt idx="901">
                  <c:v>5786234.81554866</c:v>
                </c:pt>
                <c:pt idx="902">
                  <c:v>5786234.81554866</c:v>
                </c:pt>
                <c:pt idx="903">
                  <c:v>5786234.81554866</c:v>
                </c:pt>
                <c:pt idx="904">
                  <c:v>5786234.81554866</c:v>
                </c:pt>
                <c:pt idx="905">
                  <c:v>5786234.81554866</c:v>
                </c:pt>
                <c:pt idx="906">
                  <c:v>5786234.81554866</c:v>
                </c:pt>
                <c:pt idx="907">
                  <c:v>5786234.81554866</c:v>
                </c:pt>
                <c:pt idx="908">
                  <c:v>5786234.81554866</c:v>
                </c:pt>
                <c:pt idx="909">
                  <c:v>5786234.81554866</c:v>
                </c:pt>
                <c:pt idx="910">
                  <c:v>5786234.81554866</c:v>
                </c:pt>
                <c:pt idx="911">
                  <c:v>5786234.81554866</c:v>
                </c:pt>
                <c:pt idx="912">
                  <c:v>5786234.81554866</c:v>
                </c:pt>
                <c:pt idx="913">
                  <c:v>5786234.81554866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Trans!$A$2:$A$915</c:f>
              <c:numCache>
                <c:formatCode>General</c:formatCode>
                <c:ptCount val="9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numCache>
            </c:numRef>
          </c:cat>
          <c:val>
            <c:numRef>
              <c:f>Trans!$B$2:$B$915</c:f>
              <c:numCache>
                <c:formatCode>General</c:formatCode>
                <c:ptCount val="914"/>
                <c:pt idx="0">
                  <c:v>8021.97416452689</c:v>
                </c:pt>
                <c:pt idx="1">
                  <c:v>8021.97416452689</c:v>
                </c:pt>
                <c:pt idx="2">
                  <c:v>8021.97416452689</c:v>
                </c:pt>
                <c:pt idx="3">
                  <c:v>8021.97416452689</c:v>
                </c:pt>
                <c:pt idx="4">
                  <c:v>8021.97416452689</c:v>
                </c:pt>
                <c:pt idx="5">
                  <c:v>8021.97416452689</c:v>
                </c:pt>
                <c:pt idx="6">
                  <c:v>8021.97416452689</c:v>
                </c:pt>
                <c:pt idx="7">
                  <c:v>8021.97416452689</c:v>
                </c:pt>
                <c:pt idx="8">
                  <c:v>8021.97416452689</c:v>
                </c:pt>
                <c:pt idx="9">
                  <c:v>8021.97416452689</c:v>
                </c:pt>
                <c:pt idx="10">
                  <c:v>8021.97416452689</c:v>
                </c:pt>
                <c:pt idx="11">
                  <c:v>8021.97416452689</c:v>
                </c:pt>
                <c:pt idx="12">
                  <c:v>8021.97416452689</c:v>
                </c:pt>
                <c:pt idx="13">
                  <c:v>8021.97416452689</c:v>
                </c:pt>
                <c:pt idx="14">
                  <c:v>8021.97416452689</c:v>
                </c:pt>
                <c:pt idx="15">
                  <c:v>8021.97416452689</c:v>
                </c:pt>
                <c:pt idx="16">
                  <c:v>8021.97416452689</c:v>
                </c:pt>
                <c:pt idx="17">
                  <c:v>8021.97416452689</c:v>
                </c:pt>
                <c:pt idx="18">
                  <c:v>8021.97416452689</c:v>
                </c:pt>
                <c:pt idx="19">
                  <c:v>8021.97416452689</c:v>
                </c:pt>
                <c:pt idx="20">
                  <c:v>8021.97416452689</c:v>
                </c:pt>
                <c:pt idx="21">
                  <c:v>8021.97416452689</c:v>
                </c:pt>
                <c:pt idx="22">
                  <c:v>8021.97416452689</c:v>
                </c:pt>
                <c:pt idx="23">
                  <c:v>8021.97416452689</c:v>
                </c:pt>
                <c:pt idx="24">
                  <c:v>8021.97416452689</c:v>
                </c:pt>
                <c:pt idx="25">
                  <c:v>8021.97416452689</c:v>
                </c:pt>
                <c:pt idx="26">
                  <c:v>8021.97416452689</c:v>
                </c:pt>
                <c:pt idx="27">
                  <c:v>8021.97416452689</c:v>
                </c:pt>
                <c:pt idx="28">
                  <c:v>8021.97416452689</c:v>
                </c:pt>
                <c:pt idx="29">
                  <c:v>8021.97416452689</c:v>
                </c:pt>
                <c:pt idx="30">
                  <c:v>8021.97416452689</c:v>
                </c:pt>
                <c:pt idx="31">
                  <c:v>8021.97416452689</c:v>
                </c:pt>
                <c:pt idx="32">
                  <c:v>8021.97416452689</c:v>
                </c:pt>
                <c:pt idx="33">
                  <c:v>8021.97416452689</c:v>
                </c:pt>
                <c:pt idx="34">
                  <c:v>8021.97416452689</c:v>
                </c:pt>
                <c:pt idx="35">
                  <c:v>8021.97416452689</c:v>
                </c:pt>
                <c:pt idx="36">
                  <c:v>8021.97416452689</c:v>
                </c:pt>
                <c:pt idx="37">
                  <c:v>8021.97416452689</c:v>
                </c:pt>
                <c:pt idx="38">
                  <c:v>8021.97416452689</c:v>
                </c:pt>
                <c:pt idx="39">
                  <c:v>8021.97416452689</c:v>
                </c:pt>
                <c:pt idx="40">
                  <c:v>8021.97416452689</c:v>
                </c:pt>
                <c:pt idx="41">
                  <c:v>8021.97416452689</c:v>
                </c:pt>
                <c:pt idx="42">
                  <c:v>8021.97416452689</c:v>
                </c:pt>
                <c:pt idx="43">
                  <c:v>8021.97416452689</c:v>
                </c:pt>
                <c:pt idx="44">
                  <c:v>8021.97416452689</c:v>
                </c:pt>
                <c:pt idx="45">
                  <c:v>8021.97416452689</c:v>
                </c:pt>
                <c:pt idx="46">
                  <c:v>8021.97416452689</c:v>
                </c:pt>
                <c:pt idx="47">
                  <c:v>8021.97416452689</c:v>
                </c:pt>
                <c:pt idx="48">
                  <c:v>8021.97416452689</c:v>
                </c:pt>
                <c:pt idx="49">
                  <c:v>8021.97416452689</c:v>
                </c:pt>
                <c:pt idx="50">
                  <c:v>8021.97416452689</c:v>
                </c:pt>
                <c:pt idx="51">
                  <c:v>8021.97416452689</c:v>
                </c:pt>
                <c:pt idx="52">
                  <c:v>8021.97416452689</c:v>
                </c:pt>
                <c:pt idx="53">
                  <c:v>8021.97416452689</c:v>
                </c:pt>
                <c:pt idx="54">
                  <c:v>8021.97416452689</c:v>
                </c:pt>
                <c:pt idx="55">
                  <c:v>8021.97416452689</c:v>
                </c:pt>
                <c:pt idx="56">
                  <c:v>8021.97416452689</c:v>
                </c:pt>
                <c:pt idx="57">
                  <c:v>8021.97416452689</c:v>
                </c:pt>
                <c:pt idx="58">
                  <c:v>8021.97416452689</c:v>
                </c:pt>
                <c:pt idx="59">
                  <c:v>8021.97416452689</c:v>
                </c:pt>
                <c:pt idx="60">
                  <c:v>8021.97416452689</c:v>
                </c:pt>
                <c:pt idx="61">
                  <c:v>8021.97416452689</c:v>
                </c:pt>
                <c:pt idx="62">
                  <c:v>8021.97416452689</c:v>
                </c:pt>
                <c:pt idx="63">
                  <c:v>8021.97416452689</c:v>
                </c:pt>
                <c:pt idx="64">
                  <c:v>8021.97416452689</c:v>
                </c:pt>
                <c:pt idx="65">
                  <c:v>8021.97416452689</c:v>
                </c:pt>
                <c:pt idx="66">
                  <c:v>8021.97416452689</c:v>
                </c:pt>
                <c:pt idx="67">
                  <c:v>8021.97416452689</c:v>
                </c:pt>
                <c:pt idx="68">
                  <c:v>8021.97416452689</c:v>
                </c:pt>
                <c:pt idx="69">
                  <c:v>8021.97416452689</c:v>
                </c:pt>
                <c:pt idx="70">
                  <c:v>8021.97416452689</c:v>
                </c:pt>
                <c:pt idx="71">
                  <c:v>8021.97416452689</c:v>
                </c:pt>
                <c:pt idx="72">
                  <c:v>8021.97416452689</c:v>
                </c:pt>
                <c:pt idx="73">
                  <c:v>8021.97416452689</c:v>
                </c:pt>
                <c:pt idx="74">
                  <c:v>8021.97416452689</c:v>
                </c:pt>
                <c:pt idx="75">
                  <c:v>8021.97416452689</c:v>
                </c:pt>
                <c:pt idx="76">
                  <c:v>8021.97416452689</c:v>
                </c:pt>
                <c:pt idx="77">
                  <c:v>8021.97416452689</c:v>
                </c:pt>
                <c:pt idx="78">
                  <c:v>8021.97416452689</c:v>
                </c:pt>
                <c:pt idx="79">
                  <c:v>8021.97416452689</c:v>
                </c:pt>
                <c:pt idx="80">
                  <c:v>8021.97416452689</c:v>
                </c:pt>
                <c:pt idx="81">
                  <c:v>8021.97416452689</c:v>
                </c:pt>
                <c:pt idx="82">
                  <c:v>8021.97416452689</c:v>
                </c:pt>
                <c:pt idx="83">
                  <c:v>8021.97416452689</c:v>
                </c:pt>
                <c:pt idx="84">
                  <c:v>8021.97416452689</c:v>
                </c:pt>
                <c:pt idx="85">
                  <c:v>8021.97416452689</c:v>
                </c:pt>
                <c:pt idx="86">
                  <c:v>8021.97416452689</c:v>
                </c:pt>
                <c:pt idx="87">
                  <c:v>8021.97416452689</c:v>
                </c:pt>
                <c:pt idx="88">
                  <c:v>8021.97416452689</c:v>
                </c:pt>
                <c:pt idx="89">
                  <c:v>8021.97416452689</c:v>
                </c:pt>
                <c:pt idx="90">
                  <c:v>8021.97416452689</c:v>
                </c:pt>
                <c:pt idx="91">
                  <c:v>8021.97416452689</c:v>
                </c:pt>
                <c:pt idx="92">
                  <c:v>8021.97416452689</c:v>
                </c:pt>
                <c:pt idx="93">
                  <c:v>8021.97416452689</c:v>
                </c:pt>
                <c:pt idx="94">
                  <c:v>8021.97416452689</c:v>
                </c:pt>
                <c:pt idx="95">
                  <c:v>8021.97416452689</c:v>
                </c:pt>
                <c:pt idx="96">
                  <c:v>8021.97416452689</c:v>
                </c:pt>
                <c:pt idx="97">
                  <c:v>8021.97416452689</c:v>
                </c:pt>
                <c:pt idx="98">
                  <c:v>8021.97416452689</c:v>
                </c:pt>
                <c:pt idx="99">
                  <c:v>8021.97416452689</c:v>
                </c:pt>
                <c:pt idx="100">
                  <c:v>8021.97416452689</c:v>
                </c:pt>
                <c:pt idx="101">
                  <c:v>8021.97416452689</c:v>
                </c:pt>
                <c:pt idx="102">
                  <c:v>8021.97416452689</c:v>
                </c:pt>
                <c:pt idx="103">
                  <c:v>8021.97416452689</c:v>
                </c:pt>
                <c:pt idx="104">
                  <c:v>8021.97416452689</c:v>
                </c:pt>
                <c:pt idx="105">
                  <c:v>8021.97416452689</c:v>
                </c:pt>
                <c:pt idx="106">
                  <c:v>8021.97416452689</c:v>
                </c:pt>
                <c:pt idx="107">
                  <c:v>8021.97416452689</c:v>
                </c:pt>
                <c:pt idx="108">
                  <c:v>8021.97416452689</c:v>
                </c:pt>
                <c:pt idx="109">
                  <c:v>8021.97416452689</c:v>
                </c:pt>
                <c:pt idx="110">
                  <c:v>8021.97416452689</c:v>
                </c:pt>
                <c:pt idx="111">
                  <c:v>8021.97416452689</c:v>
                </c:pt>
                <c:pt idx="112">
                  <c:v>8021.97416452689</c:v>
                </c:pt>
                <c:pt idx="113">
                  <c:v>8021.97416452689</c:v>
                </c:pt>
                <c:pt idx="114">
                  <c:v>8021.97416452689</c:v>
                </c:pt>
                <c:pt idx="115">
                  <c:v>8021.97416452689</c:v>
                </c:pt>
                <c:pt idx="116">
                  <c:v>8021.97416452689</c:v>
                </c:pt>
                <c:pt idx="117">
                  <c:v>8021.97416452689</c:v>
                </c:pt>
                <c:pt idx="118">
                  <c:v>8021.97416452689</c:v>
                </c:pt>
                <c:pt idx="119">
                  <c:v>8021.97416452689</c:v>
                </c:pt>
                <c:pt idx="120">
                  <c:v>8021.97416452689</c:v>
                </c:pt>
                <c:pt idx="121">
                  <c:v>8021.97416452689</c:v>
                </c:pt>
                <c:pt idx="122">
                  <c:v>8021.97416452689</c:v>
                </c:pt>
                <c:pt idx="123">
                  <c:v>8021.97416452689</c:v>
                </c:pt>
                <c:pt idx="124">
                  <c:v>8021.97416452689</c:v>
                </c:pt>
                <c:pt idx="125">
                  <c:v>8021.97416452689</c:v>
                </c:pt>
                <c:pt idx="126">
                  <c:v>8021.97416452689</c:v>
                </c:pt>
                <c:pt idx="127">
                  <c:v>8021.97416452689</c:v>
                </c:pt>
                <c:pt idx="128">
                  <c:v>8021.97416452689</c:v>
                </c:pt>
                <c:pt idx="129">
                  <c:v>8021.97416452689</c:v>
                </c:pt>
                <c:pt idx="130">
                  <c:v>8021.97416452689</c:v>
                </c:pt>
                <c:pt idx="131">
                  <c:v>8021.97416452689</c:v>
                </c:pt>
                <c:pt idx="132">
                  <c:v>8021.97416452689</c:v>
                </c:pt>
                <c:pt idx="133">
                  <c:v>8021.97416452689</c:v>
                </c:pt>
                <c:pt idx="134">
                  <c:v>8021.97416452689</c:v>
                </c:pt>
                <c:pt idx="135">
                  <c:v>8021.97416452689</c:v>
                </c:pt>
                <c:pt idx="136">
                  <c:v>8021.97416452689</c:v>
                </c:pt>
                <c:pt idx="137">
                  <c:v>8021.97416452689</c:v>
                </c:pt>
                <c:pt idx="138">
                  <c:v>8021.97416452689</c:v>
                </c:pt>
                <c:pt idx="139">
                  <c:v>8021.97416452689</c:v>
                </c:pt>
                <c:pt idx="140">
                  <c:v>8021.97416452689</c:v>
                </c:pt>
                <c:pt idx="141">
                  <c:v>8021.97416452689</c:v>
                </c:pt>
                <c:pt idx="142">
                  <c:v>8021.97416452689</c:v>
                </c:pt>
                <c:pt idx="143">
                  <c:v>8021.97416452689</c:v>
                </c:pt>
                <c:pt idx="144">
                  <c:v>8021.97416452689</c:v>
                </c:pt>
                <c:pt idx="145">
                  <c:v>8021.97416452689</c:v>
                </c:pt>
                <c:pt idx="146">
                  <c:v>8021.97416452689</c:v>
                </c:pt>
                <c:pt idx="147">
                  <c:v>8021.97416452689</c:v>
                </c:pt>
                <c:pt idx="148">
                  <c:v>8021.97416452689</c:v>
                </c:pt>
                <c:pt idx="149">
                  <c:v>8021.97416452689</c:v>
                </c:pt>
                <c:pt idx="150">
                  <c:v>8021.97416452689</c:v>
                </c:pt>
                <c:pt idx="151">
                  <c:v>8021.97416452689</c:v>
                </c:pt>
                <c:pt idx="152">
                  <c:v>8021.97416452689</c:v>
                </c:pt>
                <c:pt idx="153">
                  <c:v>8021.97416452689</c:v>
                </c:pt>
                <c:pt idx="154">
                  <c:v>8021.97416452689</c:v>
                </c:pt>
                <c:pt idx="155">
                  <c:v>8021.97416452689</c:v>
                </c:pt>
                <c:pt idx="156">
                  <c:v>8021.97416452689</c:v>
                </c:pt>
                <c:pt idx="157">
                  <c:v>8021.97416452689</c:v>
                </c:pt>
                <c:pt idx="158">
                  <c:v>8021.97416452689</c:v>
                </c:pt>
                <c:pt idx="159">
                  <c:v>8021.97416452689</c:v>
                </c:pt>
                <c:pt idx="160">
                  <c:v>8021.97416452689</c:v>
                </c:pt>
                <c:pt idx="161">
                  <c:v>8021.97416452689</c:v>
                </c:pt>
                <c:pt idx="162">
                  <c:v>8021.97416452689</c:v>
                </c:pt>
                <c:pt idx="163">
                  <c:v>8021.97416452689</c:v>
                </c:pt>
                <c:pt idx="164">
                  <c:v>8021.97416452689</c:v>
                </c:pt>
                <c:pt idx="165">
                  <c:v>8021.97416452689</c:v>
                </c:pt>
                <c:pt idx="166">
                  <c:v>8021.97416452689</c:v>
                </c:pt>
                <c:pt idx="167">
                  <c:v>8021.97416452689</c:v>
                </c:pt>
                <c:pt idx="168">
                  <c:v>8021.97416452689</c:v>
                </c:pt>
                <c:pt idx="169">
                  <c:v>8021.97416452689</c:v>
                </c:pt>
                <c:pt idx="170">
                  <c:v>8021.97416452689</c:v>
                </c:pt>
                <c:pt idx="171">
                  <c:v>8021.97416452689</c:v>
                </c:pt>
                <c:pt idx="172">
                  <c:v>8021.97416452689</c:v>
                </c:pt>
                <c:pt idx="173">
                  <c:v>8021.97416452689</c:v>
                </c:pt>
                <c:pt idx="174">
                  <c:v>8021.97416452689</c:v>
                </c:pt>
                <c:pt idx="175">
                  <c:v>8021.97416452689</c:v>
                </c:pt>
                <c:pt idx="176">
                  <c:v>8021.97416452689</c:v>
                </c:pt>
                <c:pt idx="177">
                  <c:v>8021.97416452689</c:v>
                </c:pt>
                <c:pt idx="178">
                  <c:v>8021.97416452689</c:v>
                </c:pt>
                <c:pt idx="179">
                  <c:v>8021.97416452689</c:v>
                </c:pt>
                <c:pt idx="180">
                  <c:v>8021.97416452689</c:v>
                </c:pt>
                <c:pt idx="181">
                  <c:v>8021.97416452689</c:v>
                </c:pt>
                <c:pt idx="182">
                  <c:v>8021.97416452689</c:v>
                </c:pt>
                <c:pt idx="183">
                  <c:v>8021.97416452689</c:v>
                </c:pt>
                <c:pt idx="184">
                  <c:v>8021.97416452689</c:v>
                </c:pt>
                <c:pt idx="185">
                  <c:v>8021.97416452689</c:v>
                </c:pt>
                <c:pt idx="186">
                  <c:v>8021.97416452689</c:v>
                </c:pt>
                <c:pt idx="187">
                  <c:v>8021.97416452689</c:v>
                </c:pt>
                <c:pt idx="188">
                  <c:v>8021.97416452689</c:v>
                </c:pt>
                <c:pt idx="189">
                  <c:v>8021.97416452689</c:v>
                </c:pt>
                <c:pt idx="190">
                  <c:v>8021.97416452689</c:v>
                </c:pt>
                <c:pt idx="191">
                  <c:v>8021.97416452689</c:v>
                </c:pt>
                <c:pt idx="192">
                  <c:v>8021.97416452689</c:v>
                </c:pt>
                <c:pt idx="193">
                  <c:v>8021.97416452689</c:v>
                </c:pt>
                <c:pt idx="194">
                  <c:v>8021.97416452689</c:v>
                </c:pt>
                <c:pt idx="195">
                  <c:v>8021.97416452689</c:v>
                </c:pt>
                <c:pt idx="196">
                  <c:v>8021.97416452689</c:v>
                </c:pt>
                <c:pt idx="197">
                  <c:v>8021.97416452689</c:v>
                </c:pt>
                <c:pt idx="198">
                  <c:v>8021.97416452689</c:v>
                </c:pt>
                <c:pt idx="199">
                  <c:v>8021.97416452689</c:v>
                </c:pt>
                <c:pt idx="200">
                  <c:v>8021.97416452689</c:v>
                </c:pt>
                <c:pt idx="201">
                  <c:v>8021.97416452689</c:v>
                </c:pt>
                <c:pt idx="202">
                  <c:v>8021.97416452689</c:v>
                </c:pt>
                <c:pt idx="203">
                  <c:v>8021.97416452689</c:v>
                </c:pt>
                <c:pt idx="204">
                  <c:v>8021.97416452689</c:v>
                </c:pt>
                <c:pt idx="205">
                  <c:v>8021.97416452689</c:v>
                </c:pt>
                <c:pt idx="206">
                  <c:v>8021.97416452689</c:v>
                </c:pt>
                <c:pt idx="207">
                  <c:v>8021.97416452689</c:v>
                </c:pt>
                <c:pt idx="208">
                  <c:v>8021.97416452689</c:v>
                </c:pt>
                <c:pt idx="209">
                  <c:v>8021.97416452689</c:v>
                </c:pt>
                <c:pt idx="210">
                  <c:v>8021.97416452689</c:v>
                </c:pt>
                <c:pt idx="211">
                  <c:v>8021.97416452689</c:v>
                </c:pt>
                <c:pt idx="212">
                  <c:v>8021.97416452689</c:v>
                </c:pt>
                <c:pt idx="213">
                  <c:v>8021.97416452689</c:v>
                </c:pt>
                <c:pt idx="214">
                  <c:v>8021.97416452689</c:v>
                </c:pt>
                <c:pt idx="215">
                  <c:v>8021.97416452689</c:v>
                </c:pt>
                <c:pt idx="216">
                  <c:v>8021.97416452689</c:v>
                </c:pt>
                <c:pt idx="217">
                  <c:v>8021.97416452689</c:v>
                </c:pt>
                <c:pt idx="218">
                  <c:v>8021.97416452689</c:v>
                </c:pt>
                <c:pt idx="219">
                  <c:v>8021.97416452689</c:v>
                </c:pt>
                <c:pt idx="220">
                  <c:v>8021.97416452689</c:v>
                </c:pt>
                <c:pt idx="221">
                  <c:v>8021.97416452689</c:v>
                </c:pt>
                <c:pt idx="222">
                  <c:v>8021.97416452689</c:v>
                </c:pt>
                <c:pt idx="223">
                  <c:v>8021.97416452689</c:v>
                </c:pt>
                <c:pt idx="224">
                  <c:v>8021.97416452689</c:v>
                </c:pt>
                <c:pt idx="225">
                  <c:v>8021.97416452689</c:v>
                </c:pt>
                <c:pt idx="226">
                  <c:v>8021.97416452689</c:v>
                </c:pt>
                <c:pt idx="227">
                  <c:v>8021.97416452689</c:v>
                </c:pt>
                <c:pt idx="228">
                  <c:v>8021.97416452689</c:v>
                </c:pt>
                <c:pt idx="229">
                  <c:v>8021.97416452689</c:v>
                </c:pt>
                <c:pt idx="230">
                  <c:v>8021.97416452689</c:v>
                </c:pt>
                <c:pt idx="231">
                  <c:v>8021.97416452689</c:v>
                </c:pt>
                <c:pt idx="232">
                  <c:v>8021.97416452689</c:v>
                </c:pt>
                <c:pt idx="233">
                  <c:v>8021.97416452689</c:v>
                </c:pt>
                <c:pt idx="234">
                  <c:v>8021.97416452689</c:v>
                </c:pt>
                <c:pt idx="235">
                  <c:v>8021.97416452689</c:v>
                </c:pt>
                <c:pt idx="236">
                  <c:v>8021.97416452689</c:v>
                </c:pt>
                <c:pt idx="237">
                  <c:v>8021.97416452689</c:v>
                </c:pt>
                <c:pt idx="238">
                  <c:v>8021.97416452689</c:v>
                </c:pt>
                <c:pt idx="239">
                  <c:v>8021.97416452689</c:v>
                </c:pt>
                <c:pt idx="240">
                  <c:v>8021.97416452689</c:v>
                </c:pt>
                <c:pt idx="241">
                  <c:v>8021.97416452689</c:v>
                </c:pt>
                <c:pt idx="242">
                  <c:v>8021.97416452689</c:v>
                </c:pt>
                <c:pt idx="243">
                  <c:v>8021.97416452689</c:v>
                </c:pt>
                <c:pt idx="244">
                  <c:v>8021.97416452689</c:v>
                </c:pt>
                <c:pt idx="245">
                  <c:v>8021.97416452689</c:v>
                </c:pt>
                <c:pt idx="246">
                  <c:v>8021.97416452689</c:v>
                </c:pt>
                <c:pt idx="247">
                  <c:v>8021.97416452689</c:v>
                </c:pt>
                <c:pt idx="248">
                  <c:v>8021.97416452689</c:v>
                </c:pt>
                <c:pt idx="249">
                  <c:v>8021.97416452689</c:v>
                </c:pt>
                <c:pt idx="250">
                  <c:v>8021.97416452689</c:v>
                </c:pt>
                <c:pt idx="251">
                  <c:v>8021.97416452689</c:v>
                </c:pt>
                <c:pt idx="252">
                  <c:v>8021.97416452689</c:v>
                </c:pt>
                <c:pt idx="253">
                  <c:v>8021.97416452689</c:v>
                </c:pt>
                <c:pt idx="254">
                  <c:v>8021.97416452689</c:v>
                </c:pt>
                <c:pt idx="255">
                  <c:v>8021.97416452689</c:v>
                </c:pt>
                <c:pt idx="256">
                  <c:v>8021.97416452689</c:v>
                </c:pt>
                <c:pt idx="257">
                  <c:v>8021.97416452689</c:v>
                </c:pt>
                <c:pt idx="258">
                  <c:v>8021.97416452689</c:v>
                </c:pt>
                <c:pt idx="259">
                  <c:v>8021.97416452689</c:v>
                </c:pt>
                <c:pt idx="260">
                  <c:v>8021.97416452689</c:v>
                </c:pt>
                <c:pt idx="261">
                  <c:v>8021.97416452689</c:v>
                </c:pt>
                <c:pt idx="262">
                  <c:v>8021.97416452689</c:v>
                </c:pt>
                <c:pt idx="263">
                  <c:v>8021.97416452689</c:v>
                </c:pt>
                <c:pt idx="264">
                  <c:v>8021.97416452689</c:v>
                </c:pt>
                <c:pt idx="265">
                  <c:v>8021.97416452689</c:v>
                </c:pt>
                <c:pt idx="266">
                  <c:v>8021.97416452689</c:v>
                </c:pt>
                <c:pt idx="267">
                  <c:v>8021.97416452689</c:v>
                </c:pt>
                <c:pt idx="268">
                  <c:v>8021.97416452689</c:v>
                </c:pt>
                <c:pt idx="269">
                  <c:v>8021.97416452689</c:v>
                </c:pt>
                <c:pt idx="270">
                  <c:v>8021.97416452689</c:v>
                </c:pt>
                <c:pt idx="271">
                  <c:v>8021.97416452689</c:v>
                </c:pt>
                <c:pt idx="272">
                  <c:v>8021.97416452689</c:v>
                </c:pt>
                <c:pt idx="273">
                  <c:v>8021.97416452689</c:v>
                </c:pt>
                <c:pt idx="274">
                  <c:v>8021.97416452689</c:v>
                </c:pt>
                <c:pt idx="275">
                  <c:v>8021.97416452689</c:v>
                </c:pt>
                <c:pt idx="276">
                  <c:v>8021.97416452689</c:v>
                </c:pt>
                <c:pt idx="277">
                  <c:v>8021.97416452689</c:v>
                </c:pt>
                <c:pt idx="278">
                  <c:v>8021.97416452689</c:v>
                </c:pt>
                <c:pt idx="279">
                  <c:v>8021.97416452689</c:v>
                </c:pt>
                <c:pt idx="280">
                  <c:v>8021.97416452689</c:v>
                </c:pt>
                <c:pt idx="281">
                  <c:v>8021.97416452689</c:v>
                </c:pt>
                <c:pt idx="282">
                  <c:v>8021.97416452689</c:v>
                </c:pt>
                <c:pt idx="283">
                  <c:v>8021.97416452689</c:v>
                </c:pt>
                <c:pt idx="284">
                  <c:v>8021.97416452689</c:v>
                </c:pt>
                <c:pt idx="285">
                  <c:v>8021.97416452689</c:v>
                </c:pt>
                <c:pt idx="286">
                  <c:v>8021.97416452689</c:v>
                </c:pt>
                <c:pt idx="287">
                  <c:v>8021.97416452689</c:v>
                </c:pt>
                <c:pt idx="288">
                  <c:v>8021.97416452689</c:v>
                </c:pt>
                <c:pt idx="289">
                  <c:v>8021.97416452689</c:v>
                </c:pt>
                <c:pt idx="290">
                  <c:v>8021.97416452689</c:v>
                </c:pt>
                <c:pt idx="291">
                  <c:v>8021.97416452689</c:v>
                </c:pt>
                <c:pt idx="292">
                  <c:v>8021.97416452689</c:v>
                </c:pt>
                <c:pt idx="293">
                  <c:v>8021.97416452689</c:v>
                </c:pt>
                <c:pt idx="294">
                  <c:v>8021.97416452689</c:v>
                </c:pt>
                <c:pt idx="295">
                  <c:v>8021.97416452689</c:v>
                </c:pt>
                <c:pt idx="296">
                  <c:v>8021.97416452689</c:v>
                </c:pt>
                <c:pt idx="297">
                  <c:v>8021.97416452689</c:v>
                </c:pt>
                <c:pt idx="298">
                  <c:v>8021.97416452689</c:v>
                </c:pt>
                <c:pt idx="299">
                  <c:v>8021.97416452689</c:v>
                </c:pt>
                <c:pt idx="300">
                  <c:v>8021.97416452689</c:v>
                </c:pt>
                <c:pt idx="301">
                  <c:v>8021.97416452689</c:v>
                </c:pt>
                <c:pt idx="302">
                  <c:v>8021.97416452689</c:v>
                </c:pt>
                <c:pt idx="303">
                  <c:v>8021.97416452689</c:v>
                </c:pt>
                <c:pt idx="304">
                  <c:v>8021.97416452689</c:v>
                </c:pt>
                <c:pt idx="305">
                  <c:v>8021.97416452689</c:v>
                </c:pt>
                <c:pt idx="306">
                  <c:v>8021.97416452689</c:v>
                </c:pt>
                <c:pt idx="307">
                  <c:v>8021.97416452689</c:v>
                </c:pt>
                <c:pt idx="308">
                  <c:v>8021.97416452689</c:v>
                </c:pt>
                <c:pt idx="309">
                  <c:v>8021.97416452689</c:v>
                </c:pt>
                <c:pt idx="310">
                  <c:v>8021.97416452689</c:v>
                </c:pt>
                <c:pt idx="311">
                  <c:v>8021.97416452689</c:v>
                </c:pt>
                <c:pt idx="312">
                  <c:v>8021.97416452689</c:v>
                </c:pt>
                <c:pt idx="313">
                  <c:v>8021.97416452689</c:v>
                </c:pt>
                <c:pt idx="314">
                  <c:v>8021.97416452689</c:v>
                </c:pt>
                <c:pt idx="315">
                  <c:v>8021.97416452689</c:v>
                </c:pt>
                <c:pt idx="316">
                  <c:v>8021.97416452689</c:v>
                </c:pt>
                <c:pt idx="317">
                  <c:v>8021.97416452689</c:v>
                </c:pt>
                <c:pt idx="318">
                  <c:v>8021.97416452689</c:v>
                </c:pt>
                <c:pt idx="319">
                  <c:v>8021.97416452689</c:v>
                </c:pt>
                <c:pt idx="320">
                  <c:v>8021.97416452689</c:v>
                </c:pt>
                <c:pt idx="321">
                  <c:v>8021.97416452689</c:v>
                </c:pt>
                <c:pt idx="322">
                  <c:v>8021.97416452689</c:v>
                </c:pt>
                <c:pt idx="323">
                  <c:v>8021.97416452689</c:v>
                </c:pt>
                <c:pt idx="324">
                  <c:v>8021.97416452689</c:v>
                </c:pt>
                <c:pt idx="325">
                  <c:v>8021.97416452689</c:v>
                </c:pt>
                <c:pt idx="326">
                  <c:v>8021.97416452689</c:v>
                </c:pt>
                <c:pt idx="327">
                  <c:v>8021.97416452689</c:v>
                </c:pt>
                <c:pt idx="328">
                  <c:v>8021.97416452689</c:v>
                </c:pt>
                <c:pt idx="329">
                  <c:v>8021.97416452689</c:v>
                </c:pt>
                <c:pt idx="330">
                  <c:v>8021.97416452689</c:v>
                </c:pt>
                <c:pt idx="331">
                  <c:v>8021.97416452689</c:v>
                </c:pt>
                <c:pt idx="332">
                  <c:v>8021.97416452689</c:v>
                </c:pt>
                <c:pt idx="333">
                  <c:v>8021.97416452689</c:v>
                </c:pt>
                <c:pt idx="334">
                  <c:v>8021.97416452689</c:v>
                </c:pt>
                <c:pt idx="335">
                  <c:v>8021.97416452689</c:v>
                </c:pt>
                <c:pt idx="336">
                  <c:v>8021.97416452689</c:v>
                </c:pt>
                <c:pt idx="337">
                  <c:v>8021.97416452689</c:v>
                </c:pt>
                <c:pt idx="338">
                  <c:v>8021.97416452689</c:v>
                </c:pt>
                <c:pt idx="339">
                  <c:v>8021.97416452689</c:v>
                </c:pt>
                <c:pt idx="340">
                  <c:v>8021.97416452689</c:v>
                </c:pt>
                <c:pt idx="341">
                  <c:v>8021.97416452689</c:v>
                </c:pt>
                <c:pt idx="342">
                  <c:v>8021.97416452689</c:v>
                </c:pt>
                <c:pt idx="343">
                  <c:v>8021.97416452689</c:v>
                </c:pt>
                <c:pt idx="344">
                  <c:v>8021.97416452689</c:v>
                </c:pt>
                <c:pt idx="345">
                  <c:v>8021.97416452689</c:v>
                </c:pt>
                <c:pt idx="346">
                  <c:v>8021.97416452689</c:v>
                </c:pt>
                <c:pt idx="347">
                  <c:v>8021.97416452689</c:v>
                </c:pt>
                <c:pt idx="348">
                  <c:v>8021.97416452689</c:v>
                </c:pt>
                <c:pt idx="349">
                  <c:v>8021.97416452689</c:v>
                </c:pt>
                <c:pt idx="350">
                  <c:v>8021.97416452689</c:v>
                </c:pt>
                <c:pt idx="351">
                  <c:v>8021.97416452689</c:v>
                </c:pt>
                <c:pt idx="352">
                  <c:v>8021.97416452689</c:v>
                </c:pt>
                <c:pt idx="353">
                  <c:v>8021.97416452689</c:v>
                </c:pt>
                <c:pt idx="354">
                  <c:v>8021.97416452689</c:v>
                </c:pt>
                <c:pt idx="355">
                  <c:v>8021.97416452689</c:v>
                </c:pt>
                <c:pt idx="356">
                  <c:v>8021.97416452689</c:v>
                </c:pt>
                <c:pt idx="357">
                  <c:v>8021.97416452689</c:v>
                </c:pt>
                <c:pt idx="358">
                  <c:v>8021.97416452689</c:v>
                </c:pt>
                <c:pt idx="359">
                  <c:v>8021.97416452689</c:v>
                </c:pt>
                <c:pt idx="360">
                  <c:v>8021.97416452689</c:v>
                </c:pt>
                <c:pt idx="361">
                  <c:v>8021.97416452689</c:v>
                </c:pt>
                <c:pt idx="362">
                  <c:v>8021.97416452689</c:v>
                </c:pt>
                <c:pt idx="363">
                  <c:v>8021.97416452689</c:v>
                </c:pt>
                <c:pt idx="364">
                  <c:v>8021.97416452689</c:v>
                </c:pt>
                <c:pt idx="365">
                  <c:v>8021.97416452689</c:v>
                </c:pt>
                <c:pt idx="366">
                  <c:v>8021.97416452689</c:v>
                </c:pt>
                <c:pt idx="367">
                  <c:v>8021.97416452689</c:v>
                </c:pt>
                <c:pt idx="368">
                  <c:v>8021.97416452689</c:v>
                </c:pt>
                <c:pt idx="369">
                  <c:v>8021.97416452689</c:v>
                </c:pt>
                <c:pt idx="370">
                  <c:v>8021.97416452689</c:v>
                </c:pt>
                <c:pt idx="371">
                  <c:v>8021.97416452689</c:v>
                </c:pt>
                <c:pt idx="372">
                  <c:v>8021.97416452689</c:v>
                </c:pt>
                <c:pt idx="373">
                  <c:v>8021.97416452689</c:v>
                </c:pt>
                <c:pt idx="374">
                  <c:v>8021.97416452689</c:v>
                </c:pt>
                <c:pt idx="375">
                  <c:v>8021.97416452689</c:v>
                </c:pt>
                <c:pt idx="376">
                  <c:v>8021.97416452689</c:v>
                </c:pt>
                <c:pt idx="377">
                  <c:v>8021.97416452689</c:v>
                </c:pt>
                <c:pt idx="378">
                  <c:v>8021.97416452689</c:v>
                </c:pt>
                <c:pt idx="379">
                  <c:v>8021.97416452689</c:v>
                </c:pt>
                <c:pt idx="380">
                  <c:v>8021.97416452689</c:v>
                </c:pt>
                <c:pt idx="381">
                  <c:v>8021.97416452689</c:v>
                </c:pt>
                <c:pt idx="382">
                  <c:v>8021.97416452689</c:v>
                </c:pt>
                <c:pt idx="383">
                  <c:v>8021.97416452689</c:v>
                </c:pt>
                <c:pt idx="384">
                  <c:v>8021.97416452689</c:v>
                </c:pt>
                <c:pt idx="385">
                  <c:v>8021.97416452689</c:v>
                </c:pt>
                <c:pt idx="386">
                  <c:v>8021.97416452689</c:v>
                </c:pt>
                <c:pt idx="387">
                  <c:v>8021.97416452689</c:v>
                </c:pt>
                <c:pt idx="388">
                  <c:v>8021.97416452689</c:v>
                </c:pt>
                <c:pt idx="389">
                  <c:v>8021.97416452689</c:v>
                </c:pt>
                <c:pt idx="390">
                  <c:v>8021.97416452689</c:v>
                </c:pt>
                <c:pt idx="391">
                  <c:v>8021.97416452689</c:v>
                </c:pt>
                <c:pt idx="392">
                  <c:v>8021.97416452689</c:v>
                </c:pt>
                <c:pt idx="393">
                  <c:v>8021.97416452689</c:v>
                </c:pt>
                <c:pt idx="394">
                  <c:v>8021.97416452689</c:v>
                </c:pt>
                <c:pt idx="395">
                  <c:v>8021.97416452689</c:v>
                </c:pt>
                <c:pt idx="396">
                  <c:v>8021.97416452689</c:v>
                </c:pt>
                <c:pt idx="397">
                  <c:v>8021.97416452689</c:v>
                </c:pt>
                <c:pt idx="398">
                  <c:v>8021.97416452689</c:v>
                </c:pt>
                <c:pt idx="399">
                  <c:v>8021.97416452689</c:v>
                </c:pt>
                <c:pt idx="400">
                  <c:v>8021.97416452689</c:v>
                </c:pt>
                <c:pt idx="401">
                  <c:v>8021.97416452689</c:v>
                </c:pt>
                <c:pt idx="402">
                  <c:v>8021.97416452689</c:v>
                </c:pt>
                <c:pt idx="403">
                  <c:v>8021.97416452689</c:v>
                </c:pt>
                <c:pt idx="404">
                  <c:v>8021.97416452689</c:v>
                </c:pt>
                <c:pt idx="405">
                  <c:v>8021.97416452689</c:v>
                </c:pt>
                <c:pt idx="406">
                  <c:v>8021.97416452689</c:v>
                </c:pt>
                <c:pt idx="407">
                  <c:v>8021.97416452689</c:v>
                </c:pt>
                <c:pt idx="408">
                  <c:v>8021.97416452689</c:v>
                </c:pt>
                <c:pt idx="409">
                  <c:v>8021.97416452689</c:v>
                </c:pt>
                <c:pt idx="410">
                  <c:v>8021.97416452689</c:v>
                </c:pt>
                <c:pt idx="411">
                  <c:v>8021.97416452689</c:v>
                </c:pt>
                <c:pt idx="412">
                  <c:v>8021.97416452689</c:v>
                </c:pt>
                <c:pt idx="413">
                  <c:v>8021.97416452689</c:v>
                </c:pt>
                <c:pt idx="414">
                  <c:v>8021.97416452689</c:v>
                </c:pt>
                <c:pt idx="415">
                  <c:v>8021.97416452689</c:v>
                </c:pt>
                <c:pt idx="416">
                  <c:v>8021.97416452689</c:v>
                </c:pt>
                <c:pt idx="417">
                  <c:v>8021.97416452689</c:v>
                </c:pt>
                <c:pt idx="418">
                  <c:v>8021.97416452689</c:v>
                </c:pt>
                <c:pt idx="419">
                  <c:v>8021.97416452689</c:v>
                </c:pt>
                <c:pt idx="420">
                  <c:v>8021.97416452689</c:v>
                </c:pt>
                <c:pt idx="421">
                  <c:v>8021.97416452689</c:v>
                </c:pt>
                <c:pt idx="422">
                  <c:v>8021.97416452689</c:v>
                </c:pt>
                <c:pt idx="423">
                  <c:v>8021.97416452689</c:v>
                </c:pt>
                <c:pt idx="424">
                  <c:v>8021.97416452689</c:v>
                </c:pt>
                <c:pt idx="425">
                  <c:v>8021.97416452689</c:v>
                </c:pt>
                <c:pt idx="426">
                  <c:v>8021.97416452689</c:v>
                </c:pt>
                <c:pt idx="427">
                  <c:v>8021.97416452689</c:v>
                </c:pt>
                <c:pt idx="428">
                  <c:v>8021.97416452689</c:v>
                </c:pt>
                <c:pt idx="429">
                  <c:v>8021.97416452689</c:v>
                </c:pt>
                <c:pt idx="430">
                  <c:v>8021.97416452689</c:v>
                </c:pt>
                <c:pt idx="431">
                  <c:v>8021.97416452689</c:v>
                </c:pt>
                <c:pt idx="432">
                  <c:v>8021.97416452689</c:v>
                </c:pt>
                <c:pt idx="433">
                  <c:v>8021.97416452689</c:v>
                </c:pt>
                <c:pt idx="434">
                  <c:v>8021.97416452689</c:v>
                </c:pt>
                <c:pt idx="435">
                  <c:v>8021.97416452689</c:v>
                </c:pt>
                <c:pt idx="436">
                  <c:v>8021.97416452689</c:v>
                </c:pt>
                <c:pt idx="437">
                  <c:v>8021.97416452689</c:v>
                </c:pt>
                <c:pt idx="438">
                  <c:v>8021.97416452689</c:v>
                </c:pt>
                <c:pt idx="439">
                  <c:v>8021.97416452689</c:v>
                </c:pt>
                <c:pt idx="440">
                  <c:v>8021.97416452689</c:v>
                </c:pt>
                <c:pt idx="441">
                  <c:v>8021.97416452689</c:v>
                </c:pt>
                <c:pt idx="442">
                  <c:v>8021.97416452689</c:v>
                </c:pt>
                <c:pt idx="443">
                  <c:v>8021.97416452689</c:v>
                </c:pt>
                <c:pt idx="444">
                  <c:v>8021.97416452689</c:v>
                </c:pt>
                <c:pt idx="445">
                  <c:v>8021.97416452689</c:v>
                </c:pt>
                <c:pt idx="446">
                  <c:v>8021.97416452689</c:v>
                </c:pt>
                <c:pt idx="447">
                  <c:v>8021.97416452689</c:v>
                </c:pt>
                <c:pt idx="448">
                  <c:v>8021.97416452689</c:v>
                </c:pt>
                <c:pt idx="449">
                  <c:v>8021.97416452689</c:v>
                </c:pt>
                <c:pt idx="450">
                  <c:v>8021.97416452689</c:v>
                </c:pt>
                <c:pt idx="451">
                  <c:v>8021.97416452689</c:v>
                </c:pt>
                <c:pt idx="452">
                  <c:v>8021.97416452689</c:v>
                </c:pt>
                <c:pt idx="453">
                  <c:v>8021.97416452689</c:v>
                </c:pt>
                <c:pt idx="454">
                  <c:v>8021.97416452689</c:v>
                </c:pt>
                <c:pt idx="455">
                  <c:v>8021.97416452689</c:v>
                </c:pt>
                <c:pt idx="456">
                  <c:v>8021.97416452689</c:v>
                </c:pt>
                <c:pt idx="457">
                  <c:v>8021.97416452689</c:v>
                </c:pt>
                <c:pt idx="458">
                  <c:v>8021.97416452689</c:v>
                </c:pt>
                <c:pt idx="459">
                  <c:v>8021.97416452689</c:v>
                </c:pt>
                <c:pt idx="460">
                  <c:v>8021.97416452689</c:v>
                </c:pt>
                <c:pt idx="461">
                  <c:v>8021.97416452689</c:v>
                </c:pt>
                <c:pt idx="462">
                  <c:v>8021.97416452689</c:v>
                </c:pt>
                <c:pt idx="463">
                  <c:v>8021.97416452689</c:v>
                </c:pt>
                <c:pt idx="464">
                  <c:v>8021.97416452689</c:v>
                </c:pt>
                <c:pt idx="465">
                  <c:v>8021.97416452689</c:v>
                </c:pt>
                <c:pt idx="466">
                  <c:v>8021.97416452689</c:v>
                </c:pt>
                <c:pt idx="467">
                  <c:v>8021.97416452689</c:v>
                </c:pt>
                <c:pt idx="468">
                  <c:v>8021.97416452689</c:v>
                </c:pt>
                <c:pt idx="469">
                  <c:v>8021.97416452689</c:v>
                </c:pt>
                <c:pt idx="470">
                  <c:v>8021.97416452689</c:v>
                </c:pt>
                <c:pt idx="471">
                  <c:v>8021.97416452689</c:v>
                </c:pt>
                <c:pt idx="472">
                  <c:v>8021.97416452689</c:v>
                </c:pt>
                <c:pt idx="473">
                  <c:v>8021.97416452689</c:v>
                </c:pt>
                <c:pt idx="474">
                  <c:v>8021.97416452689</c:v>
                </c:pt>
                <c:pt idx="475">
                  <c:v>8021.97416452689</c:v>
                </c:pt>
                <c:pt idx="476">
                  <c:v>8021.97416452689</c:v>
                </c:pt>
                <c:pt idx="477">
                  <c:v>8021.97416452689</c:v>
                </c:pt>
                <c:pt idx="478">
                  <c:v>8021.97416452689</c:v>
                </c:pt>
                <c:pt idx="479">
                  <c:v>8021.97416452689</c:v>
                </c:pt>
                <c:pt idx="480">
                  <c:v>8021.97416452689</c:v>
                </c:pt>
                <c:pt idx="481">
                  <c:v>8021.97416452689</c:v>
                </c:pt>
                <c:pt idx="482">
                  <c:v>8021.97416452689</c:v>
                </c:pt>
                <c:pt idx="483">
                  <c:v>8021.97416452689</c:v>
                </c:pt>
                <c:pt idx="484">
                  <c:v>8021.97416452689</c:v>
                </c:pt>
                <c:pt idx="485">
                  <c:v>8021.97416452689</c:v>
                </c:pt>
                <c:pt idx="486">
                  <c:v>8021.97416452689</c:v>
                </c:pt>
                <c:pt idx="487">
                  <c:v>8021.97416452689</c:v>
                </c:pt>
                <c:pt idx="488">
                  <c:v>8021.97416452689</c:v>
                </c:pt>
                <c:pt idx="489">
                  <c:v>8021.97416452689</c:v>
                </c:pt>
                <c:pt idx="490">
                  <c:v>8021.97416452689</c:v>
                </c:pt>
                <c:pt idx="491">
                  <c:v>8021.97416452689</c:v>
                </c:pt>
                <c:pt idx="492">
                  <c:v>8021.97416452689</c:v>
                </c:pt>
                <c:pt idx="493">
                  <c:v>8021.97416452689</c:v>
                </c:pt>
                <c:pt idx="494">
                  <c:v>8021.97416452689</c:v>
                </c:pt>
                <c:pt idx="495">
                  <c:v>8021.97416452689</c:v>
                </c:pt>
                <c:pt idx="496">
                  <c:v>8021.97416452689</c:v>
                </c:pt>
                <c:pt idx="497">
                  <c:v>8021.97416452689</c:v>
                </c:pt>
                <c:pt idx="498">
                  <c:v>8021.97416452689</c:v>
                </c:pt>
                <c:pt idx="499">
                  <c:v>8021.97416452689</c:v>
                </c:pt>
                <c:pt idx="500">
                  <c:v>8021.97416452689</c:v>
                </c:pt>
                <c:pt idx="501">
                  <c:v>8021.97416452689</c:v>
                </c:pt>
                <c:pt idx="502">
                  <c:v>8021.97416452689</c:v>
                </c:pt>
                <c:pt idx="503">
                  <c:v>8021.97416452689</c:v>
                </c:pt>
                <c:pt idx="504">
                  <c:v>8021.97416452689</c:v>
                </c:pt>
                <c:pt idx="505">
                  <c:v>8021.97416452689</c:v>
                </c:pt>
                <c:pt idx="506">
                  <c:v>8021.97416452689</c:v>
                </c:pt>
                <c:pt idx="507">
                  <c:v>8021.97416452689</c:v>
                </c:pt>
                <c:pt idx="508">
                  <c:v>8021.97416452689</c:v>
                </c:pt>
                <c:pt idx="509">
                  <c:v>8021.97416452689</c:v>
                </c:pt>
                <c:pt idx="510">
                  <c:v>8021.97416452689</c:v>
                </c:pt>
                <c:pt idx="511">
                  <c:v>8021.97416452689</c:v>
                </c:pt>
                <c:pt idx="512">
                  <c:v>8021.97416452689</c:v>
                </c:pt>
                <c:pt idx="513">
                  <c:v>8021.97416452689</c:v>
                </c:pt>
                <c:pt idx="514">
                  <c:v>8021.97416452689</c:v>
                </c:pt>
                <c:pt idx="515">
                  <c:v>8021.97416452689</c:v>
                </c:pt>
                <c:pt idx="516">
                  <c:v>8021.97416452689</c:v>
                </c:pt>
                <c:pt idx="517">
                  <c:v>8021.97416452689</c:v>
                </c:pt>
                <c:pt idx="518">
                  <c:v>8021.97416452689</c:v>
                </c:pt>
                <c:pt idx="519">
                  <c:v>8021.97416452689</c:v>
                </c:pt>
                <c:pt idx="520">
                  <c:v>8021.97416452689</c:v>
                </c:pt>
                <c:pt idx="521">
                  <c:v>8021.97416452689</c:v>
                </c:pt>
                <c:pt idx="522">
                  <c:v>8021.97416452689</c:v>
                </c:pt>
                <c:pt idx="523">
                  <c:v>8021.97416452689</c:v>
                </c:pt>
                <c:pt idx="524">
                  <c:v>8021.97416452689</c:v>
                </c:pt>
                <c:pt idx="525">
                  <c:v>8021.97416452689</c:v>
                </c:pt>
                <c:pt idx="526">
                  <c:v>8021.97416452689</c:v>
                </c:pt>
                <c:pt idx="527">
                  <c:v>8021.97416452689</c:v>
                </c:pt>
                <c:pt idx="528">
                  <c:v>8021.97416452689</c:v>
                </c:pt>
                <c:pt idx="529">
                  <c:v>8021.97416452689</c:v>
                </c:pt>
                <c:pt idx="530">
                  <c:v>8021.97416452689</c:v>
                </c:pt>
                <c:pt idx="531">
                  <c:v>8021.97416452689</c:v>
                </c:pt>
                <c:pt idx="532">
                  <c:v>8021.97416452689</c:v>
                </c:pt>
                <c:pt idx="533">
                  <c:v>8021.97416452689</c:v>
                </c:pt>
                <c:pt idx="534">
                  <c:v>8021.97416452689</c:v>
                </c:pt>
                <c:pt idx="535">
                  <c:v>8021.97416452689</c:v>
                </c:pt>
                <c:pt idx="536">
                  <c:v>8021.97416452689</c:v>
                </c:pt>
                <c:pt idx="537">
                  <c:v>8021.97416452689</c:v>
                </c:pt>
                <c:pt idx="538">
                  <c:v>8021.97416452689</c:v>
                </c:pt>
                <c:pt idx="539">
                  <c:v>8021.97416452689</c:v>
                </c:pt>
                <c:pt idx="540">
                  <c:v>8021.97416452689</c:v>
                </c:pt>
                <c:pt idx="541">
                  <c:v>8021.97416452689</c:v>
                </c:pt>
                <c:pt idx="542">
                  <c:v>8021.97416452689</c:v>
                </c:pt>
                <c:pt idx="543">
                  <c:v>8021.97416452689</c:v>
                </c:pt>
                <c:pt idx="544">
                  <c:v>8021.97416452689</c:v>
                </c:pt>
                <c:pt idx="545">
                  <c:v>8021.97416452689</c:v>
                </c:pt>
                <c:pt idx="546">
                  <c:v>8021.97416452689</c:v>
                </c:pt>
                <c:pt idx="547">
                  <c:v>8021.97416452689</c:v>
                </c:pt>
                <c:pt idx="548">
                  <c:v>8021.97416452689</c:v>
                </c:pt>
                <c:pt idx="549">
                  <c:v>8021.97416452689</c:v>
                </c:pt>
                <c:pt idx="550">
                  <c:v>8021.97416452689</c:v>
                </c:pt>
                <c:pt idx="551">
                  <c:v>8021.97416452689</c:v>
                </c:pt>
                <c:pt idx="552">
                  <c:v>8021.97416452689</c:v>
                </c:pt>
                <c:pt idx="553">
                  <c:v>8021.97416452689</c:v>
                </c:pt>
                <c:pt idx="554">
                  <c:v>8021.97416452689</c:v>
                </c:pt>
                <c:pt idx="555">
                  <c:v>8021.97416452689</c:v>
                </c:pt>
                <c:pt idx="556">
                  <c:v>8021.97416452689</c:v>
                </c:pt>
                <c:pt idx="557">
                  <c:v>8021.97416452689</c:v>
                </c:pt>
                <c:pt idx="558">
                  <c:v>8021.97416452689</c:v>
                </c:pt>
                <c:pt idx="559">
                  <c:v>8021.97416452689</c:v>
                </c:pt>
                <c:pt idx="560">
                  <c:v>8021.97416452689</c:v>
                </c:pt>
                <c:pt idx="561">
                  <c:v>8021.97416452689</c:v>
                </c:pt>
                <c:pt idx="562">
                  <c:v>8021.97416452689</c:v>
                </c:pt>
                <c:pt idx="563">
                  <c:v>8021.97416452689</c:v>
                </c:pt>
                <c:pt idx="564">
                  <c:v>8021.97416452689</c:v>
                </c:pt>
                <c:pt idx="565">
                  <c:v>8021.97416452689</c:v>
                </c:pt>
                <c:pt idx="566">
                  <c:v>8021.97416452689</c:v>
                </c:pt>
                <c:pt idx="567">
                  <c:v>8021.97416452689</c:v>
                </c:pt>
                <c:pt idx="568">
                  <c:v>8021.97416452689</c:v>
                </c:pt>
                <c:pt idx="569">
                  <c:v>8021.97416452689</c:v>
                </c:pt>
                <c:pt idx="570">
                  <c:v>8021.97416452689</c:v>
                </c:pt>
                <c:pt idx="571">
                  <c:v>8021.97416452689</c:v>
                </c:pt>
                <c:pt idx="572">
                  <c:v>8021.97416452689</c:v>
                </c:pt>
                <c:pt idx="573">
                  <c:v>8021.97416452689</c:v>
                </c:pt>
                <c:pt idx="574">
                  <c:v>8021.97416452689</c:v>
                </c:pt>
                <c:pt idx="575">
                  <c:v>8021.97416452689</c:v>
                </c:pt>
                <c:pt idx="576">
                  <c:v>8021.97416452689</c:v>
                </c:pt>
                <c:pt idx="577">
                  <c:v>8021.97416452689</c:v>
                </c:pt>
                <c:pt idx="578">
                  <c:v>8021.97416452689</c:v>
                </c:pt>
                <c:pt idx="579">
                  <c:v>8021.97416452689</c:v>
                </c:pt>
                <c:pt idx="580">
                  <c:v>8021.97416452689</c:v>
                </c:pt>
                <c:pt idx="581">
                  <c:v>8021.97416452689</c:v>
                </c:pt>
                <c:pt idx="582">
                  <c:v>8021.97416452689</c:v>
                </c:pt>
                <c:pt idx="583">
                  <c:v>8021.97416452689</c:v>
                </c:pt>
                <c:pt idx="584">
                  <c:v>8021.97416452689</c:v>
                </c:pt>
                <c:pt idx="585">
                  <c:v>8021.97416452689</c:v>
                </c:pt>
                <c:pt idx="586">
                  <c:v>8021.97416452689</c:v>
                </c:pt>
                <c:pt idx="587">
                  <c:v>8021.97416452689</c:v>
                </c:pt>
                <c:pt idx="588">
                  <c:v>8021.97416452689</c:v>
                </c:pt>
                <c:pt idx="589">
                  <c:v>8021.97416452689</c:v>
                </c:pt>
                <c:pt idx="590">
                  <c:v>8021.97416452689</c:v>
                </c:pt>
                <c:pt idx="591">
                  <c:v>8021.97416452689</c:v>
                </c:pt>
                <c:pt idx="592">
                  <c:v>8021.97416452689</c:v>
                </c:pt>
                <c:pt idx="593">
                  <c:v>8021.97416452689</c:v>
                </c:pt>
                <c:pt idx="594">
                  <c:v>8021.97416452689</c:v>
                </c:pt>
                <c:pt idx="595">
                  <c:v>8021.97416452689</c:v>
                </c:pt>
                <c:pt idx="596">
                  <c:v>8021.97416452689</c:v>
                </c:pt>
                <c:pt idx="597">
                  <c:v>8021.97416452689</c:v>
                </c:pt>
                <c:pt idx="598">
                  <c:v>8021.97416452689</c:v>
                </c:pt>
                <c:pt idx="599">
                  <c:v>8021.97416452689</c:v>
                </c:pt>
                <c:pt idx="600">
                  <c:v>8021.97416452689</c:v>
                </c:pt>
                <c:pt idx="601">
                  <c:v>8021.97416452689</c:v>
                </c:pt>
                <c:pt idx="602">
                  <c:v>8021.97416452689</c:v>
                </c:pt>
                <c:pt idx="603">
                  <c:v>8021.97416452689</c:v>
                </c:pt>
                <c:pt idx="604">
                  <c:v>8021.97416452689</c:v>
                </c:pt>
                <c:pt idx="605">
                  <c:v>8021.97416452689</c:v>
                </c:pt>
                <c:pt idx="606">
                  <c:v>8021.97416452689</c:v>
                </c:pt>
                <c:pt idx="607">
                  <c:v>8021.97416452689</c:v>
                </c:pt>
                <c:pt idx="608">
                  <c:v>8021.97416452689</c:v>
                </c:pt>
                <c:pt idx="609">
                  <c:v>8021.97416452689</c:v>
                </c:pt>
                <c:pt idx="610">
                  <c:v>8021.97416452689</c:v>
                </c:pt>
                <c:pt idx="611">
                  <c:v>8021.97416452689</c:v>
                </c:pt>
                <c:pt idx="612">
                  <c:v>8021.97416452689</c:v>
                </c:pt>
                <c:pt idx="613">
                  <c:v>8021.97416452689</c:v>
                </c:pt>
                <c:pt idx="614">
                  <c:v>8021.97416452689</c:v>
                </c:pt>
                <c:pt idx="615">
                  <c:v>8021.97416452689</c:v>
                </c:pt>
                <c:pt idx="616">
                  <c:v>8021.97416452689</c:v>
                </c:pt>
                <c:pt idx="617">
                  <c:v>8021.97416452689</c:v>
                </c:pt>
                <c:pt idx="618">
                  <c:v>8021.97416452689</c:v>
                </c:pt>
                <c:pt idx="619">
                  <c:v>8021.97416452689</c:v>
                </c:pt>
                <c:pt idx="620">
                  <c:v>8021.97416452689</c:v>
                </c:pt>
                <c:pt idx="621">
                  <c:v>8021.97416452689</c:v>
                </c:pt>
                <c:pt idx="622">
                  <c:v>8021.97416452689</c:v>
                </c:pt>
                <c:pt idx="623">
                  <c:v>8021.97416452689</c:v>
                </c:pt>
                <c:pt idx="624">
                  <c:v>8021.97416452689</c:v>
                </c:pt>
                <c:pt idx="625">
                  <c:v>8021.97416452689</c:v>
                </c:pt>
                <c:pt idx="626">
                  <c:v>8021.97416452689</c:v>
                </c:pt>
                <c:pt idx="627">
                  <c:v>8021.97416452689</c:v>
                </c:pt>
                <c:pt idx="628">
                  <c:v>8021.97416452689</c:v>
                </c:pt>
                <c:pt idx="629">
                  <c:v>8021.97416452689</c:v>
                </c:pt>
                <c:pt idx="630">
                  <c:v>8021.97416452689</c:v>
                </c:pt>
                <c:pt idx="631">
                  <c:v>8021.97416452689</c:v>
                </c:pt>
                <c:pt idx="632">
                  <c:v>8021.97416452689</c:v>
                </c:pt>
                <c:pt idx="633">
                  <c:v>8021.97416452689</c:v>
                </c:pt>
                <c:pt idx="634">
                  <c:v>8021.97416452689</c:v>
                </c:pt>
                <c:pt idx="635">
                  <c:v>8021.97416452689</c:v>
                </c:pt>
                <c:pt idx="636">
                  <c:v>8021.97416452689</c:v>
                </c:pt>
                <c:pt idx="637">
                  <c:v>8021.97416452689</c:v>
                </c:pt>
                <c:pt idx="638">
                  <c:v>8021.97416452689</c:v>
                </c:pt>
                <c:pt idx="639">
                  <c:v>8021.97416452689</c:v>
                </c:pt>
                <c:pt idx="640">
                  <c:v>8021.97416452689</c:v>
                </c:pt>
                <c:pt idx="641">
                  <c:v>8021.97416452689</c:v>
                </c:pt>
                <c:pt idx="642">
                  <c:v>8021.97416452689</c:v>
                </c:pt>
                <c:pt idx="643">
                  <c:v>8021.97416452689</c:v>
                </c:pt>
                <c:pt idx="644">
                  <c:v>8021.97416452689</c:v>
                </c:pt>
                <c:pt idx="645">
                  <c:v>8021.97416452689</c:v>
                </c:pt>
                <c:pt idx="646">
                  <c:v>8021.97416452689</c:v>
                </c:pt>
                <c:pt idx="647">
                  <c:v>8021.97416452689</c:v>
                </c:pt>
                <c:pt idx="648">
                  <c:v>8021.97416452689</c:v>
                </c:pt>
                <c:pt idx="649">
                  <c:v>8021.97416452689</c:v>
                </c:pt>
                <c:pt idx="650">
                  <c:v>8021.97416452689</c:v>
                </c:pt>
                <c:pt idx="651">
                  <c:v>8021.97416452689</c:v>
                </c:pt>
                <c:pt idx="652">
                  <c:v>8021.97416452689</c:v>
                </c:pt>
                <c:pt idx="653">
                  <c:v>8021.97416452689</c:v>
                </c:pt>
                <c:pt idx="654">
                  <c:v>8021.97416452689</c:v>
                </c:pt>
                <c:pt idx="655">
                  <c:v>8021.97416452689</c:v>
                </c:pt>
                <c:pt idx="656">
                  <c:v>8021.97416452689</c:v>
                </c:pt>
                <c:pt idx="657">
                  <c:v>8021.97416452689</c:v>
                </c:pt>
                <c:pt idx="658">
                  <c:v>8021.97416452689</c:v>
                </c:pt>
                <c:pt idx="659">
                  <c:v>8021.97416452689</c:v>
                </c:pt>
                <c:pt idx="660">
                  <c:v>8021.97416452689</c:v>
                </c:pt>
                <c:pt idx="661">
                  <c:v>8021.97416452689</c:v>
                </c:pt>
                <c:pt idx="662">
                  <c:v>8021.97416452689</c:v>
                </c:pt>
                <c:pt idx="663">
                  <c:v>8021.97416452689</c:v>
                </c:pt>
                <c:pt idx="664">
                  <c:v>8021.97416452689</c:v>
                </c:pt>
                <c:pt idx="665">
                  <c:v>8021.97416452689</c:v>
                </c:pt>
                <c:pt idx="666">
                  <c:v>8021.97416452689</c:v>
                </c:pt>
                <c:pt idx="667">
                  <c:v>8021.97416452689</c:v>
                </c:pt>
                <c:pt idx="668">
                  <c:v>8021.97416452689</c:v>
                </c:pt>
                <c:pt idx="669">
                  <c:v>8021.97416452689</c:v>
                </c:pt>
                <c:pt idx="670">
                  <c:v>8021.97416452689</c:v>
                </c:pt>
                <c:pt idx="671">
                  <c:v>8021.97416452689</c:v>
                </c:pt>
                <c:pt idx="672">
                  <c:v>8021.97416452689</c:v>
                </c:pt>
                <c:pt idx="673">
                  <c:v>8021.97416452689</c:v>
                </c:pt>
                <c:pt idx="674">
                  <c:v>8021.97416452689</c:v>
                </c:pt>
                <c:pt idx="675">
                  <c:v>8021.97416452689</c:v>
                </c:pt>
                <c:pt idx="676">
                  <c:v>8021.97416452689</c:v>
                </c:pt>
                <c:pt idx="677">
                  <c:v>8021.97416452689</c:v>
                </c:pt>
                <c:pt idx="678">
                  <c:v>8021.97416452689</c:v>
                </c:pt>
                <c:pt idx="679">
                  <c:v>8021.97416452689</c:v>
                </c:pt>
                <c:pt idx="680">
                  <c:v>8021.97416452689</c:v>
                </c:pt>
                <c:pt idx="681">
                  <c:v>8021.97416452689</c:v>
                </c:pt>
                <c:pt idx="682">
                  <c:v>8021.97416452689</c:v>
                </c:pt>
                <c:pt idx="683">
                  <c:v>8021.97416452689</c:v>
                </c:pt>
                <c:pt idx="684">
                  <c:v>8021.97416452689</c:v>
                </c:pt>
                <c:pt idx="685">
                  <c:v>8021.97416452689</c:v>
                </c:pt>
                <c:pt idx="686">
                  <c:v>8021.97416452689</c:v>
                </c:pt>
                <c:pt idx="687">
                  <c:v>8021.97416452689</c:v>
                </c:pt>
                <c:pt idx="688">
                  <c:v>8021.97416452689</c:v>
                </c:pt>
                <c:pt idx="689">
                  <c:v>8021.97416452689</c:v>
                </c:pt>
                <c:pt idx="690">
                  <c:v>8021.97416452689</c:v>
                </c:pt>
                <c:pt idx="691">
                  <c:v>8021.97416452689</c:v>
                </c:pt>
                <c:pt idx="692">
                  <c:v>8021.97416452689</c:v>
                </c:pt>
                <c:pt idx="693">
                  <c:v>8021.97416452689</c:v>
                </c:pt>
                <c:pt idx="694">
                  <c:v>8021.97416452689</c:v>
                </c:pt>
                <c:pt idx="695">
                  <c:v>8021.97416452689</c:v>
                </c:pt>
                <c:pt idx="696">
                  <c:v>8021.97416452689</c:v>
                </c:pt>
                <c:pt idx="697">
                  <c:v>8021.97416452689</c:v>
                </c:pt>
                <c:pt idx="698">
                  <c:v>8021.97416452689</c:v>
                </c:pt>
                <c:pt idx="699">
                  <c:v>8021.97416452689</c:v>
                </c:pt>
                <c:pt idx="700">
                  <c:v>8021.97416452689</c:v>
                </c:pt>
                <c:pt idx="701">
                  <c:v>8021.97416452689</c:v>
                </c:pt>
                <c:pt idx="702">
                  <c:v>8021.97416452689</c:v>
                </c:pt>
                <c:pt idx="703">
                  <c:v>8021.97416452689</c:v>
                </c:pt>
                <c:pt idx="704">
                  <c:v>8021.97416452689</c:v>
                </c:pt>
                <c:pt idx="705">
                  <c:v>8021.97416452689</c:v>
                </c:pt>
                <c:pt idx="706">
                  <c:v>8021.97416452689</c:v>
                </c:pt>
                <c:pt idx="707">
                  <c:v>8021.97416452689</c:v>
                </c:pt>
                <c:pt idx="708">
                  <c:v>8021.97416452689</c:v>
                </c:pt>
                <c:pt idx="709">
                  <c:v>8021.97416452689</c:v>
                </c:pt>
                <c:pt idx="710">
                  <c:v>8021.97416452689</c:v>
                </c:pt>
                <c:pt idx="711">
                  <c:v>8021.97416452689</c:v>
                </c:pt>
                <c:pt idx="712">
                  <c:v>8021.97416452689</c:v>
                </c:pt>
                <c:pt idx="713">
                  <c:v>8021.97416452689</c:v>
                </c:pt>
                <c:pt idx="714">
                  <c:v>8021.97416452689</c:v>
                </c:pt>
                <c:pt idx="715">
                  <c:v>8021.97416452689</c:v>
                </c:pt>
                <c:pt idx="716">
                  <c:v>8021.97416452689</c:v>
                </c:pt>
                <c:pt idx="717">
                  <c:v>8021.97416452689</c:v>
                </c:pt>
                <c:pt idx="718">
                  <c:v>8021.97416452689</c:v>
                </c:pt>
                <c:pt idx="719">
                  <c:v>8021.97416452689</c:v>
                </c:pt>
                <c:pt idx="720">
                  <c:v>8021.97416452689</c:v>
                </c:pt>
                <c:pt idx="721">
                  <c:v>8021.97416452689</c:v>
                </c:pt>
                <c:pt idx="722">
                  <c:v>8021.97416452689</c:v>
                </c:pt>
                <c:pt idx="723">
                  <c:v>8021.97416452689</c:v>
                </c:pt>
                <c:pt idx="724">
                  <c:v>8021.97416452689</c:v>
                </c:pt>
                <c:pt idx="725">
                  <c:v>8021.97416452689</c:v>
                </c:pt>
                <c:pt idx="726">
                  <c:v>8021.97416452689</c:v>
                </c:pt>
                <c:pt idx="727">
                  <c:v>8021.97416452689</c:v>
                </c:pt>
                <c:pt idx="728">
                  <c:v>8021.97416452689</c:v>
                </c:pt>
                <c:pt idx="729">
                  <c:v>8021.97416452689</c:v>
                </c:pt>
                <c:pt idx="730">
                  <c:v>8021.97416452689</c:v>
                </c:pt>
                <c:pt idx="731">
                  <c:v>8021.97416452689</c:v>
                </c:pt>
                <c:pt idx="732">
                  <c:v>8021.97416452689</c:v>
                </c:pt>
                <c:pt idx="733">
                  <c:v>8021.97416452689</c:v>
                </c:pt>
                <c:pt idx="734">
                  <c:v>8021.97416452689</c:v>
                </c:pt>
                <c:pt idx="735">
                  <c:v>8021.97416452689</c:v>
                </c:pt>
                <c:pt idx="736">
                  <c:v>8021.97416452689</c:v>
                </c:pt>
                <c:pt idx="737">
                  <c:v>8021.97416452689</c:v>
                </c:pt>
                <c:pt idx="738">
                  <c:v>8021.97416452689</c:v>
                </c:pt>
                <c:pt idx="739">
                  <c:v>8021.97416452689</c:v>
                </c:pt>
                <c:pt idx="740">
                  <c:v>8021.97416452689</c:v>
                </c:pt>
                <c:pt idx="741">
                  <c:v>8021.97416452689</c:v>
                </c:pt>
                <c:pt idx="742">
                  <c:v>8021.97416452689</c:v>
                </c:pt>
                <c:pt idx="743">
                  <c:v>8021.97416452689</c:v>
                </c:pt>
                <c:pt idx="744">
                  <c:v>8021.97416452689</c:v>
                </c:pt>
                <c:pt idx="745">
                  <c:v>8021.97416452689</c:v>
                </c:pt>
                <c:pt idx="746">
                  <c:v>8021.97416452689</c:v>
                </c:pt>
                <c:pt idx="747">
                  <c:v>8021.97416452689</c:v>
                </c:pt>
                <c:pt idx="748">
                  <c:v>8021.97416452689</c:v>
                </c:pt>
                <c:pt idx="749">
                  <c:v>8021.97416452689</c:v>
                </c:pt>
                <c:pt idx="750">
                  <c:v>8021.97416452689</c:v>
                </c:pt>
                <c:pt idx="751">
                  <c:v>8021.97416452689</c:v>
                </c:pt>
                <c:pt idx="752">
                  <c:v>8021.97416452689</c:v>
                </c:pt>
                <c:pt idx="753">
                  <c:v>8021.97416452689</c:v>
                </c:pt>
                <c:pt idx="754">
                  <c:v>8021.97416452689</c:v>
                </c:pt>
                <c:pt idx="755">
                  <c:v>8021.97416452689</c:v>
                </c:pt>
                <c:pt idx="756">
                  <c:v>8021.97416452689</c:v>
                </c:pt>
                <c:pt idx="757">
                  <c:v>8021.97416452689</c:v>
                </c:pt>
                <c:pt idx="758">
                  <c:v>8021.97416452689</c:v>
                </c:pt>
                <c:pt idx="759">
                  <c:v>8021.97416452689</c:v>
                </c:pt>
                <c:pt idx="760">
                  <c:v>8021.97416452689</c:v>
                </c:pt>
                <c:pt idx="761">
                  <c:v>8021.97416452689</c:v>
                </c:pt>
                <c:pt idx="762">
                  <c:v>8021.97416452689</c:v>
                </c:pt>
                <c:pt idx="763">
                  <c:v>8021.97416452689</c:v>
                </c:pt>
                <c:pt idx="764">
                  <c:v>8021.97416452689</c:v>
                </c:pt>
                <c:pt idx="765">
                  <c:v>8021.97416452689</c:v>
                </c:pt>
                <c:pt idx="766">
                  <c:v>8021.97416452689</c:v>
                </c:pt>
                <c:pt idx="767">
                  <c:v>8021.97416452689</c:v>
                </c:pt>
                <c:pt idx="768">
                  <c:v>8021.97416452689</c:v>
                </c:pt>
                <c:pt idx="769">
                  <c:v>8021.97416452689</c:v>
                </c:pt>
                <c:pt idx="770">
                  <c:v>8021.97416452689</c:v>
                </c:pt>
                <c:pt idx="771">
                  <c:v>8021.97416452689</c:v>
                </c:pt>
                <c:pt idx="772">
                  <c:v>8021.97416452689</c:v>
                </c:pt>
                <c:pt idx="773">
                  <c:v>8021.97416452689</c:v>
                </c:pt>
                <c:pt idx="774">
                  <c:v>8021.97416452689</c:v>
                </c:pt>
                <c:pt idx="775">
                  <c:v>8021.97416452689</c:v>
                </c:pt>
                <c:pt idx="776">
                  <c:v>8021.97416452689</c:v>
                </c:pt>
                <c:pt idx="777">
                  <c:v>8021.97416452689</c:v>
                </c:pt>
                <c:pt idx="778">
                  <c:v>8021.97416452689</c:v>
                </c:pt>
                <c:pt idx="779">
                  <c:v>8021.97416452689</c:v>
                </c:pt>
                <c:pt idx="780">
                  <c:v>8021.97416452689</c:v>
                </c:pt>
                <c:pt idx="781">
                  <c:v>8021.97416452689</c:v>
                </c:pt>
                <c:pt idx="782">
                  <c:v>8021.97416452689</c:v>
                </c:pt>
                <c:pt idx="783">
                  <c:v>8021.97416452689</c:v>
                </c:pt>
                <c:pt idx="784">
                  <c:v>8021.97416452689</c:v>
                </c:pt>
                <c:pt idx="785">
                  <c:v>8021.97416452689</c:v>
                </c:pt>
                <c:pt idx="786">
                  <c:v>8021.97416452689</c:v>
                </c:pt>
                <c:pt idx="787">
                  <c:v>8021.97416452689</c:v>
                </c:pt>
                <c:pt idx="788">
                  <c:v>8021.97416452689</c:v>
                </c:pt>
                <c:pt idx="789">
                  <c:v>8021.97416452689</c:v>
                </c:pt>
                <c:pt idx="790">
                  <c:v>8021.97416452689</c:v>
                </c:pt>
                <c:pt idx="791">
                  <c:v>8021.97416452689</c:v>
                </c:pt>
                <c:pt idx="792">
                  <c:v>8021.97416452689</c:v>
                </c:pt>
                <c:pt idx="793">
                  <c:v>8021.97416452689</c:v>
                </c:pt>
                <c:pt idx="794">
                  <c:v>8021.97416452689</c:v>
                </c:pt>
                <c:pt idx="795">
                  <c:v>8021.97416452689</c:v>
                </c:pt>
                <c:pt idx="796">
                  <c:v>8021.97416452689</c:v>
                </c:pt>
                <c:pt idx="797">
                  <c:v>8021.97416452689</c:v>
                </c:pt>
                <c:pt idx="798">
                  <c:v>8021.97416452689</c:v>
                </c:pt>
                <c:pt idx="799">
                  <c:v>8021.97416452689</c:v>
                </c:pt>
                <c:pt idx="800">
                  <c:v>8021.97416452689</c:v>
                </c:pt>
                <c:pt idx="801">
                  <c:v>8021.97416452689</c:v>
                </c:pt>
                <c:pt idx="802">
                  <c:v>8021.97416452689</c:v>
                </c:pt>
                <c:pt idx="803">
                  <c:v>8021.97416452689</c:v>
                </c:pt>
                <c:pt idx="804">
                  <c:v>8021.97416452689</c:v>
                </c:pt>
                <c:pt idx="805">
                  <c:v>8021.97416452689</c:v>
                </c:pt>
                <c:pt idx="806">
                  <c:v>8021.97416452689</c:v>
                </c:pt>
                <c:pt idx="807">
                  <c:v>8021.97416452689</c:v>
                </c:pt>
                <c:pt idx="808">
                  <c:v>8021.97416452689</c:v>
                </c:pt>
                <c:pt idx="809">
                  <c:v>8021.97416452689</c:v>
                </c:pt>
                <c:pt idx="810">
                  <c:v>8021.97416452689</c:v>
                </c:pt>
                <c:pt idx="811">
                  <c:v>8021.97416452689</c:v>
                </c:pt>
                <c:pt idx="812">
                  <c:v>8021.97416452689</c:v>
                </c:pt>
                <c:pt idx="813">
                  <c:v>8021.97416452689</c:v>
                </c:pt>
                <c:pt idx="814">
                  <c:v>8021.97416452689</c:v>
                </c:pt>
                <c:pt idx="815">
                  <c:v>8021.97416452689</c:v>
                </c:pt>
                <c:pt idx="816">
                  <c:v>8021.97416452689</c:v>
                </c:pt>
                <c:pt idx="817">
                  <c:v>8021.97416452689</c:v>
                </c:pt>
                <c:pt idx="818">
                  <c:v>8021.97416452689</c:v>
                </c:pt>
                <c:pt idx="819">
                  <c:v>8021.97416452689</c:v>
                </c:pt>
                <c:pt idx="820">
                  <c:v>8021.97416452689</c:v>
                </c:pt>
                <c:pt idx="821">
                  <c:v>8021.97416452689</c:v>
                </c:pt>
                <c:pt idx="822">
                  <c:v>8021.97416452689</c:v>
                </c:pt>
                <c:pt idx="823">
                  <c:v>8021.97416452689</c:v>
                </c:pt>
                <c:pt idx="824">
                  <c:v>8021.97416452689</c:v>
                </c:pt>
                <c:pt idx="825">
                  <c:v>8021.97416452689</c:v>
                </c:pt>
                <c:pt idx="826">
                  <c:v>8021.97416452689</c:v>
                </c:pt>
                <c:pt idx="827">
                  <c:v>8021.97416452689</c:v>
                </c:pt>
                <c:pt idx="828">
                  <c:v>8021.97416452689</c:v>
                </c:pt>
                <c:pt idx="829">
                  <c:v>8021.97416452689</c:v>
                </c:pt>
                <c:pt idx="830">
                  <c:v>8021.97416452689</c:v>
                </c:pt>
                <c:pt idx="831">
                  <c:v>8021.97416452689</c:v>
                </c:pt>
                <c:pt idx="832">
                  <c:v>8021.97416452689</c:v>
                </c:pt>
                <c:pt idx="833">
                  <c:v>8021.97416452689</c:v>
                </c:pt>
                <c:pt idx="834">
                  <c:v>8021.97416452689</c:v>
                </c:pt>
                <c:pt idx="835">
                  <c:v>8021.97416452689</c:v>
                </c:pt>
                <c:pt idx="836">
                  <c:v>8021.97416452689</c:v>
                </c:pt>
                <c:pt idx="837">
                  <c:v>8021.97416452689</c:v>
                </c:pt>
                <c:pt idx="838">
                  <c:v>8021.97416452689</c:v>
                </c:pt>
                <c:pt idx="839">
                  <c:v>8021.97416452689</c:v>
                </c:pt>
                <c:pt idx="840">
                  <c:v>8021.97416452689</c:v>
                </c:pt>
                <c:pt idx="841">
                  <c:v>8021.97416452689</c:v>
                </c:pt>
                <c:pt idx="842">
                  <c:v>8021.97416452689</c:v>
                </c:pt>
                <c:pt idx="843">
                  <c:v>8021.97416452689</c:v>
                </c:pt>
                <c:pt idx="844">
                  <c:v>8021.97416452689</c:v>
                </c:pt>
                <c:pt idx="845">
                  <c:v>8021.97416452689</c:v>
                </c:pt>
                <c:pt idx="846">
                  <c:v>8021.97416452689</c:v>
                </c:pt>
                <c:pt idx="847">
                  <c:v>8021.97416452689</c:v>
                </c:pt>
                <c:pt idx="848">
                  <c:v>8021.97416452689</c:v>
                </c:pt>
                <c:pt idx="849">
                  <c:v>8021.97416452689</c:v>
                </c:pt>
                <c:pt idx="850">
                  <c:v>8021.97416452689</c:v>
                </c:pt>
                <c:pt idx="851">
                  <c:v>8021.97416452689</c:v>
                </c:pt>
                <c:pt idx="852">
                  <c:v>8021.97416452689</c:v>
                </c:pt>
                <c:pt idx="853">
                  <c:v>8021.97416452689</c:v>
                </c:pt>
                <c:pt idx="854">
                  <c:v>8021.97416452689</c:v>
                </c:pt>
                <c:pt idx="855">
                  <c:v>8021.97416452689</c:v>
                </c:pt>
                <c:pt idx="856">
                  <c:v>8021.97416452689</c:v>
                </c:pt>
                <c:pt idx="857">
                  <c:v>8021.97416452689</c:v>
                </c:pt>
                <c:pt idx="858">
                  <c:v>8021.97416452689</c:v>
                </c:pt>
                <c:pt idx="859">
                  <c:v>8021.97416452689</c:v>
                </c:pt>
                <c:pt idx="860">
                  <c:v>8021.97416452689</c:v>
                </c:pt>
                <c:pt idx="861">
                  <c:v>8021.97416452689</c:v>
                </c:pt>
                <c:pt idx="862">
                  <c:v>8021.97416452689</c:v>
                </c:pt>
                <c:pt idx="863">
                  <c:v>8021.97416452689</c:v>
                </c:pt>
                <c:pt idx="864">
                  <c:v>8021.97416452689</c:v>
                </c:pt>
                <c:pt idx="865">
                  <c:v>8021.97416452689</c:v>
                </c:pt>
                <c:pt idx="866">
                  <c:v>8021.97416452689</c:v>
                </c:pt>
                <c:pt idx="867">
                  <c:v>8021.97416452689</c:v>
                </c:pt>
                <c:pt idx="868">
                  <c:v>8021.97416452689</c:v>
                </c:pt>
                <c:pt idx="869">
                  <c:v>8021.97416452689</c:v>
                </c:pt>
                <c:pt idx="870">
                  <c:v>8021.97416452689</c:v>
                </c:pt>
                <c:pt idx="871">
                  <c:v>8021.97416452689</c:v>
                </c:pt>
                <c:pt idx="872">
                  <c:v>8021.97416452689</c:v>
                </c:pt>
                <c:pt idx="873">
                  <c:v>8021.97416452689</c:v>
                </c:pt>
                <c:pt idx="874">
                  <c:v>8021.97416452689</c:v>
                </c:pt>
                <c:pt idx="875">
                  <c:v>8021.97416452689</c:v>
                </c:pt>
                <c:pt idx="876">
                  <c:v>8021.97416452689</c:v>
                </c:pt>
                <c:pt idx="877">
                  <c:v>8021.97416452689</c:v>
                </c:pt>
                <c:pt idx="878">
                  <c:v>8021.97416452689</c:v>
                </c:pt>
                <c:pt idx="879">
                  <c:v>8021.97416452689</c:v>
                </c:pt>
                <c:pt idx="880">
                  <c:v>8021.97416452689</c:v>
                </c:pt>
                <c:pt idx="881">
                  <c:v>8021.97416452689</c:v>
                </c:pt>
                <c:pt idx="882">
                  <c:v>8021.97416452689</c:v>
                </c:pt>
                <c:pt idx="883">
                  <c:v>8021.97416452689</c:v>
                </c:pt>
                <c:pt idx="884">
                  <c:v>8021.97416452689</c:v>
                </c:pt>
                <c:pt idx="885">
                  <c:v>8021.97416452689</c:v>
                </c:pt>
                <c:pt idx="886">
                  <c:v>8021.97416452689</c:v>
                </c:pt>
                <c:pt idx="887">
                  <c:v>8021.97416452689</c:v>
                </c:pt>
                <c:pt idx="888">
                  <c:v>8021.97416452689</c:v>
                </c:pt>
                <c:pt idx="889">
                  <c:v>8021.97416452689</c:v>
                </c:pt>
                <c:pt idx="890">
                  <c:v>8021.97416452689</c:v>
                </c:pt>
                <c:pt idx="891">
                  <c:v>8021.97416452689</c:v>
                </c:pt>
                <c:pt idx="892">
                  <c:v>8021.97416452689</c:v>
                </c:pt>
                <c:pt idx="893">
                  <c:v>8021.97416452689</c:v>
                </c:pt>
                <c:pt idx="894">
                  <c:v>8021.97416452689</c:v>
                </c:pt>
                <c:pt idx="895">
                  <c:v>8021.97416452689</c:v>
                </c:pt>
                <c:pt idx="896">
                  <c:v>8021.97416452689</c:v>
                </c:pt>
                <c:pt idx="897">
                  <c:v>8021.97416452689</c:v>
                </c:pt>
                <c:pt idx="898">
                  <c:v>8021.97416452689</c:v>
                </c:pt>
                <c:pt idx="899">
                  <c:v>8021.97416452689</c:v>
                </c:pt>
                <c:pt idx="900">
                  <c:v>8021.97416452689</c:v>
                </c:pt>
                <c:pt idx="901">
                  <c:v>8021.97416452689</c:v>
                </c:pt>
                <c:pt idx="902">
                  <c:v>8021.97416452689</c:v>
                </c:pt>
                <c:pt idx="903">
                  <c:v>8021.97416452689</c:v>
                </c:pt>
                <c:pt idx="904">
                  <c:v>8021.97416452689</c:v>
                </c:pt>
                <c:pt idx="905">
                  <c:v>8021.97416452689</c:v>
                </c:pt>
                <c:pt idx="906">
                  <c:v>8021.97416452689</c:v>
                </c:pt>
                <c:pt idx="907">
                  <c:v>8021.97416452689</c:v>
                </c:pt>
                <c:pt idx="908">
                  <c:v>8021.97416452689</c:v>
                </c:pt>
                <c:pt idx="909">
                  <c:v>8021.97416452689</c:v>
                </c:pt>
                <c:pt idx="910">
                  <c:v>8021.97416452689</c:v>
                </c:pt>
                <c:pt idx="911">
                  <c:v>8021.97416452689</c:v>
                </c:pt>
                <c:pt idx="912">
                  <c:v>8021.97416452689</c:v>
                </c:pt>
                <c:pt idx="913">
                  <c:v>8021.97416452689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Trans!$A$2:$A$915</c:f>
              <c:numCache>
                <c:formatCode>General</c:formatCode>
                <c:ptCount val="9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numCache>
            </c:numRef>
          </c:cat>
          <c:val>
            <c:numRef>
              <c:f>Trans!$C$2:$C$915</c:f>
              <c:numCache>
                <c:formatCode>General</c:formatCode>
                <c:ptCount val="914"/>
                <c:pt idx="0">
                  <c:v>10714.6098216576</c:v>
                </c:pt>
                <c:pt idx="1">
                  <c:v>10714.6098216576</c:v>
                </c:pt>
                <c:pt idx="2">
                  <c:v>10714.6098216576</c:v>
                </c:pt>
                <c:pt idx="3">
                  <c:v>10714.6098216576</c:v>
                </c:pt>
                <c:pt idx="4">
                  <c:v>10714.6098216576</c:v>
                </c:pt>
                <c:pt idx="5">
                  <c:v>10714.6098216576</c:v>
                </c:pt>
                <c:pt idx="6">
                  <c:v>10714.6098216576</c:v>
                </c:pt>
                <c:pt idx="7">
                  <c:v>10714.6098216576</c:v>
                </c:pt>
                <c:pt idx="8">
                  <c:v>10714.6098216576</c:v>
                </c:pt>
                <c:pt idx="9">
                  <c:v>10714.6098216576</c:v>
                </c:pt>
                <c:pt idx="10">
                  <c:v>10714.6098216576</c:v>
                </c:pt>
                <c:pt idx="11">
                  <c:v>10714.6098216576</c:v>
                </c:pt>
                <c:pt idx="12">
                  <c:v>10714.6098216576</c:v>
                </c:pt>
                <c:pt idx="13">
                  <c:v>10714.6098216576</c:v>
                </c:pt>
                <c:pt idx="14">
                  <c:v>10714.6098216576</c:v>
                </c:pt>
                <c:pt idx="15">
                  <c:v>10714.6098216576</c:v>
                </c:pt>
                <c:pt idx="16">
                  <c:v>10714.6098216576</c:v>
                </c:pt>
                <c:pt idx="17">
                  <c:v>10714.6098216576</c:v>
                </c:pt>
                <c:pt idx="18">
                  <c:v>10714.6098216576</c:v>
                </c:pt>
                <c:pt idx="19">
                  <c:v>10714.6098216576</c:v>
                </c:pt>
                <c:pt idx="20">
                  <c:v>10714.6098216576</c:v>
                </c:pt>
                <c:pt idx="21">
                  <c:v>10714.6098216576</c:v>
                </c:pt>
                <c:pt idx="22">
                  <c:v>10714.6098216576</c:v>
                </c:pt>
                <c:pt idx="23">
                  <c:v>10714.6098216576</c:v>
                </c:pt>
                <c:pt idx="24">
                  <c:v>10714.6098216576</c:v>
                </c:pt>
                <c:pt idx="25">
                  <c:v>10714.6098216576</c:v>
                </c:pt>
                <c:pt idx="26">
                  <c:v>10714.6098216576</c:v>
                </c:pt>
                <c:pt idx="27">
                  <c:v>10714.6098216576</c:v>
                </c:pt>
                <c:pt idx="28">
                  <c:v>10714.6098216576</c:v>
                </c:pt>
                <c:pt idx="29">
                  <c:v>10714.6098216576</c:v>
                </c:pt>
                <c:pt idx="30">
                  <c:v>10714.6098216576</c:v>
                </c:pt>
                <c:pt idx="31">
                  <c:v>10714.6098216576</c:v>
                </c:pt>
                <c:pt idx="32">
                  <c:v>10714.6098216576</c:v>
                </c:pt>
                <c:pt idx="33">
                  <c:v>10714.6098216576</c:v>
                </c:pt>
                <c:pt idx="34">
                  <c:v>10714.6098216576</c:v>
                </c:pt>
                <c:pt idx="35">
                  <c:v>10714.6098216576</c:v>
                </c:pt>
                <c:pt idx="36">
                  <c:v>10714.6098216576</c:v>
                </c:pt>
                <c:pt idx="37">
                  <c:v>10714.6098216576</c:v>
                </c:pt>
                <c:pt idx="38">
                  <c:v>10714.6098216576</c:v>
                </c:pt>
                <c:pt idx="39">
                  <c:v>10714.6098216576</c:v>
                </c:pt>
                <c:pt idx="40">
                  <c:v>10714.6098216576</c:v>
                </c:pt>
                <c:pt idx="41">
                  <c:v>10714.6098216576</c:v>
                </c:pt>
                <c:pt idx="42">
                  <c:v>10714.6098216576</c:v>
                </c:pt>
                <c:pt idx="43">
                  <c:v>10714.6098216576</c:v>
                </c:pt>
                <c:pt idx="44">
                  <c:v>10714.6098216576</c:v>
                </c:pt>
                <c:pt idx="45">
                  <c:v>10714.6098216576</c:v>
                </c:pt>
                <c:pt idx="46">
                  <c:v>10714.6098216576</c:v>
                </c:pt>
                <c:pt idx="47">
                  <c:v>10714.6098216576</c:v>
                </c:pt>
                <c:pt idx="48">
                  <c:v>10714.6098216576</c:v>
                </c:pt>
                <c:pt idx="49">
                  <c:v>10714.6098216576</c:v>
                </c:pt>
                <c:pt idx="50">
                  <c:v>10714.6098216576</c:v>
                </c:pt>
                <c:pt idx="51">
                  <c:v>10714.6098216576</c:v>
                </c:pt>
                <c:pt idx="52">
                  <c:v>10714.6098216576</c:v>
                </c:pt>
                <c:pt idx="53">
                  <c:v>10714.6098216576</c:v>
                </c:pt>
                <c:pt idx="54">
                  <c:v>10714.6098216576</c:v>
                </c:pt>
                <c:pt idx="55">
                  <c:v>10714.6098216576</c:v>
                </c:pt>
                <c:pt idx="56">
                  <c:v>10714.6098216576</c:v>
                </c:pt>
                <c:pt idx="57">
                  <c:v>10714.6098216576</c:v>
                </c:pt>
                <c:pt idx="58">
                  <c:v>10714.6098216576</c:v>
                </c:pt>
                <c:pt idx="59">
                  <c:v>10714.6098216576</c:v>
                </c:pt>
                <c:pt idx="60">
                  <c:v>10714.6098216576</c:v>
                </c:pt>
                <c:pt idx="61">
                  <c:v>10714.6098216576</c:v>
                </c:pt>
                <c:pt idx="62">
                  <c:v>10714.6098216576</c:v>
                </c:pt>
                <c:pt idx="63">
                  <c:v>10714.6098216576</c:v>
                </c:pt>
                <c:pt idx="64">
                  <c:v>10714.6098216576</c:v>
                </c:pt>
                <c:pt idx="65">
                  <c:v>10714.6098216576</c:v>
                </c:pt>
                <c:pt idx="66">
                  <c:v>10714.6098216576</c:v>
                </c:pt>
                <c:pt idx="67">
                  <c:v>10714.6098216576</c:v>
                </c:pt>
                <c:pt idx="68">
                  <c:v>10714.6098216576</c:v>
                </c:pt>
                <c:pt idx="69">
                  <c:v>10714.6098216576</c:v>
                </c:pt>
                <c:pt idx="70">
                  <c:v>10714.6098216576</c:v>
                </c:pt>
                <c:pt idx="71">
                  <c:v>10714.6098216576</c:v>
                </c:pt>
                <c:pt idx="72">
                  <c:v>10714.6098216576</c:v>
                </c:pt>
                <c:pt idx="73">
                  <c:v>10714.6098216576</c:v>
                </c:pt>
                <c:pt idx="74">
                  <c:v>10714.6098216576</c:v>
                </c:pt>
                <c:pt idx="75">
                  <c:v>10714.6098216576</c:v>
                </c:pt>
                <c:pt idx="76">
                  <c:v>10714.6098216576</c:v>
                </c:pt>
                <c:pt idx="77">
                  <c:v>10714.6098216576</c:v>
                </c:pt>
                <c:pt idx="78">
                  <c:v>10714.6098216576</c:v>
                </c:pt>
                <c:pt idx="79">
                  <c:v>10714.6098216576</c:v>
                </c:pt>
                <c:pt idx="80">
                  <c:v>10714.6098216576</c:v>
                </c:pt>
                <c:pt idx="81">
                  <c:v>10714.6098216576</c:v>
                </c:pt>
                <c:pt idx="82">
                  <c:v>10714.6098216576</c:v>
                </c:pt>
                <c:pt idx="83">
                  <c:v>10714.6098216576</c:v>
                </c:pt>
                <c:pt idx="84">
                  <c:v>10714.6098216576</c:v>
                </c:pt>
                <c:pt idx="85">
                  <c:v>10714.6098216576</c:v>
                </c:pt>
                <c:pt idx="86">
                  <c:v>10714.6098216576</c:v>
                </c:pt>
                <c:pt idx="87">
                  <c:v>10714.6098216576</c:v>
                </c:pt>
                <c:pt idx="88">
                  <c:v>10714.6098216576</c:v>
                </c:pt>
                <c:pt idx="89">
                  <c:v>10714.6098216576</c:v>
                </c:pt>
                <c:pt idx="90">
                  <c:v>10714.6098216576</c:v>
                </c:pt>
                <c:pt idx="91">
                  <c:v>10714.6098216576</c:v>
                </c:pt>
                <c:pt idx="92">
                  <c:v>10714.6098216576</c:v>
                </c:pt>
                <c:pt idx="93">
                  <c:v>10714.6098216576</c:v>
                </c:pt>
                <c:pt idx="94">
                  <c:v>10714.6098216576</c:v>
                </c:pt>
                <c:pt idx="95">
                  <c:v>10714.6098216576</c:v>
                </c:pt>
                <c:pt idx="96">
                  <c:v>10714.6098216576</c:v>
                </c:pt>
                <c:pt idx="97">
                  <c:v>10714.6098216576</c:v>
                </c:pt>
                <c:pt idx="98">
                  <c:v>10714.6098216576</c:v>
                </c:pt>
                <c:pt idx="99">
                  <c:v>10714.6098216576</c:v>
                </c:pt>
                <c:pt idx="100">
                  <c:v>10714.6098216576</c:v>
                </c:pt>
                <c:pt idx="101">
                  <c:v>10714.6098216576</c:v>
                </c:pt>
                <c:pt idx="102">
                  <c:v>10714.6098216576</c:v>
                </c:pt>
                <c:pt idx="103">
                  <c:v>10714.6098216576</c:v>
                </c:pt>
                <c:pt idx="104">
                  <c:v>10714.6098216576</c:v>
                </c:pt>
                <c:pt idx="105">
                  <c:v>10714.6098216576</c:v>
                </c:pt>
                <c:pt idx="106">
                  <c:v>10714.6098216576</c:v>
                </c:pt>
                <c:pt idx="107">
                  <c:v>10714.6098216576</c:v>
                </c:pt>
                <c:pt idx="108">
                  <c:v>10714.6098216576</c:v>
                </c:pt>
                <c:pt idx="109">
                  <c:v>10714.6098216576</c:v>
                </c:pt>
                <c:pt idx="110">
                  <c:v>10714.6098216576</c:v>
                </c:pt>
                <c:pt idx="111">
                  <c:v>10714.6098216576</c:v>
                </c:pt>
                <c:pt idx="112">
                  <c:v>10714.6098216576</c:v>
                </c:pt>
                <c:pt idx="113">
                  <c:v>10714.6098216576</c:v>
                </c:pt>
                <c:pt idx="114">
                  <c:v>10714.6098216576</c:v>
                </c:pt>
                <c:pt idx="115">
                  <c:v>10714.6098216576</c:v>
                </c:pt>
                <c:pt idx="116">
                  <c:v>10714.6098216576</c:v>
                </c:pt>
                <c:pt idx="117">
                  <c:v>10714.6098216576</c:v>
                </c:pt>
                <c:pt idx="118">
                  <c:v>10714.6098216576</c:v>
                </c:pt>
                <c:pt idx="119">
                  <c:v>10714.6098216576</c:v>
                </c:pt>
                <c:pt idx="120">
                  <c:v>10714.6098216576</c:v>
                </c:pt>
                <c:pt idx="121">
                  <c:v>10714.6098216576</c:v>
                </c:pt>
                <c:pt idx="122">
                  <c:v>10714.6098216576</c:v>
                </c:pt>
                <c:pt idx="123">
                  <c:v>10714.6098216576</c:v>
                </c:pt>
                <c:pt idx="124">
                  <c:v>10714.6098216576</c:v>
                </c:pt>
                <c:pt idx="125">
                  <c:v>10714.6098216576</c:v>
                </c:pt>
                <c:pt idx="126">
                  <c:v>10714.6098216576</c:v>
                </c:pt>
                <c:pt idx="127">
                  <c:v>10714.6098216576</c:v>
                </c:pt>
                <c:pt idx="128">
                  <c:v>10714.6098216576</c:v>
                </c:pt>
                <c:pt idx="129">
                  <c:v>10714.6098216576</c:v>
                </c:pt>
                <c:pt idx="130">
                  <c:v>10714.6098216576</c:v>
                </c:pt>
                <c:pt idx="131">
                  <c:v>10714.6098216576</c:v>
                </c:pt>
                <c:pt idx="132">
                  <c:v>10714.6098216576</c:v>
                </c:pt>
                <c:pt idx="133">
                  <c:v>10714.6098216576</c:v>
                </c:pt>
                <c:pt idx="134">
                  <c:v>10714.6098216576</c:v>
                </c:pt>
                <c:pt idx="135">
                  <c:v>10714.6098216576</c:v>
                </c:pt>
                <c:pt idx="136">
                  <c:v>10714.6098216576</c:v>
                </c:pt>
                <c:pt idx="137">
                  <c:v>10714.6098216576</c:v>
                </c:pt>
                <c:pt idx="138">
                  <c:v>10714.6098216576</c:v>
                </c:pt>
                <c:pt idx="139">
                  <c:v>10714.6098216576</c:v>
                </c:pt>
                <c:pt idx="140">
                  <c:v>10714.6098216576</c:v>
                </c:pt>
                <c:pt idx="141">
                  <c:v>10714.6098216576</c:v>
                </c:pt>
                <c:pt idx="142">
                  <c:v>10714.6098216576</c:v>
                </c:pt>
                <c:pt idx="143">
                  <c:v>10714.6098216576</c:v>
                </c:pt>
                <c:pt idx="144">
                  <c:v>10714.6098216576</c:v>
                </c:pt>
                <c:pt idx="145">
                  <c:v>10714.6098216576</c:v>
                </c:pt>
                <c:pt idx="146">
                  <c:v>10714.6098216576</c:v>
                </c:pt>
                <c:pt idx="147">
                  <c:v>10714.6098216576</c:v>
                </c:pt>
                <c:pt idx="148">
                  <c:v>10714.6098216576</c:v>
                </c:pt>
                <c:pt idx="149">
                  <c:v>10714.6098216576</c:v>
                </c:pt>
                <c:pt idx="150">
                  <c:v>10714.6098216576</c:v>
                </c:pt>
                <c:pt idx="151">
                  <c:v>10714.6098216576</c:v>
                </c:pt>
                <c:pt idx="152">
                  <c:v>10714.6098216576</c:v>
                </c:pt>
                <c:pt idx="153">
                  <c:v>10714.6098216576</c:v>
                </c:pt>
                <c:pt idx="154">
                  <c:v>10714.6098216576</c:v>
                </c:pt>
                <c:pt idx="155">
                  <c:v>10714.6098216576</c:v>
                </c:pt>
                <c:pt idx="156">
                  <c:v>10714.6098216576</c:v>
                </c:pt>
                <c:pt idx="157">
                  <c:v>10714.6098216576</c:v>
                </c:pt>
                <c:pt idx="158">
                  <c:v>10714.6098216576</c:v>
                </c:pt>
                <c:pt idx="159">
                  <c:v>10714.6098216576</c:v>
                </c:pt>
                <c:pt idx="160">
                  <c:v>10714.6098216576</c:v>
                </c:pt>
                <c:pt idx="161">
                  <c:v>10714.6098216576</c:v>
                </c:pt>
                <c:pt idx="162">
                  <c:v>10714.6098216576</c:v>
                </c:pt>
                <c:pt idx="163">
                  <c:v>10714.6098216576</c:v>
                </c:pt>
                <c:pt idx="164">
                  <c:v>10714.6098216576</c:v>
                </c:pt>
                <c:pt idx="165">
                  <c:v>10714.6098216576</c:v>
                </c:pt>
                <c:pt idx="166">
                  <c:v>10714.6098216576</c:v>
                </c:pt>
                <c:pt idx="167">
                  <c:v>10714.6098216576</c:v>
                </c:pt>
                <c:pt idx="168">
                  <c:v>10714.6098216576</c:v>
                </c:pt>
                <c:pt idx="169">
                  <c:v>10714.6098216576</c:v>
                </c:pt>
                <c:pt idx="170">
                  <c:v>10714.6098216576</c:v>
                </c:pt>
                <c:pt idx="171">
                  <c:v>10714.6098216576</c:v>
                </c:pt>
                <c:pt idx="172">
                  <c:v>10714.6098216576</c:v>
                </c:pt>
                <c:pt idx="173">
                  <c:v>10714.6098216576</c:v>
                </c:pt>
                <c:pt idx="174">
                  <c:v>10714.6098216576</c:v>
                </c:pt>
                <c:pt idx="175">
                  <c:v>10714.6098216576</c:v>
                </c:pt>
                <c:pt idx="176">
                  <c:v>10714.6098216576</c:v>
                </c:pt>
                <c:pt idx="177">
                  <c:v>10714.6098216576</c:v>
                </c:pt>
                <c:pt idx="178">
                  <c:v>10714.6098216576</c:v>
                </c:pt>
                <c:pt idx="179">
                  <c:v>10714.6098216576</c:v>
                </c:pt>
                <c:pt idx="180">
                  <c:v>10714.6098216576</c:v>
                </c:pt>
                <c:pt idx="181">
                  <c:v>10714.6098216576</c:v>
                </c:pt>
                <c:pt idx="182">
                  <c:v>10714.6098216576</c:v>
                </c:pt>
                <c:pt idx="183">
                  <c:v>10714.6098216576</c:v>
                </c:pt>
                <c:pt idx="184">
                  <c:v>10714.6098216576</c:v>
                </c:pt>
                <c:pt idx="185">
                  <c:v>10714.6098216576</c:v>
                </c:pt>
                <c:pt idx="186">
                  <c:v>10714.6098216576</c:v>
                </c:pt>
                <c:pt idx="187">
                  <c:v>10714.6098216576</c:v>
                </c:pt>
                <c:pt idx="188">
                  <c:v>10714.6098216576</c:v>
                </c:pt>
                <c:pt idx="189">
                  <c:v>10714.6098216576</c:v>
                </c:pt>
                <c:pt idx="190">
                  <c:v>10714.6098216576</c:v>
                </c:pt>
                <c:pt idx="191">
                  <c:v>10714.6098216576</c:v>
                </c:pt>
                <c:pt idx="192">
                  <c:v>10714.6098216576</c:v>
                </c:pt>
                <c:pt idx="193">
                  <c:v>10714.6098216576</c:v>
                </c:pt>
                <c:pt idx="194">
                  <c:v>10714.6098216576</c:v>
                </c:pt>
                <c:pt idx="195">
                  <c:v>10714.6098216576</c:v>
                </c:pt>
                <c:pt idx="196">
                  <c:v>10714.6098216576</c:v>
                </c:pt>
                <c:pt idx="197">
                  <c:v>10714.6098216576</c:v>
                </c:pt>
                <c:pt idx="198">
                  <c:v>10714.6098216576</c:v>
                </c:pt>
                <c:pt idx="199">
                  <c:v>10714.6098216576</c:v>
                </c:pt>
                <c:pt idx="200">
                  <c:v>10714.6098216576</c:v>
                </c:pt>
                <c:pt idx="201">
                  <c:v>10714.6098216576</c:v>
                </c:pt>
                <c:pt idx="202">
                  <c:v>10714.6098216576</c:v>
                </c:pt>
                <c:pt idx="203">
                  <c:v>10714.6098216576</c:v>
                </c:pt>
                <c:pt idx="204">
                  <c:v>10714.6098216576</c:v>
                </c:pt>
                <c:pt idx="205">
                  <c:v>10714.6098216576</c:v>
                </c:pt>
                <c:pt idx="206">
                  <c:v>10714.6098216576</c:v>
                </c:pt>
                <c:pt idx="207">
                  <c:v>10714.6098216576</c:v>
                </c:pt>
                <c:pt idx="208">
                  <c:v>10714.6098216576</c:v>
                </c:pt>
                <c:pt idx="209">
                  <c:v>10714.6098216576</c:v>
                </c:pt>
                <c:pt idx="210">
                  <c:v>10714.6098216576</c:v>
                </c:pt>
                <c:pt idx="211">
                  <c:v>10714.6098216576</c:v>
                </c:pt>
                <c:pt idx="212">
                  <c:v>10714.6098216576</c:v>
                </c:pt>
                <c:pt idx="213">
                  <c:v>10714.6098216576</c:v>
                </c:pt>
                <c:pt idx="214">
                  <c:v>10714.6098216576</c:v>
                </c:pt>
                <c:pt idx="215">
                  <c:v>10714.6098216576</c:v>
                </c:pt>
                <c:pt idx="216">
                  <c:v>10714.6098216576</c:v>
                </c:pt>
                <c:pt idx="217">
                  <c:v>10714.6098216576</c:v>
                </c:pt>
                <c:pt idx="218">
                  <c:v>10714.6098216576</c:v>
                </c:pt>
                <c:pt idx="219">
                  <c:v>10714.6098216576</c:v>
                </c:pt>
                <c:pt idx="220">
                  <c:v>10714.6098216576</c:v>
                </c:pt>
                <c:pt idx="221">
                  <c:v>10714.6098216576</c:v>
                </c:pt>
                <c:pt idx="222">
                  <c:v>10714.6098216576</c:v>
                </c:pt>
                <c:pt idx="223">
                  <c:v>10714.6098216576</c:v>
                </c:pt>
                <c:pt idx="224">
                  <c:v>10714.6098216576</c:v>
                </c:pt>
                <c:pt idx="225">
                  <c:v>10714.6098216576</c:v>
                </c:pt>
                <c:pt idx="226">
                  <c:v>10714.6098216576</c:v>
                </c:pt>
                <c:pt idx="227">
                  <c:v>10714.6098216576</c:v>
                </c:pt>
                <c:pt idx="228">
                  <c:v>10714.6098216576</c:v>
                </c:pt>
                <c:pt idx="229">
                  <c:v>10714.6098216576</c:v>
                </c:pt>
                <c:pt idx="230">
                  <c:v>10714.6098216576</c:v>
                </c:pt>
                <c:pt idx="231">
                  <c:v>10714.6098216576</c:v>
                </c:pt>
                <c:pt idx="232">
                  <c:v>10714.6098216576</c:v>
                </c:pt>
                <c:pt idx="233">
                  <c:v>10714.6098216576</c:v>
                </c:pt>
                <c:pt idx="234">
                  <c:v>10714.6098216576</c:v>
                </c:pt>
                <c:pt idx="235">
                  <c:v>10714.6098216576</c:v>
                </c:pt>
                <c:pt idx="236">
                  <c:v>10714.6098216576</c:v>
                </c:pt>
                <c:pt idx="237">
                  <c:v>10714.6098216576</c:v>
                </c:pt>
                <c:pt idx="238">
                  <c:v>10714.6098216576</c:v>
                </c:pt>
                <c:pt idx="239">
                  <c:v>10714.6098216576</c:v>
                </c:pt>
                <c:pt idx="240">
                  <c:v>10714.6098216576</c:v>
                </c:pt>
                <c:pt idx="241">
                  <c:v>10714.6098216576</c:v>
                </c:pt>
                <c:pt idx="242">
                  <c:v>10714.6098216576</c:v>
                </c:pt>
                <c:pt idx="243">
                  <c:v>10714.6098216576</c:v>
                </c:pt>
                <c:pt idx="244">
                  <c:v>10714.6098216576</c:v>
                </c:pt>
                <c:pt idx="245">
                  <c:v>10714.6098216576</c:v>
                </c:pt>
                <c:pt idx="246">
                  <c:v>10714.6098216576</c:v>
                </c:pt>
                <c:pt idx="247">
                  <c:v>10714.6098216576</c:v>
                </c:pt>
                <c:pt idx="248">
                  <c:v>10714.6098216576</c:v>
                </c:pt>
                <c:pt idx="249">
                  <c:v>10714.6098216576</c:v>
                </c:pt>
                <c:pt idx="250">
                  <c:v>10714.6098216576</c:v>
                </c:pt>
                <c:pt idx="251">
                  <c:v>10714.6098216576</c:v>
                </c:pt>
                <c:pt idx="252">
                  <c:v>10714.6098216576</c:v>
                </c:pt>
                <c:pt idx="253">
                  <c:v>10714.6098216576</c:v>
                </c:pt>
                <c:pt idx="254">
                  <c:v>10714.6098216576</c:v>
                </c:pt>
                <c:pt idx="255">
                  <c:v>10714.6098216576</c:v>
                </c:pt>
                <c:pt idx="256">
                  <c:v>10714.6098216576</c:v>
                </c:pt>
                <c:pt idx="257">
                  <c:v>10714.6098216576</c:v>
                </c:pt>
                <c:pt idx="258">
                  <c:v>10714.6098216576</c:v>
                </c:pt>
                <c:pt idx="259">
                  <c:v>10714.6098216576</c:v>
                </c:pt>
                <c:pt idx="260">
                  <c:v>10714.6098216576</c:v>
                </c:pt>
                <c:pt idx="261">
                  <c:v>10714.6098216576</c:v>
                </c:pt>
                <c:pt idx="262">
                  <c:v>10714.6098216576</c:v>
                </c:pt>
                <c:pt idx="263">
                  <c:v>10714.6098216576</c:v>
                </c:pt>
                <c:pt idx="264">
                  <c:v>10714.6098216576</c:v>
                </c:pt>
                <c:pt idx="265">
                  <c:v>10714.6098216576</c:v>
                </c:pt>
                <c:pt idx="266">
                  <c:v>10714.6098216576</c:v>
                </c:pt>
                <c:pt idx="267">
                  <c:v>10714.6098216576</c:v>
                </c:pt>
                <c:pt idx="268">
                  <c:v>10714.6098216576</c:v>
                </c:pt>
                <c:pt idx="269">
                  <c:v>10714.6098216576</c:v>
                </c:pt>
                <c:pt idx="270">
                  <c:v>10714.6098216576</c:v>
                </c:pt>
                <c:pt idx="271">
                  <c:v>10714.6098216576</c:v>
                </c:pt>
                <c:pt idx="272">
                  <c:v>10714.6098216576</c:v>
                </c:pt>
                <c:pt idx="273">
                  <c:v>10714.6098216576</c:v>
                </c:pt>
                <c:pt idx="274">
                  <c:v>10714.6098216576</c:v>
                </c:pt>
                <c:pt idx="275">
                  <c:v>10714.6098216576</c:v>
                </c:pt>
                <c:pt idx="276">
                  <c:v>10714.6098216576</c:v>
                </c:pt>
                <c:pt idx="277">
                  <c:v>10714.6098216576</c:v>
                </c:pt>
                <c:pt idx="278">
                  <c:v>10714.6098216576</c:v>
                </c:pt>
                <c:pt idx="279">
                  <c:v>10714.6098216576</c:v>
                </c:pt>
                <c:pt idx="280">
                  <c:v>10714.6098216576</c:v>
                </c:pt>
                <c:pt idx="281">
                  <c:v>10714.6098216576</c:v>
                </c:pt>
                <c:pt idx="282">
                  <c:v>10714.6098216576</c:v>
                </c:pt>
                <c:pt idx="283">
                  <c:v>10714.6098216576</c:v>
                </c:pt>
                <c:pt idx="284">
                  <c:v>10714.6098216576</c:v>
                </c:pt>
                <c:pt idx="285">
                  <c:v>10714.6098216576</c:v>
                </c:pt>
                <c:pt idx="286">
                  <c:v>10714.6098216576</c:v>
                </c:pt>
                <c:pt idx="287">
                  <c:v>10714.6098216576</c:v>
                </c:pt>
                <c:pt idx="288">
                  <c:v>10714.6098216576</c:v>
                </c:pt>
                <c:pt idx="289">
                  <c:v>10714.6098216576</c:v>
                </c:pt>
                <c:pt idx="290">
                  <c:v>10714.6098216576</c:v>
                </c:pt>
                <c:pt idx="291">
                  <c:v>10714.6098216576</c:v>
                </c:pt>
                <c:pt idx="292">
                  <c:v>10714.6098216576</c:v>
                </c:pt>
                <c:pt idx="293">
                  <c:v>10714.6098216576</c:v>
                </c:pt>
                <c:pt idx="294">
                  <c:v>10714.6098216576</c:v>
                </c:pt>
                <c:pt idx="295">
                  <c:v>10714.6098216576</c:v>
                </c:pt>
                <c:pt idx="296">
                  <c:v>10714.6098216576</c:v>
                </c:pt>
                <c:pt idx="297">
                  <c:v>10714.6098216576</c:v>
                </c:pt>
                <c:pt idx="298">
                  <c:v>10714.6098216576</c:v>
                </c:pt>
                <c:pt idx="299">
                  <c:v>10714.6098216576</c:v>
                </c:pt>
                <c:pt idx="300">
                  <c:v>10714.6098216576</c:v>
                </c:pt>
                <c:pt idx="301">
                  <c:v>10714.6098216576</c:v>
                </c:pt>
                <c:pt idx="302">
                  <c:v>10714.6098216576</c:v>
                </c:pt>
                <c:pt idx="303">
                  <c:v>10714.6098216576</c:v>
                </c:pt>
                <c:pt idx="304">
                  <c:v>10714.6098216576</c:v>
                </c:pt>
                <c:pt idx="305">
                  <c:v>10714.6098216576</c:v>
                </c:pt>
                <c:pt idx="306">
                  <c:v>10714.6098216576</c:v>
                </c:pt>
                <c:pt idx="307">
                  <c:v>10714.6098216576</c:v>
                </c:pt>
                <c:pt idx="308">
                  <c:v>10714.6098216576</c:v>
                </c:pt>
                <c:pt idx="309">
                  <c:v>10714.6098216576</c:v>
                </c:pt>
                <c:pt idx="310">
                  <c:v>10714.6098216576</c:v>
                </c:pt>
                <c:pt idx="311">
                  <c:v>10714.6098216576</c:v>
                </c:pt>
                <c:pt idx="312">
                  <c:v>10714.6098216576</c:v>
                </c:pt>
                <c:pt idx="313">
                  <c:v>10714.6098216576</c:v>
                </c:pt>
                <c:pt idx="314">
                  <c:v>10714.6098216576</c:v>
                </c:pt>
                <c:pt idx="315">
                  <c:v>10714.6098216576</c:v>
                </c:pt>
                <c:pt idx="316">
                  <c:v>10714.6098216576</c:v>
                </c:pt>
                <c:pt idx="317">
                  <c:v>10714.6098216576</c:v>
                </c:pt>
                <c:pt idx="318">
                  <c:v>10714.6098216576</c:v>
                </c:pt>
                <c:pt idx="319">
                  <c:v>10714.6098216576</c:v>
                </c:pt>
                <c:pt idx="320">
                  <c:v>10714.6098216576</c:v>
                </c:pt>
                <c:pt idx="321">
                  <c:v>10714.6098216576</c:v>
                </c:pt>
                <c:pt idx="322">
                  <c:v>10714.6098216576</c:v>
                </c:pt>
                <c:pt idx="323">
                  <c:v>10714.6098216576</c:v>
                </c:pt>
                <c:pt idx="324">
                  <c:v>10714.6098216576</c:v>
                </c:pt>
                <c:pt idx="325">
                  <c:v>10714.6098216576</c:v>
                </c:pt>
                <c:pt idx="326">
                  <c:v>10714.6098216576</c:v>
                </c:pt>
                <c:pt idx="327">
                  <c:v>10714.6098216576</c:v>
                </c:pt>
                <c:pt idx="328">
                  <c:v>10714.6098216576</c:v>
                </c:pt>
                <c:pt idx="329">
                  <c:v>10714.6098216576</c:v>
                </c:pt>
                <c:pt idx="330">
                  <c:v>10714.6098216576</c:v>
                </c:pt>
                <c:pt idx="331">
                  <c:v>10714.6098216576</c:v>
                </c:pt>
                <c:pt idx="332">
                  <c:v>10714.6098216576</c:v>
                </c:pt>
                <c:pt idx="333">
                  <c:v>10714.6098216576</c:v>
                </c:pt>
                <c:pt idx="334">
                  <c:v>10714.6098216576</c:v>
                </c:pt>
                <c:pt idx="335">
                  <c:v>10714.6098216576</c:v>
                </c:pt>
                <c:pt idx="336">
                  <c:v>10714.6098216576</c:v>
                </c:pt>
                <c:pt idx="337">
                  <c:v>10714.6098216576</c:v>
                </c:pt>
                <c:pt idx="338">
                  <c:v>10714.6098216576</c:v>
                </c:pt>
                <c:pt idx="339">
                  <c:v>10714.6098216576</c:v>
                </c:pt>
                <c:pt idx="340">
                  <c:v>10714.6098216576</c:v>
                </c:pt>
                <c:pt idx="341">
                  <c:v>10714.6098216576</c:v>
                </c:pt>
                <c:pt idx="342">
                  <c:v>10714.6098216576</c:v>
                </c:pt>
                <c:pt idx="343">
                  <c:v>10714.6098216576</c:v>
                </c:pt>
                <c:pt idx="344">
                  <c:v>10714.6098216576</c:v>
                </c:pt>
                <c:pt idx="345">
                  <c:v>10714.6098216576</c:v>
                </c:pt>
                <c:pt idx="346">
                  <c:v>10714.6098216576</c:v>
                </c:pt>
                <c:pt idx="347">
                  <c:v>10714.6098216576</c:v>
                </c:pt>
                <c:pt idx="348">
                  <c:v>10714.6098216576</c:v>
                </c:pt>
                <c:pt idx="349">
                  <c:v>10714.6098216576</c:v>
                </c:pt>
                <c:pt idx="350">
                  <c:v>10714.6098216576</c:v>
                </c:pt>
                <c:pt idx="351">
                  <c:v>10714.6098216576</c:v>
                </c:pt>
                <c:pt idx="352">
                  <c:v>10714.6098216576</c:v>
                </c:pt>
                <c:pt idx="353">
                  <c:v>10714.6098216576</c:v>
                </c:pt>
                <c:pt idx="354">
                  <c:v>10714.6098216576</c:v>
                </c:pt>
                <c:pt idx="355">
                  <c:v>10714.6098216576</c:v>
                </c:pt>
                <c:pt idx="356">
                  <c:v>10714.6098216576</c:v>
                </c:pt>
                <c:pt idx="357">
                  <c:v>10714.6098216576</c:v>
                </c:pt>
                <c:pt idx="358">
                  <c:v>10714.6098216576</c:v>
                </c:pt>
                <c:pt idx="359">
                  <c:v>10714.6098216576</c:v>
                </c:pt>
                <c:pt idx="360">
                  <c:v>10714.6098216576</c:v>
                </c:pt>
                <c:pt idx="361">
                  <c:v>10714.6098216576</c:v>
                </c:pt>
                <c:pt idx="362">
                  <c:v>10714.6098216576</c:v>
                </c:pt>
                <c:pt idx="363">
                  <c:v>10714.6098216576</c:v>
                </c:pt>
                <c:pt idx="364">
                  <c:v>10714.6098216576</c:v>
                </c:pt>
                <c:pt idx="365">
                  <c:v>10714.6098216576</c:v>
                </c:pt>
                <c:pt idx="366">
                  <c:v>10714.6098216576</c:v>
                </c:pt>
                <c:pt idx="367">
                  <c:v>10714.6098216576</c:v>
                </c:pt>
                <c:pt idx="368">
                  <c:v>10714.6098216576</c:v>
                </c:pt>
                <c:pt idx="369">
                  <c:v>10714.6098216576</c:v>
                </c:pt>
                <c:pt idx="370">
                  <c:v>10714.6098216576</c:v>
                </c:pt>
                <c:pt idx="371">
                  <c:v>10714.6098216576</c:v>
                </c:pt>
                <c:pt idx="372">
                  <c:v>10714.6098216576</c:v>
                </c:pt>
                <c:pt idx="373">
                  <c:v>10714.6098216576</c:v>
                </c:pt>
                <c:pt idx="374">
                  <c:v>10714.6098216576</c:v>
                </c:pt>
                <c:pt idx="375">
                  <c:v>10714.6098216576</c:v>
                </c:pt>
                <c:pt idx="376">
                  <c:v>10714.6098216576</c:v>
                </c:pt>
                <c:pt idx="377">
                  <c:v>10714.6098216576</c:v>
                </c:pt>
                <c:pt idx="378">
                  <c:v>10714.6098216576</c:v>
                </c:pt>
                <c:pt idx="379">
                  <c:v>10714.6098216576</c:v>
                </c:pt>
                <c:pt idx="380">
                  <c:v>10714.6098216576</c:v>
                </c:pt>
                <c:pt idx="381">
                  <c:v>10714.6098216576</c:v>
                </c:pt>
                <c:pt idx="382">
                  <c:v>10714.6098216576</c:v>
                </c:pt>
                <c:pt idx="383">
                  <c:v>10714.6098216576</c:v>
                </c:pt>
                <c:pt idx="384">
                  <c:v>10714.6098216576</c:v>
                </c:pt>
                <c:pt idx="385">
                  <c:v>10714.6098216576</c:v>
                </c:pt>
                <c:pt idx="386">
                  <c:v>10714.6098216576</c:v>
                </c:pt>
                <c:pt idx="387">
                  <c:v>10714.6098216576</c:v>
                </c:pt>
                <c:pt idx="388">
                  <c:v>10714.6098216576</c:v>
                </c:pt>
                <c:pt idx="389">
                  <c:v>10714.6098216576</c:v>
                </c:pt>
                <c:pt idx="390">
                  <c:v>10714.6098216576</c:v>
                </c:pt>
                <c:pt idx="391">
                  <c:v>10714.6098216576</c:v>
                </c:pt>
                <c:pt idx="392">
                  <c:v>10714.6098216576</c:v>
                </c:pt>
                <c:pt idx="393">
                  <c:v>10714.6098216576</c:v>
                </c:pt>
                <c:pt idx="394">
                  <c:v>10714.6098216576</c:v>
                </c:pt>
                <c:pt idx="395">
                  <c:v>10714.6098216576</c:v>
                </c:pt>
                <c:pt idx="396">
                  <c:v>10714.6098216576</c:v>
                </c:pt>
                <c:pt idx="397">
                  <c:v>10714.6098216576</c:v>
                </c:pt>
                <c:pt idx="398">
                  <c:v>10714.6098216576</c:v>
                </c:pt>
                <c:pt idx="399">
                  <c:v>10714.6098216576</c:v>
                </c:pt>
                <c:pt idx="400">
                  <c:v>10714.6098216576</c:v>
                </c:pt>
                <c:pt idx="401">
                  <c:v>10714.6098216576</c:v>
                </c:pt>
                <c:pt idx="402">
                  <c:v>10714.6098216576</c:v>
                </c:pt>
                <c:pt idx="403">
                  <c:v>10714.6098216576</c:v>
                </c:pt>
                <c:pt idx="404">
                  <c:v>10714.6098216576</c:v>
                </c:pt>
                <c:pt idx="405">
                  <c:v>10714.6098216576</c:v>
                </c:pt>
                <c:pt idx="406">
                  <c:v>10714.6098216576</c:v>
                </c:pt>
                <c:pt idx="407">
                  <c:v>10714.6098216576</c:v>
                </c:pt>
                <c:pt idx="408">
                  <c:v>10714.6098216576</c:v>
                </c:pt>
                <c:pt idx="409">
                  <c:v>10714.6098216576</c:v>
                </c:pt>
                <c:pt idx="410">
                  <c:v>10714.6098216576</c:v>
                </c:pt>
                <c:pt idx="411">
                  <c:v>10714.6098216576</c:v>
                </c:pt>
                <c:pt idx="412">
                  <c:v>10714.6098216576</c:v>
                </c:pt>
                <c:pt idx="413">
                  <c:v>10714.6098216576</c:v>
                </c:pt>
                <c:pt idx="414">
                  <c:v>10714.6098216576</c:v>
                </c:pt>
                <c:pt idx="415">
                  <c:v>10714.6098216576</c:v>
                </c:pt>
                <c:pt idx="416">
                  <c:v>10714.6098216576</c:v>
                </c:pt>
                <c:pt idx="417">
                  <c:v>10714.6098216576</c:v>
                </c:pt>
                <c:pt idx="418">
                  <c:v>10714.6098216576</c:v>
                </c:pt>
                <c:pt idx="419">
                  <c:v>10714.6098216576</c:v>
                </c:pt>
                <c:pt idx="420">
                  <c:v>10714.6098216576</c:v>
                </c:pt>
                <c:pt idx="421">
                  <c:v>10714.6098216576</c:v>
                </c:pt>
                <c:pt idx="422">
                  <c:v>10714.6098216576</c:v>
                </c:pt>
                <c:pt idx="423">
                  <c:v>10714.6098216576</c:v>
                </c:pt>
                <c:pt idx="424">
                  <c:v>10714.6098216576</c:v>
                </c:pt>
                <c:pt idx="425">
                  <c:v>10714.6098216576</c:v>
                </c:pt>
                <c:pt idx="426">
                  <c:v>10714.6098216576</c:v>
                </c:pt>
                <c:pt idx="427">
                  <c:v>10714.6098216576</c:v>
                </c:pt>
                <c:pt idx="428">
                  <c:v>10714.6098216576</c:v>
                </c:pt>
                <c:pt idx="429">
                  <c:v>10714.6098216576</c:v>
                </c:pt>
                <c:pt idx="430">
                  <c:v>10714.6098216576</c:v>
                </c:pt>
                <c:pt idx="431">
                  <c:v>10714.6098216576</c:v>
                </c:pt>
                <c:pt idx="432">
                  <c:v>10714.6098216576</c:v>
                </c:pt>
                <c:pt idx="433">
                  <c:v>10714.6098216576</c:v>
                </c:pt>
                <c:pt idx="434">
                  <c:v>10714.6098216576</c:v>
                </c:pt>
                <c:pt idx="435">
                  <c:v>10714.6098216576</c:v>
                </c:pt>
                <c:pt idx="436">
                  <c:v>10714.6098216576</c:v>
                </c:pt>
                <c:pt idx="437">
                  <c:v>10714.6098216576</c:v>
                </c:pt>
                <c:pt idx="438">
                  <c:v>10714.6098216576</c:v>
                </c:pt>
                <c:pt idx="439">
                  <c:v>10714.6098216576</c:v>
                </c:pt>
                <c:pt idx="440">
                  <c:v>10714.6098216576</c:v>
                </c:pt>
                <c:pt idx="441">
                  <c:v>10714.6098216576</c:v>
                </c:pt>
                <c:pt idx="442">
                  <c:v>10714.6098216576</c:v>
                </c:pt>
                <c:pt idx="443">
                  <c:v>10714.6098216576</c:v>
                </c:pt>
                <c:pt idx="444">
                  <c:v>10714.6098216576</c:v>
                </c:pt>
                <c:pt idx="445">
                  <c:v>10714.6098216576</c:v>
                </c:pt>
                <c:pt idx="446">
                  <c:v>10714.6098216576</c:v>
                </c:pt>
                <c:pt idx="447">
                  <c:v>10714.6098216576</c:v>
                </c:pt>
                <c:pt idx="448">
                  <c:v>10714.6098216576</c:v>
                </c:pt>
                <c:pt idx="449">
                  <c:v>10714.6098216576</c:v>
                </c:pt>
                <c:pt idx="450">
                  <c:v>10714.6098216576</c:v>
                </c:pt>
                <c:pt idx="451">
                  <c:v>10714.6098216576</c:v>
                </c:pt>
                <c:pt idx="452">
                  <c:v>10714.6098216576</c:v>
                </c:pt>
                <c:pt idx="453">
                  <c:v>10714.6098216576</c:v>
                </c:pt>
                <c:pt idx="454">
                  <c:v>10714.6098216576</c:v>
                </c:pt>
                <c:pt idx="455">
                  <c:v>10714.6098216576</c:v>
                </c:pt>
                <c:pt idx="456">
                  <c:v>10714.6098216576</c:v>
                </c:pt>
                <c:pt idx="457">
                  <c:v>10714.6098216576</c:v>
                </c:pt>
                <c:pt idx="458">
                  <c:v>10714.6098216576</c:v>
                </c:pt>
                <c:pt idx="459">
                  <c:v>10714.6098216576</c:v>
                </c:pt>
                <c:pt idx="460">
                  <c:v>10714.6098216576</c:v>
                </c:pt>
                <c:pt idx="461">
                  <c:v>10714.6098216576</c:v>
                </c:pt>
                <c:pt idx="462">
                  <c:v>10714.6098216576</c:v>
                </c:pt>
                <c:pt idx="463">
                  <c:v>10714.6098216576</c:v>
                </c:pt>
                <c:pt idx="464">
                  <c:v>10714.6098216576</c:v>
                </c:pt>
                <c:pt idx="465">
                  <c:v>10714.6098216576</c:v>
                </c:pt>
                <c:pt idx="466">
                  <c:v>10714.6098216576</c:v>
                </c:pt>
                <c:pt idx="467">
                  <c:v>10714.6098216576</c:v>
                </c:pt>
                <c:pt idx="468">
                  <c:v>10714.6098216576</c:v>
                </c:pt>
                <c:pt idx="469">
                  <c:v>10714.6098216576</c:v>
                </c:pt>
                <c:pt idx="470">
                  <c:v>10714.6098216576</c:v>
                </c:pt>
                <c:pt idx="471">
                  <c:v>10714.6098216576</c:v>
                </c:pt>
                <c:pt idx="472">
                  <c:v>10714.6098216576</c:v>
                </c:pt>
                <c:pt idx="473">
                  <c:v>10714.6098216576</c:v>
                </c:pt>
                <c:pt idx="474">
                  <c:v>10714.6098216576</c:v>
                </c:pt>
                <c:pt idx="475">
                  <c:v>10714.6098216576</c:v>
                </c:pt>
                <c:pt idx="476">
                  <c:v>10714.6098216576</c:v>
                </c:pt>
                <c:pt idx="477">
                  <c:v>10714.6098216576</c:v>
                </c:pt>
                <c:pt idx="478">
                  <c:v>10714.6098216576</c:v>
                </c:pt>
                <c:pt idx="479">
                  <c:v>10714.6098216576</c:v>
                </c:pt>
                <c:pt idx="480">
                  <c:v>10714.6098216576</c:v>
                </c:pt>
                <c:pt idx="481">
                  <c:v>10714.6098216576</c:v>
                </c:pt>
                <c:pt idx="482">
                  <c:v>10714.6098216576</c:v>
                </c:pt>
                <c:pt idx="483">
                  <c:v>10714.6098216576</c:v>
                </c:pt>
                <c:pt idx="484">
                  <c:v>10714.6098216576</c:v>
                </c:pt>
                <c:pt idx="485">
                  <c:v>10714.6098216576</c:v>
                </c:pt>
                <c:pt idx="486">
                  <c:v>10714.6098216576</c:v>
                </c:pt>
                <c:pt idx="487">
                  <c:v>10714.6098216576</c:v>
                </c:pt>
                <c:pt idx="488">
                  <c:v>10714.6098216576</c:v>
                </c:pt>
                <c:pt idx="489">
                  <c:v>10714.6098216576</c:v>
                </c:pt>
                <c:pt idx="490">
                  <c:v>10714.6098216576</c:v>
                </c:pt>
                <c:pt idx="491">
                  <c:v>10714.6098216576</c:v>
                </c:pt>
                <c:pt idx="492">
                  <c:v>10714.6098216576</c:v>
                </c:pt>
                <c:pt idx="493">
                  <c:v>10714.6098216576</c:v>
                </c:pt>
                <c:pt idx="494">
                  <c:v>10714.6098216576</c:v>
                </c:pt>
                <c:pt idx="495">
                  <c:v>10714.6098216576</c:v>
                </c:pt>
                <c:pt idx="496">
                  <c:v>10714.6098216576</c:v>
                </c:pt>
                <c:pt idx="497">
                  <c:v>10714.6098216576</c:v>
                </c:pt>
                <c:pt idx="498">
                  <c:v>10714.6098216576</c:v>
                </c:pt>
                <c:pt idx="499">
                  <c:v>10714.6098216576</c:v>
                </c:pt>
                <c:pt idx="500">
                  <c:v>10714.6098216576</c:v>
                </c:pt>
                <c:pt idx="501">
                  <c:v>10714.6098216576</c:v>
                </c:pt>
                <c:pt idx="502">
                  <c:v>10714.6098216576</c:v>
                </c:pt>
                <c:pt idx="503">
                  <c:v>10714.6098216576</c:v>
                </c:pt>
                <c:pt idx="504">
                  <c:v>10714.6098216576</c:v>
                </c:pt>
                <c:pt idx="505">
                  <c:v>10714.6098216576</c:v>
                </c:pt>
                <c:pt idx="506">
                  <c:v>10714.6098216576</c:v>
                </c:pt>
                <c:pt idx="507">
                  <c:v>10714.6098216576</c:v>
                </c:pt>
                <c:pt idx="508">
                  <c:v>10714.6098216576</c:v>
                </c:pt>
                <c:pt idx="509">
                  <c:v>10714.6098216576</c:v>
                </c:pt>
                <c:pt idx="510">
                  <c:v>10714.6098216576</c:v>
                </c:pt>
                <c:pt idx="511">
                  <c:v>10714.6098216576</c:v>
                </c:pt>
                <c:pt idx="512">
                  <c:v>10714.6098216576</c:v>
                </c:pt>
                <c:pt idx="513">
                  <c:v>10714.6098216576</c:v>
                </c:pt>
                <c:pt idx="514">
                  <c:v>10714.6098216576</c:v>
                </c:pt>
                <c:pt idx="515">
                  <c:v>10714.6098216576</c:v>
                </c:pt>
                <c:pt idx="516">
                  <c:v>10714.6098216576</c:v>
                </c:pt>
                <c:pt idx="517">
                  <c:v>10714.6098216576</c:v>
                </c:pt>
                <c:pt idx="518">
                  <c:v>10714.6098216576</c:v>
                </c:pt>
                <c:pt idx="519">
                  <c:v>10714.6098216576</c:v>
                </c:pt>
                <c:pt idx="520">
                  <c:v>10714.6098216576</c:v>
                </c:pt>
                <c:pt idx="521">
                  <c:v>10714.6098216576</c:v>
                </c:pt>
                <c:pt idx="522">
                  <c:v>10714.6098216576</c:v>
                </c:pt>
                <c:pt idx="523">
                  <c:v>10714.6098216576</c:v>
                </c:pt>
                <c:pt idx="524">
                  <c:v>10714.6098216576</c:v>
                </c:pt>
                <c:pt idx="525">
                  <c:v>10714.6098216576</c:v>
                </c:pt>
                <c:pt idx="526">
                  <c:v>10714.6098216576</c:v>
                </c:pt>
                <c:pt idx="527">
                  <c:v>10714.6098216576</c:v>
                </c:pt>
                <c:pt idx="528">
                  <c:v>10714.6098216576</c:v>
                </c:pt>
                <c:pt idx="529">
                  <c:v>10714.6098216576</c:v>
                </c:pt>
                <c:pt idx="530">
                  <c:v>10714.6098216576</c:v>
                </c:pt>
                <c:pt idx="531">
                  <c:v>10714.6098216576</c:v>
                </c:pt>
                <c:pt idx="532">
                  <c:v>10714.6098216576</c:v>
                </c:pt>
                <c:pt idx="533">
                  <c:v>10714.6098216576</c:v>
                </c:pt>
                <c:pt idx="534">
                  <c:v>10714.6098216576</c:v>
                </c:pt>
                <c:pt idx="535">
                  <c:v>10714.6098216576</c:v>
                </c:pt>
                <c:pt idx="536">
                  <c:v>10714.6098216576</c:v>
                </c:pt>
                <c:pt idx="537">
                  <c:v>10714.6098216576</c:v>
                </c:pt>
                <c:pt idx="538">
                  <c:v>10714.6098216576</c:v>
                </c:pt>
                <c:pt idx="539">
                  <c:v>10714.6098216576</c:v>
                </c:pt>
                <c:pt idx="540">
                  <c:v>10714.6098216576</c:v>
                </c:pt>
                <c:pt idx="541">
                  <c:v>10714.6098216576</c:v>
                </c:pt>
                <c:pt idx="542">
                  <c:v>10714.6098216576</c:v>
                </c:pt>
                <c:pt idx="543">
                  <c:v>10714.6098216576</c:v>
                </c:pt>
                <c:pt idx="544">
                  <c:v>10714.6098216576</c:v>
                </c:pt>
                <c:pt idx="545">
                  <c:v>10714.6098216576</c:v>
                </c:pt>
                <c:pt idx="546">
                  <c:v>10714.6098216576</c:v>
                </c:pt>
                <c:pt idx="547">
                  <c:v>10714.6098216576</c:v>
                </c:pt>
                <c:pt idx="548">
                  <c:v>10714.6098216576</c:v>
                </c:pt>
                <c:pt idx="549">
                  <c:v>10714.6098216576</c:v>
                </c:pt>
                <c:pt idx="550">
                  <c:v>10714.6098216576</c:v>
                </c:pt>
                <c:pt idx="551">
                  <c:v>10714.6098216576</c:v>
                </c:pt>
                <c:pt idx="552">
                  <c:v>10714.6098216576</c:v>
                </c:pt>
                <c:pt idx="553">
                  <c:v>10714.6098216576</c:v>
                </c:pt>
                <c:pt idx="554">
                  <c:v>10714.6098216576</c:v>
                </c:pt>
                <c:pt idx="555">
                  <c:v>10714.6098216576</c:v>
                </c:pt>
                <c:pt idx="556">
                  <c:v>10714.6098216576</c:v>
                </c:pt>
                <c:pt idx="557">
                  <c:v>10714.6098216576</c:v>
                </c:pt>
                <c:pt idx="558">
                  <c:v>10714.6098216576</c:v>
                </c:pt>
                <c:pt idx="559">
                  <c:v>10714.6098216576</c:v>
                </c:pt>
                <c:pt idx="560">
                  <c:v>10714.6098216576</c:v>
                </c:pt>
                <c:pt idx="561">
                  <c:v>10714.6098216576</c:v>
                </c:pt>
                <c:pt idx="562">
                  <c:v>10714.6098216576</c:v>
                </c:pt>
                <c:pt idx="563">
                  <c:v>10714.6098216576</c:v>
                </c:pt>
                <c:pt idx="564">
                  <c:v>10714.6098216576</c:v>
                </c:pt>
                <c:pt idx="565">
                  <c:v>10714.6098216576</c:v>
                </c:pt>
                <c:pt idx="566">
                  <c:v>10714.6098216576</c:v>
                </c:pt>
                <c:pt idx="567">
                  <c:v>10714.6098216576</c:v>
                </c:pt>
                <c:pt idx="568">
                  <c:v>10714.6098216576</c:v>
                </c:pt>
                <c:pt idx="569">
                  <c:v>10714.6098216576</c:v>
                </c:pt>
                <c:pt idx="570">
                  <c:v>10714.6098216576</c:v>
                </c:pt>
                <c:pt idx="571">
                  <c:v>10714.6098216576</c:v>
                </c:pt>
                <c:pt idx="572">
                  <c:v>10714.6098216576</c:v>
                </c:pt>
                <c:pt idx="573">
                  <c:v>10714.6098216576</c:v>
                </c:pt>
                <c:pt idx="574">
                  <c:v>10714.6098216576</c:v>
                </c:pt>
                <c:pt idx="575">
                  <c:v>10714.6098216576</c:v>
                </c:pt>
                <c:pt idx="576">
                  <c:v>10714.6098216576</c:v>
                </c:pt>
                <c:pt idx="577">
                  <c:v>10714.6098216576</c:v>
                </c:pt>
                <c:pt idx="578">
                  <c:v>10714.6098216576</c:v>
                </c:pt>
                <c:pt idx="579">
                  <c:v>10714.6098216576</c:v>
                </c:pt>
                <c:pt idx="580">
                  <c:v>10714.6098216576</c:v>
                </c:pt>
                <c:pt idx="581">
                  <c:v>10714.6098216576</c:v>
                </c:pt>
                <c:pt idx="582">
                  <c:v>10714.6098216576</c:v>
                </c:pt>
                <c:pt idx="583">
                  <c:v>10714.6098216576</c:v>
                </c:pt>
                <c:pt idx="584">
                  <c:v>10714.6098216576</c:v>
                </c:pt>
                <c:pt idx="585">
                  <c:v>10714.6098216576</c:v>
                </c:pt>
                <c:pt idx="586">
                  <c:v>10714.6098216576</c:v>
                </c:pt>
                <c:pt idx="587">
                  <c:v>10714.6098216576</c:v>
                </c:pt>
                <c:pt idx="588">
                  <c:v>10714.6098216576</c:v>
                </c:pt>
                <c:pt idx="589">
                  <c:v>10714.6098216576</c:v>
                </c:pt>
                <c:pt idx="590">
                  <c:v>10714.6098216576</c:v>
                </c:pt>
                <c:pt idx="591">
                  <c:v>10714.6098216576</c:v>
                </c:pt>
                <c:pt idx="592">
                  <c:v>10714.6098216576</c:v>
                </c:pt>
                <c:pt idx="593">
                  <c:v>10714.6098216576</c:v>
                </c:pt>
                <c:pt idx="594">
                  <c:v>10714.6098216576</c:v>
                </c:pt>
                <c:pt idx="595">
                  <c:v>10714.6098216576</c:v>
                </c:pt>
                <c:pt idx="596">
                  <c:v>10714.6098216576</c:v>
                </c:pt>
                <c:pt idx="597">
                  <c:v>10714.6098216576</c:v>
                </c:pt>
                <c:pt idx="598">
                  <c:v>10714.6098216576</c:v>
                </c:pt>
                <c:pt idx="599">
                  <c:v>10714.6098216576</c:v>
                </c:pt>
                <c:pt idx="600">
                  <c:v>10714.6098216576</c:v>
                </c:pt>
                <c:pt idx="601">
                  <c:v>10714.6098216576</c:v>
                </c:pt>
                <c:pt idx="602">
                  <c:v>10714.6098216576</c:v>
                </c:pt>
                <c:pt idx="603">
                  <c:v>10714.6098216576</c:v>
                </c:pt>
                <c:pt idx="604">
                  <c:v>10714.6098216576</c:v>
                </c:pt>
                <c:pt idx="605">
                  <c:v>10714.6098216576</c:v>
                </c:pt>
                <c:pt idx="606">
                  <c:v>10714.6098216576</c:v>
                </c:pt>
                <c:pt idx="607">
                  <c:v>10714.6098216576</c:v>
                </c:pt>
                <c:pt idx="608">
                  <c:v>10714.6098216576</c:v>
                </c:pt>
                <c:pt idx="609">
                  <c:v>10714.6098216576</c:v>
                </c:pt>
                <c:pt idx="610">
                  <c:v>10714.6098216576</c:v>
                </c:pt>
                <c:pt idx="611">
                  <c:v>10714.6098216576</c:v>
                </c:pt>
                <c:pt idx="612">
                  <c:v>10714.6098216576</c:v>
                </c:pt>
                <c:pt idx="613">
                  <c:v>10714.6098216576</c:v>
                </c:pt>
                <c:pt idx="614">
                  <c:v>10714.6098216576</c:v>
                </c:pt>
                <c:pt idx="615">
                  <c:v>10714.6098216576</c:v>
                </c:pt>
                <c:pt idx="616">
                  <c:v>10714.6098216576</c:v>
                </c:pt>
                <c:pt idx="617">
                  <c:v>10714.6098216576</c:v>
                </c:pt>
                <c:pt idx="618">
                  <c:v>10714.6098216576</c:v>
                </c:pt>
                <c:pt idx="619">
                  <c:v>10714.6098216576</c:v>
                </c:pt>
                <c:pt idx="620">
                  <c:v>10714.6098216576</c:v>
                </c:pt>
                <c:pt idx="621">
                  <c:v>10714.6098216576</c:v>
                </c:pt>
                <c:pt idx="622">
                  <c:v>10714.6098216576</c:v>
                </c:pt>
                <c:pt idx="623">
                  <c:v>10714.6098216576</c:v>
                </c:pt>
                <c:pt idx="624">
                  <c:v>10714.6098216576</c:v>
                </c:pt>
                <c:pt idx="625">
                  <c:v>10714.6098216576</c:v>
                </c:pt>
                <c:pt idx="626">
                  <c:v>10714.6098216576</c:v>
                </c:pt>
                <c:pt idx="627">
                  <c:v>10714.6098216576</c:v>
                </c:pt>
                <c:pt idx="628">
                  <c:v>10714.6098216576</c:v>
                </c:pt>
                <c:pt idx="629">
                  <c:v>10714.6098216576</c:v>
                </c:pt>
                <c:pt idx="630">
                  <c:v>10714.6098216576</c:v>
                </c:pt>
                <c:pt idx="631">
                  <c:v>10714.6098216576</c:v>
                </c:pt>
                <c:pt idx="632">
                  <c:v>10714.6098216576</c:v>
                </c:pt>
                <c:pt idx="633">
                  <c:v>10714.6098216576</c:v>
                </c:pt>
                <c:pt idx="634">
                  <c:v>10714.6098216576</c:v>
                </c:pt>
                <c:pt idx="635">
                  <c:v>10714.6098216576</c:v>
                </c:pt>
                <c:pt idx="636">
                  <c:v>10714.6098216576</c:v>
                </c:pt>
                <c:pt idx="637">
                  <c:v>10714.6098216576</c:v>
                </c:pt>
                <c:pt idx="638">
                  <c:v>10714.6098216576</c:v>
                </c:pt>
                <c:pt idx="639">
                  <c:v>10714.6098216576</c:v>
                </c:pt>
                <c:pt idx="640">
                  <c:v>10714.6098216576</c:v>
                </c:pt>
                <c:pt idx="641">
                  <c:v>10714.6098216576</c:v>
                </c:pt>
                <c:pt idx="642">
                  <c:v>10714.6098216576</c:v>
                </c:pt>
                <c:pt idx="643">
                  <c:v>10714.6098216576</c:v>
                </c:pt>
                <c:pt idx="644">
                  <c:v>10714.6098216576</c:v>
                </c:pt>
                <c:pt idx="645">
                  <c:v>10714.6098216576</c:v>
                </c:pt>
                <c:pt idx="646">
                  <c:v>10714.6098216576</c:v>
                </c:pt>
                <c:pt idx="647">
                  <c:v>10714.6098216576</c:v>
                </c:pt>
                <c:pt idx="648">
                  <c:v>10714.6098216576</c:v>
                </c:pt>
                <c:pt idx="649">
                  <c:v>10714.6098216576</c:v>
                </c:pt>
                <c:pt idx="650">
                  <c:v>10714.6098216576</c:v>
                </c:pt>
                <c:pt idx="651">
                  <c:v>10714.6098216576</c:v>
                </c:pt>
                <c:pt idx="652">
                  <c:v>10714.6098216576</c:v>
                </c:pt>
                <c:pt idx="653">
                  <c:v>10714.6098216576</c:v>
                </c:pt>
                <c:pt idx="654">
                  <c:v>10714.6098216576</c:v>
                </c:pt>
                <c:pt idx="655">
                  <c:v>10714.6098216576</c:v>
                </c:pt>
                <c:pt idx="656">
                  <c:v>10714.6098216576</c:v>
                </c:pt>
                <c:pt idx="657">
                  <c:v>10714.6098216576</c:v>
                </c:pt>
                <c:pt idx="658">
                  <c:v>10714.6098216576</c:v>
                </c:pt>
                <c:pt idx="659">
                  <c:v>10714.6098216576</c:v>
                </c:pt>
                <c:pt idx="660">
                  <c:v>10714.6098216576</c:v>
                </c:pt>
                <c:pt idx="661">
                  <c:v>10714.6098216576</c:v>
                </c:pt>
                <c:pt idx="662">
                  <c:v>10714.6098216576</c:v>
                </c:pt>
                <c:pt idx="663">
                  <c:v>10714.6098216576</c:v>
                </c:pt>
                <c:pt idx="664">
                  <c:v>10714.6098216576</c:v>
                </c:pt>
                <c:pt idx="665">
                  <c:v>10714.6098216576</c:v>
                </c:pt>
                <c:pt idx="666">
                  <c:v>10714.6098216576</c:v>
                </c:pt>
                <c:pt idx="667">
                  <c:v>10714.6098216576</c:v>
                </c:pt>
                <c:pt idx="668">
                  <c:v>10714.6098216576</c:v>
                </c:pt>
                <c:pt idx="669">
                  <c:v>10714.6098216576</c:v>
                </c:pt>
                <c:pt idx="670">
                  <c:v>10714.6098216576</c:v>
                </c:pt>
                <c:pt idx="671">
                  <c:v>10714.6098216576</c:v>
                </c:pt>
                <c:pt idx="672">
                  <c:v>10714.6098216576</c:v>
                </c:pt>
                <c:pt idx="673">
                  <c:v>10714.6098216576</c:v>
                </c:pt>
                <c:pt idx="674">
                  <c:v>10714.6098216576</c:v>
                </c:pt>
                <c:pt idx="675">
                  <c:v>10714.6098216576</c:v>
                </c:pt>
                <c:pt idx="676">
                  <c:v>10714.6098216576</c:v>
                </c:pt>
                <c:pt idx="677">
                  <c:v>10714.6098216576</c:v>
                </c:pt>
                <c:pt idx="678">
                  <c:v>10714.6098216576</c:v>
                </c:pt>
                <c:pt idx="679">
                  <c:v>10714.6098216576</c:v>
                </c:pt>
                <c:pt idx="680">
                  <c:v>10714.6098216576</c:v>
                </c:pt>
                <c:pt idx="681">
                  <c:v>10714.6098216576</c:v>
                </c:pt>
                <c:pt idx="682">
                  <c:v>10714.6098216576</c:v>
                </c:pt>
                <c:pt idx="683">
                  <c:v>10714.6098216576</c:v>
                </c:pt>
                <c:pt idx="684">
                  <c:v>10714.6098216576</c:v>
                </c:pt>
                <c:pt idx="685">
                  <c:v>10714.6098216576</c:v>
                </c:pt>
                <c:pt idx="686">
                  <c:v>10714.6098216576</c:v>
                </c:pt>
                <c:pt idx="687">
                  <c:v>10714.6098216576</c:v>
                </c:pt>
                <c:pt idx="688">
                  <c:v>10714.6098216576</c:v>
                </c:pt>
                <c:pt idx="689">
                  <c:v>10714.6098216576</c:v>
                </c:pt>
                <c:pt idx="690">
                  <c:v>10714.6098216576</c:v>
                </c:pt>
                <c:pt idx="691">
                  <c:v>10714.6098216576</c:v>
                </c:pt>
                <c:pt idx="692">
                  <c:v>10714.6098216576</c:v>
                </c:pt>
                <c:pt idx="693">
                  <c:v>10714.6098216576</c:v>
                </c:pt>
                <c:pt idx="694">
                  <c:v>10714.6098216576</c:v>
                </c:pt>
                <c:pt idx="695">
                  <c:v>10714.6098216576</c:v>
                </c:pt>
                <c:pt idx="696">
                  <c:v>10714.6098216576</c:v>
                </c:pt>
                <c:pt idx="697">
                  <c:v>10714.6098216576</c:v>
                </c:pt>
                <c:pt idx="698">
                  <c:v>10714.6098216576</c:v>
                </c:pt>
                <c:pt idx="699">
                  <c:v>10714.6098216576</c:v>
                </c:pt>
                <c:pt idx="700">
                  <c:v>10714.6098216576</c:v>
                </c:pt>
                <c:pt idx="701">
                  <c:v>10714.6098216576</c:v>
                </c:pt>
                <c:pt idx="702">
                  <c:v>10714.6098216576</c:v>
                </c:pt>
                <c:pt idx="703">
                  <c:v>10714.6098216576</c:v>
                </c:pt>
                <c:pt idx="704">
                  <c:v>10714.6098216576</c:v>
                </c:pt>
                <c:pt idx="705">
                  <c:v>10714.6098216576</c:v>
                </c:pt>
                <c:pt idx="706">
                  <c:v>10714.6098216576</c:v>
                </c:pt>
                <c:pt idx="707">
                  <c:v>10714.6098216576</c:v>
                </c:pt>
                <c:pt idx="708">
                  <c:v>10714.6098216576</c:v>
                </c:pt>
                <c:pt idx="709">
                  <c:v>10714.6098216576</c:v>
                </c:pt>
                <c:pt idx="710">
                  <c:v>10714.6098216576</c:v>
                </c:pt>
                <c:pt idx="711">
                  <c:v>10714.6098216576</c:v>
                </c:pt>
                <c:pt idx="712">
                  <c:v>10714.6098216576</c:v>
                </c:pt>
                <c:pt idx="713">
                  <c:v>10714.6098216576</c:v>
                </c:pt>
                <c:pt idx="714">
                  <c:v>10714.6098216576</c:v>
                </c:pt>
                <c:pt idx="715">
                  <c:v>10714.6098216576</c:v>
                </c:pt>
                <c:pt idx="716">
                  <c:v>10714.6098216576</c:v>
                </c:pt>
                <c:pt idx="717">
                  <c:v>10714.6098216576</c:v>
                </c:pt>
                <c:pt idx="718">
                  <c:v>10714.6098216576</c:v>
                </c:pt>
                <c:pt idx="719">
                  <c:v>10714.6098216576</c:v>
                </c:pt>
                <c:pt idx="720">
                  <c:v>10714.6098216576</c:v>
                </c:pt>
                <c:pt idx="721">
                  <c:v>10714.6098216576</c:v>
                </c:pt>
                <c:pt idx="722">
                  <c:v>10714.6098216576</c:v>
                </c:pt>
                <c:pt idx="723">
                  <c:v>10714.6098216576</c:v>
                </c:pt>
                <c:pt idx="724">
                  <c:v>10714.6098216576</c:v>
                </c:pt>
                <c:pt idx="725">
                  <c:v>10714.6098216576</c:v>
                </c:pt>
                <c:pt idx="726">
                  <c:v>10714.6098216576</c:v>
                </c:pt>
                <c:pt idx="727">
                  <c:v>10714.6098216576</c:v>
                </c:pt>
                <c:pt idx="728">
                  <c:v>10714.6098216576</c:v>
                </c:pt>
                <c:pt idx="729">
                  <c:v>10714.6098216576</c:v>
                </c:pt>
                <c:pt idx="730">
                  <c:v>10714.6098216576</c:v>
                </c:pt>
                <c:pt idx="731">
                  <c:v>10714.6098216576</c:v>
                </c:pt>
                <c:pt idx="732">
                  <c:v>10714.6098216576</c:v>
                </c:pt>
                <c:pt idx="733">
                  <c:v>10714.6098216576</c:v>
                </c:pt>
                <c:pt idx="734">
                  <c:v>10714.6098216576</c:v>
                </c:pt>
                <c:pt idx="735">
                  <c:v>10714.6098216576</c:v>
                </c:pt>
                <c:pt idx="736">
                  <c:v>10714.6098216576</c:v>
                </c:pt>
                <c:pt idx="737">
                  <c:v>10714.6098216576</c:v>
                </c:pt>
                <c:pt idx="738">
                  <c:v>10714.6098216576</c:v>
                </c:pt>
                <c:pt idx="739">
                  <c:v>10714.6098216576</c:v>
                </c:pt>
                <c:pt idx="740">
                  <c:v>10714.6098216576</c:v>
                </c:pt>
                <c:pt idx="741">
                  <c:v>10714.6098216576</c:v>
                </c:pt>
                <c:pt idx="742">
                  <c:v>10714.6098216576</c:v>
                </c:pt>
                <c:pt idx="743">
                  <c:v>10714.6098216576</c:v>
                </c:pt>
                <c:pt idx="744">
                  <c:v>10714.6098216576</c:v>
                </c:pt>
                <c:pt idx="745">
                  <c:v>10714.6098216576</c:v>
                </c:pt>
                <c:pt idx="746">
                  <c:v>10714.6098216576</c:v>
                </c:pt>
                <c:pt idx="747">
                  <c:v>10714.6098216576</c:v>
                </c:pt>
                <c:pt idx="748">
                  <c:v>10714.6098216576</c:v>
                </c:pt>
                <c:pt idx="749">
                  <c:v>10714.6098216576</c:v>
                </c:pt>
                <c:pt idx="750">
                  <c:v>10714.6098216576</c:v>
                </c:pt>
                <c:pt idx="751">
                  <c:v>10714.6098216576</c:v>
                </c:pt>
                <c:pt idx="752">
                  <c:v>10714.6098216576</c:v>
                </c:pt>
                <c:pt idx="753">
                  <c:v>10714.6098216576</c:v>
                </c:pt>
                <c:pt idx="754">
                  <c:v>10714.6098216576</c:v>
                </c:pt>
                <c:pt idx="755">
                  <c:v>10714.6098216576</c:v>
                </c:pt>
                <c:pt idx="756">
                  <c:v>10714.6098216576</c:v>
                </c:pt>
                <c:pt idx="757">
                  <c:v>10714.6098216576</c:v>
                </c:pt>
                <c:pt idx="758">
                  <c:v>10714.6098216576</c:v>
                </c:pt>
                <c:pt idx="759">
                  <c:v>10714.6098216576</c:v>
                </c:pt>
                <c:pt idx="760">
                  <c:v>10714.6098216576</c:v>
                </c:pt>
                <c:pt idx="761">
                  <c:v>10714.6098216576</c:v>
                </c:pt>
                <c:pt idx="762">
                  <c:v>10714.6098216576</c:v>
                </c:pt>
                <c:pt idx="763">
                  <c:v>10714.6098216576</c:v>
                </c:pt>
                <c:pt idx="764">
                  <c:v>10714.6098216576</c:v>
                </c:pt>
                <c:pt idx="765">
                  <c:v>10714.6098216576</c:v>
                </c:pt>
                <c:pt idx="766">
                  <c:v>10714.6098216576</c:v>
                </c:pt>
                <c:pt idx="767">
                  <c:v>10714.6098216576</c:v>
                </c:pt>
                <c:pt idx="768">
                  <c:v>10714.6098216576</c:v>
                </c:pt>
                <c:pt idx="769">
                  <c:v>10714.6098216576</c:v>
                </c:pt>
                <c:pt idx="770">
                  <c:v>10714.6098216576</c:v>
                </c:pt>
                <c:pt idx="771">
                  <c:v>10714.6098216576</c:v>
                </c:pt>
                <c:pt idx="772">
                  <c:v>10714.6098216576</c:v>
                </c:pt>
                <c:pt idx="773">
                  <c:v>10714.6098216576</c:v>
                </c:pt>
                <c:pt idx="774">
                  <c:v>10714.6098216576</c:v>
                </c:pt>
                <c:pt idx="775">
                  <c:v>10714.6098216576</c:v>
                </c:pt>
                <c:pt idx="776">
                  <c:v>10714.6098216576</c:v>
                </c:pt>
                <c:pt idx="777">
                  <c:v>10714.6098216576</c:v>
                </c:pt>
                <c:pt idx="778">
                  <c:v>10714.6098216576</c:v>
                </c:pt>
                <c:pt idx="779">
                  <c:v>10714.6098216576</c:v>
                </c:pt>
                <c:pt idx="780">
                  <c:v>10714.6098216576</c:v>
                </c:pt>
                <c:pt idx="781">
                  <c:v>10714.6098216576</c:v>
                </c:pt>
                <c:pt idx="782">
                  <c:v>10714.6098216576</c:v>
                </c:pt>
                <c:pt idx="783">
                  <c:v>10714.6098216576</c:v>
                </c:pt>
                <c:pt idx="784">
                  <c:v>10714.6098216576</c:v>
                </c:pt>
                <c:pt idx="785">
                  <c:v>10714.6098216576</c:v>
                </c:pt>
                <c:pt idx="786">
                  <c:v>10714.6098216576</c:v>
                </c:pt>
                <c:pt idx="787">
                  <c:v>10714.6098216576</c:v>
                </c:pt>
                <c:pt idx="788">
                  <c:v>10714.6098216576</c:v>
                </c:pt>
                <c:pt idx="789">
                  <c:v>10714.6098216576</c:v>
                </c:pt>
                <c:pt idx="790">
                  <c:v>10714.6098216576</c:v>
                </c:pt>
                <c:pt idx="791">
                  <c:v>10714.6098216576</c:v>
                </c:pt>
                <c:pt idx="792">
                  <c:v>10714.6098216576</c:v>
                </c:pt>
                <c:pt idx="793">
                  <c:v>10714.6098216576</c:v>
                </c:pt>
                <c:pt idx="794">
                  <c:v>10714.6098216576</c:v>
                </c:pt>
                <c:pt idx="795">
                  <c:v>10714.6098216576</c:v>
                </c:pt>
                <c:pt idx="796">
                  <c:v>10714.6098216576</c:v>
                </c:pt>
                <c:pt idx="797">
                  <c:v>10714.6098216576</c:v>
                </c:pt>
                <c:pt idx="798">
                  <c:v>10714.6098216576</c:v>
                </c:pt>
                <c:pt idx="799">
                  <c:v>10714.6098216576</c:v>
                </c:pt>
                <c:pt idx="800">
                  <c:v>10714.6098216576</c:v>
                </c:pt>
                <c:pt idx="801">
                  <c:v>10714.6098216576</c:v>
                </c:pt>
                <c:pt idx="802">
                  <c:v>10714.6098216576</c:v>
                </c:pt>
                <c:pt idx="803">
                  <c:v>10714.6098216576</c:v>
                </c:pt>
                <c:pt idx="804">
                  <c:v>10714.6098216576</c:v>
                </c:pt>
                <c:pt idx="805">
                  <c:v>10714.6098216576</c:v>
                </c:pt>
                <c:pt idx="806">
                  <c:v>10714.6098216576</c:v>
                </c:pt>
                <c:pt idx="807">
                  <c:v>10714.6098216576</c:v>
                </c:pt>
                <c:pt idx="808">
                  <c:v>10714.6098216576</c:v>
                </c:pt>
                <c:pt idx="809">
                  <c:v>10714.6098216576</c:v>
                </c:pt>
                <c:pt idx="810">
                  <c:v>10714.6098216576</c:v>
                </c:pt>
                <c:pt idx="811">
                  <c:v>10714.6098216576</c:v>
                </c:pt>
                <c:pt idx="812">
                  <c:v>10714.6098216576</c:v>
                </c:pt>
                <c:pt idx="813">
                  <c:v>10714.6098216576</c:v>
                </c:pt>
                <c:pt idx="814">
                  <c:v>10714.6098216576</c:v>
                </c:pt>
                <c:pt idx="815">
                  <c:v>10714.6098216576</c:v>
                </c:pt>
                <c:pt idx="816">
                  <c:v>10714.6098216576</c:v>
                </c:pt>
                <c:pt idx="817">
                  <c:v>10714.6098216576</c:v>
                </c:pt>
                <c:pt idx="818">
                  <c:v>10714.6098216576</c:v>
                </c:pt>
                <c:pt idx="819">
                  <c:v>10714.6098216576</c:v>
                </c:pt>
                <c:pt idx="820">
                  <c:v>10714.6098216576</c:v>
                </c:pt>
                <c:pt idx="821">
                  <c:v>10714.6098216576</c:v>
                </c:pt>
                <c:pt idx="822">
                  <c:v>10714.6098216576</c:v>
                </c:pt>
                <c:pt idx="823">
                  <c:v>10714.6098216576</c:v>
                </c:pt>
                <c:pt idx="824">
                  <c:v>10714.6098216576</c:v>
                </c:pt>
                <c:pt idx="825">
                  <c:v>10714.6098216576</c:v>
                </c:pt>
                <c:pt idx="826">
                  <c:v>10714.6098216576</c:v>
                </c:pt>
                <c:pt idx="827">
                  <c:v>10714.6098216576</c:v>
                </c:pt>
                <c:pt idx="828">
                  <c:v>10714.6098216576</c:v>
                </c:pt>
                <c:pt idx="829">
                  <c:v>10714.6098216576</c:v>
                </c:pt>
                <c:pt idx="830">
                  <c:v>10714.6098216576</c:v>
                </c:pt>
                <c:pt idx="831">
                  <c:v>10714.6098216576</c:v>
                </c:pt>
                <c:pt idx="832">
                  <c:v>10714.6098216576</c:v>
                </c:pt>
                <c:pt idx="833">
                  <c:v>10714.6098216576</c:v>
                </c:pt>
                <c:pt idx="834">
                  <c:v>10714.6098216576</c:v>
                </c:pt>
                <c:pt idx="835">
                  <c:v>10714.6098216576</c:v>
                </c:pt>
                <c:pt idx="836">
                  <c:v>10714.6098216576</c:v>
                </c:pt>
                <c:pt idx="837">
                  <c:v>10714.6098216576</c:v>
                </c:pt>
                <c:pt idx="838">
                  <c:v>10714.6098216576</c:v>
                </c:pt>
                <c:pt idx="839">
                  <c:v>10714.6098216576</c:v>
                </c:pt>
                <c:pt idx="840">
                  <c:v>10714.6098216576</c:v>
                </c:pt>
                <c:pt idx="841">
                  <c:v>10714.6098216576</c:v>
                </c:pt>
                <c:pt idx="842">
                  <c:v>10714.6098216576</c:v>
                </c:pt>
                <c:pt idx="843">
                  <c:v>10714.6098216576</c:v>
                </c:pt>
                <c:pt idx="844">
                  <c:v>10714.6098216576</c:v>
                </c:pt>
                <c:pt idx="845">
                  <c:v>10714.6098216576</c:v>
                </c:pt>
                <c:pt idx="846">
                  <c:v>10714.6098216576</c:v>
                </c:pt>
                <c:pt idx="847">
                  <c:v>10714.6098216576</c:v>
                </c:pt>
                <c:pt idx="848">
                  <c:v>10714.6098216576</c:v>
                </c:pt>
                <c:pt idx="849">
                  <c:v>10714.6098216576</c:v>
                </c:pt>
                <c:pt idx="850">
                  <c:v>10714.6098216576</c:v>
                </c:pt>
                <c:pt idx="851">
                  <c:v>10714.6098216576</c:v>
                </c:pt>
                <c:pt idx="852">
                  <c:v>10714.6098216576</c:v>
                </c:pt>
                <c:pt idx="853">
                  <c:v>10714.6098216576</c:v>
                </c:pt>
                <c:pt idx="854">
                  <c:v>10714.6098216576</c:v>
                </c:pt>
                <c:pt idx="855">
                  <c:v>10714.6098216576</c:v>
                </c:pt>
                <c:pt idx="856">
                  <c:v>10714.6098216576</c:v>
                </c:pt>
                <c:pt idx="857">
                  <c:v>10714.6098216576</c:v>
                </c:pt>
                <c:pt idx="858">
                  <c:v>10714.6098216576</c:v>
                </c:pt>
                <c:pt idx="859">
                  <c:v>10714.6098216576</c:v>
                </c:pt>
                <c:pt idx="860">
                  <c:v>10714.6098216576</c:v>
                </c:pt>
                <c:pt idx="861">
                  <c:v>10714.6098216576</c:v>
                </c:pt>
                <c:pt idx="862">
                  <c:v>10714.6098216576</c:v>
                </c:pt>
                <c:pt idx="863">
                  <c:v>10714.6098216576</c:v>
                </c:pt>
                <c:pt idx="864">
                  <c:v>10714.6098216576</c:v>
                </c:pt>
                <c:pt idx="865">
                  <c:v>10714.6098216576</c:v>
                </c:pt>
                <c:pt idx="866">
                  <c:v>10714.6098216576</c:v>
                </c:pt>
                <c:pt idx="867">
                  <c:v>10714.6098216576</c:v>
                </c:pt>
                <c:pt idx="868">
                  <c:v>10714.6098216576</c:v>
                </c:pt>
                <c:pt idx="869">
                  <c:v>10714.6098216576</c:v>
                </c:pt>
                <c:pt idx="870">
                  <c:v>10714.6098216576</c:v>
                </c:pt>
                <c:pt idx="871">
                  <c:v>10714.6098216576</c:v>
                </c:pt>
                <c:pt idx="872">
                  <c:v>10714.6098216576</c:v>
                </c:pt>
                <c:pt idx="873">
                  <c:v>10714.6098216576</c:v>
                </c:pt>
                <c:pt idx="874">
                  <c:v>10714.6098216576</c:v>
                </c:pt>
                <c:pt idx="875">
                  <c:v>10714.6098216576</c:v>
                </c:pt>
                <c:pt idx="876">
                  <c:v>10714.6098216576</c:v>
                </c:pt>
                <c:pt idx="877">
                  <c:v>10714.6098216576</c:v>
                </c:pt>
                <c:pt idx="878">
                  <c:v>10714.6098216576</c:v>
                </c:pt>
                <c:pt idx="879">
                  <c:v>10714.6098216576</c:v>
                </c:pt>
                <c:pt idx="880">
                  <c:v>10714.6098216576</c:v>
                </c:pt>
                <c:pt idx="881">
                  <c:v>10714.6098216576</c:v>
                </c:pt>
                <c:pt idx="882">
                  <c:v>10714.6098216576</c:v>
                </c:pt>
                <c:pt idx="883">
                  <c:v>10714.6098216576</c:v>
                </c:pt>
                <c:pt idx="884">
                  <c:v>10714.6098216576</c:v>
                </c:pt>
                <c:pt idx="885">
                  <c:v>10714.6098216576</c:v>
                </c:pt>
                <c:pt idx="886">
                  <c:v>10714.6098216576</c:v>
                </c:pt>
                <c:pt idx="887">
                  <c:v>10714.6098216576</c:v>
                </c:pt>
                <c:pt idx="888">
                  <c:v>10714.6098216576</c:v>
                </c:pt>
                <c:pt idx="889">
                  <c:v>10714.6098216576</c:v>
                </c:pt>
                <c:pt idx="890">
                  <c:v>10714.6098216576</c:v>
                </c:pt>
                <c:pt idx="891">
                  <c:v>10714.6098216576</c:v>
                </c:pt>
                <c:pt idx="892">
                  <c:v>10714.6098216576</c:v>
                </c:pt>
                <c:pt idx="893">
                  <c:v>10714.6098216576</c:v>
                </c:pt>
                <c:pt idx="894">
                  <c:v>10714.6098216576</c:v>
                </c:pt>
                <c:pt idx="895">
                  <c:v>10714.6098216576</c:v>
                </c:pt>
                <c:pt idx="896">
                  <c:v>10714.6098216576</c:v>
                </c:pt>
                <c:pt idx="897">
                  <c:v>10714.6098216576</c:v>
                </c:pt>
                <c:pt idx="898">
                  <c:v>10714.6098216576</c:v>
                </c:pt>
                <c:pt idx="899">
                  <c:v>10714.6098216576</c:v>
                </c:pt>
                <c:pt idx="900">
                  <c:v>10714.6098216576</c:v>
                </c:pt>
                <c:pt idx="901">
                  <c:v>10714.6098216576</c:v>
                </c:pt>
                <c:pt idx="902">
                  <c:v>10714.6098216576</c:v>
                </c:pt>
                <c:pt idx="903">
                  <c:v>10714.6098216576</c:v>
                </c:pt>
                <c:pt idx="904">
                  <c:v>10714.6098216576</c:v>
                </c:pt>
                <c:pt idx="905">
                  <c:v>10714.6098216576</c:v>
                </c:pt>
                <c:pt idx="906">
                  <c:v>10714.6098216576</c:v>
                </c:pt>
                <c:pt idx="907">
                  <c:v>10714.6098216576</c:v>
                </c:pt>
                <c:pt idx="908">
                  <c:v>10714.6098216576</c:v>
                </c:pt>
                <c:pt idx="909">
                  <c:v>10714.6098216576</c:v>
                </c:pt>
                <c:pt idx="910">
                  <c:v>10714.6098216576</c:v>
                </c:pt>
                <c:pt idx="911">
                  <c:v>10714.6098216576</c:v>
                </c:pt>
                <c:pt idx="912">
                  <c:v>10714.6098216576</c:v>
                </c:pt>
                <c:pt idx="913">
                  <c:v>10714.6098216576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Trans!$A$2:$A$915</c:f>
              <c:numCache>
                <c:formatCode>General</c:formatCode>
                <c:ptCount val="9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numCache>
            </c:numRef>
          </c:cat>
          <c:val>
            <c:numRef>
              <c:f>Trans!$D$2:$D$915</c:f>
              <c:numCache>
                <c:formatCode>General</c:formatCode>
                <c:ptCount val="914"/>
                <c:pt idx="0">
                  <c:v>1582.11928626595</c:v>
                </c:pt>
                <c:pt idx="1">
                  <c:v>6403.69370601184</c:v>
                </c:pt>
                <c:pt idx="2">
                  <c:v>6345.4832895529</c:v>
                </c:pt>
                <c:pt idx="3">
                  <c:v>6286.99698744203</c:v>
                </c:pt>
                <c:pt idx="4">
                  <c:v>6228.28684544781</c:v>
                </c:pt>
                <c:pt idx="5">
                  <c:v>6169.39556059672</c:v>
                </c:pt>
                <c:pt idx="6">
                  <c:v>6110.35895169399</c:v>
                </c:pt>
                <c:pt idx="7">
                  <c:v>6051.20775318661</c:v>
                </c:pt>
                <c:pt idx="8">
                  <c:v>5991.96895738014</c:v>
                </c:pt>
                <c:pt idx="9">
                  <c:v>5932.66685234187</c:v>
                </c:pt>
                <c:pt idx="10">
                  <c:v>5873.32385556112</c:v>
                </c:pt>
                <c:pt idx="11">
                  <c:v>5813.9612143876</c:v>
                </c:pt>
                <c:pt idx="12">
                  <c:v>5754.59962663338</c:v>
                </c:pt>
                <c:pt idx="13">
                  <c:v>5695.2598247075</c:v>
                </c:pt>
                <c:pt idx="14">
                  <c:v>5637.33229110427</c:v>
                </c:pt>
                <c:pt idx="15">
                  <c:v>5579.51470884899</c:v>
                </c:pt>
                <c:pt idx="16">
                  <c:v>5521.86482328831</c:v>
                </c:pt>
                <c:pt idx="17">
                  <c:v>5464.44933430708</c:v>
                </c:pt>
                <c:pt idx="18">
                  <c:v>5407.34849306823</c:v>
                </c:pt>
                <c:pt idx="19">
                  <c:v>3725.04125059746</c:v>
                </c:pt>
                <c:pt idx="20">
                  <c:v>3153.48198106419</c:v>
                </c:pt>
                <c:pt idx="21">
                  <c:v>2989.37122029488</c:v>
                </c:pt>
                <c:pt idx="22">
                  <c:v>2867.70066746063</c:v>
                </c:pt>
                <c:pt idx="23">
                  <c:v>2859.67602037548</c:v>
                </c:pt>
                <c:pt idx="24">
                  <c:v>2767.2675211246</c:v>
                </c:pt>
                <c:pt idx="25">
                  <c:v>2758.847945149</c:v>
                </c:pt>
                <c:pt idx="26">
                  <c:v>2686.2140532691</c:v>
                </c:pt>
                <c:pt idx="27">
                  <c:v>2677.5323308816</c:v>
                </c:pt>
                <c:pt idx="28">
                  <c:v>2619.11089243335</c:v>
                </c:pt>
                <c:pt idx="29">
                  <c:v>2610.19976734662</c:v>
                </c:pt>
                <c:pt idx="30">
                  <c:v>2561.52611534772</c:v>
                </c:pt>
                <c:pt idx="31">
                  <c:v>2552.5123207137</c:v>
                </c:pt>
                <c:pt idx="32">
                  <c:v>2512.0966869745</c:v>
                </c:pt>
                <c:pt idx="33">
                  <c:v>2503.03375895872</c:v>
                </c:pt>
                <c:pt idx="34">
                  <c:v>2469.19154100204</c:v>
                </c:pt>
                <c:pt idx="35">
                  <c:v>2460.12047949326</c:v>
                </c:pt>
                <c:pt idx="36">
                  <c:v>2431.58811179398</c:v>
                </c:pt>
                <c:pt idx="37">
                  <c:v>2424.5784982593</c:v>
                </c:pt>
                <c:pt idx="38">
                  <c:v>2352.08122043427</c:v>
                </c:pt>
                <c:pt idx="39">
                  <c:v>2254.9891382884</c:v>
                </c:pt>
                <c:pt idx="40">
                  <c:v>2202.58422908993</c:v>
                </c:pt>
                <c:pt idx="41">
                  <c:v>2155.98542516537</c:v>
                </c:pt>
                <c:pt idx="42">
                  <c:v>2134.96368666056</c:v>
                </c:pt>
                <c:pt idx="43">
                  <c:v>2131.76268942666</c:v>
                </c:pt>
                <c:pt idx="44">
                  <c:v>2097.80510073109</c:v>
                </c:pt>
                <c:pt idx="45">
                  <c:v>2062.9981752444</c:v>
                </c:pt>
                <c:pt idx="46">
                  <c:v>2044.42548841648</c:v>
                </c:pt>
                <c:pt idx="47">
                  <c:v>2049.86885210818</c:v>
                </c:pt>
                <c:pt idx="48">
                  <c:v>2015.22691442191</c:v>
                </c:pt>
                <c:pt idx="49">
                  <c:v>1998.02756684529</c:v>
                </c:pt>
                <c:pt idx="50">
                  <c:v>2003.03836406766</c:v>
                </c:pt>
                <c:pt idx="51">
                  <c:v>1973.89803377189</c:v>
                </c:pt>
                <c:pt idx="52">
                  <c:v>1992.46157353506</c:v>
                </c:pt>
                <c:pt idx="53">
                  <c:v>1978.59780048253</c:v>
                </c:pt>
                <c:pt idx="54">
                  <c:v>1955.01115452031</c:v>
                </c:pt>
                <c:pt idx="55">
                  <c:v>1959.43731008221</c:v>
                </c:pt>
                <c:pt idx="56">
                  <c:v>1939.54533709153</c:v>
                </c:pt>
                <c:pt idx="57">
                  <c:v>1943.96482634348</c:v>
                </c:pt>
                <c:pt idx="58">
                  <c:v>1893.74822933714</c:v>
                </c:pt>
                <c:pt idx="59">
                  <c:v>1863.72324001996</c:v>
                </c:pt>
                <c:pt idx="60">
                  <c:v>1833.63571712778</c:v>
                </c:pt>
                <c:pt idx="61">
                  <c:v>1821.61952937834</c:v>
                </c:pt>
                <c:pt idx="62">
                  <c:v>1821.00858321752</c:v>
                </c:pt>
                <c:pt idx="63">
                  <c:v>1795.51975038923</c:v>
                </c:pt>
                <c:pt idx="64">
                  <c:v>1770.1961944722</c:v>
                </c:pt>
                <c:pt idx="65">
                  <c:v>1764.17045249256</c:v>
                </c:pt>
                <c:pt idx="66">
                  <c:v>1764.70792627504</c:v>
                </c:pt>
                <c:pt idx="67">
                  <c:v>1742.63894605741</c:v>
                </c:pt>
                <c:pt idx="68">
                  <c:v>1735.4442722438</c:v>
                </c:pt>
                <c:pt idx="69">
                  <c:v>1735.89649622234</c:v>
                </c:pt>
                <c:pt idx="70">
                  <c:v>1717.97629181501</c:v>
                </c:pt>
                <c:pt idx="71">
                  <c:v>1709.72728488841</c:v>
                </c:pt>
                <c:pt idx="72">
                  <c:v>1710.09558964794</c:v>
                </c:pt>
                <c:pt idx="73">
                  <c:v>1696.78439435208</c:v>
                </c:pt>
                <c:pt idx="74">
                  <c:v>1693.74834867911</c:v>
                </c:pt>
                <c:pt idx="75">
                  <c:v>1694.1036420893</c:v>
                </c:pt>
                <c:pt idx="76">
                  <c:v>1683.01398501176</c:v>
                </c:pt>
                <c:pt idx="77">
                  <c:v>1682.21122554959</c:v>
                </c:pt>
                <c:pt idx="78">
                  <c:v>1658.49632427782</c:v>
                </c:pt>
                <c:pt idx="79">
                  <c:v>1641.06857145068</c:v>
                </c:pt>
                <c:pt idx="80">
                  <c:v>1631.84144061679</c:v>
                </c:pt>
                <c:pt idx="81">
                  <c:v>1622.25985613819</c:v>
                </c:pt>
                <c:pt idx="82">
                  <c:v>1608.94335881224</c:v>
                </c:pt>
                <c:pt idx="83">
                  <c:v>1593.18240308907</c:v>
                </c:pt>
                <c:pt idx="84">
                  <c:v>1585.34310397966</c:v>
                </c:pt>
                <c:pt idx="85">
                  <c:v>1577.50824650938</c:v>
                </c:pt>
                <c:pt idx="86">
                  <c:v>1578.09614648394</c:v>
                </c:pt>
                <c:pt idx="87">
                  <c:v>1563.37113038163</c:v>
                </c:pt>
                <c:pt idx="88">
                  <c:v>1558.00231131348</c:v>
                </c:pt>
                <c:pt idx="89">
                  <c:v>1547.59042043216</c:v>
                </c:pt>
                <c:pt idx="90">
                  <c:v>1540.67093714839</c:v>
                </c:pt>
                <c:pt idx="91">
                  <c:v>1538.20444470886</c:v>
                </c:pt>
                <c:pt idx="92">
                  <c:v>1538.57117658337</c:v>
                </c:pt>
                <c:pt idx="93">
                  <c:v>1531.00155116268</c:v>
                </c:pt>
                <c:pt idx="94">
                  <c:v>1521.49567234308</c:v>
                </c:pt>
                <c:pt idx="95">
                  <c:v>1514.62925263601</c:v>
                </c:pt>
                <c:pt idx="96">
                  <c:v>1511.6830762691</c:v>
                </c:pt>
                <c:pt idx="97">
                  <c:v>1510.95608519305</c:v>
                </c:pt>
                <c:pt idx="98">
                  <c:v>1498.48830589124</c:v>
                </c:pt>
                <c:pt idx="99">
                  <c:v>1492.76363707659</c:v>
                </c:pt>
                <c:pt idx="100">
                  <c:v>1487.81166868431</c:v>
                </c:pt>
                <c:pt idx="101">
                  <c:v>1482.65863346514</c:v>
                </c:pt>
                <c:pt idx="102">
                  <c:v>1474.04014486237</c:v>
                </c:pt>
                <c:pt idx="103">
                  <c:v>1464.17486406242</c:v>
                </c:pt>
                <c:pt idx="104">
                  <c:v>1458.13717042369</c:v>
                </c:pt>
                <c:pt idx="105">
                  <c:v>1454.28309508036</c:v>
                </c:pt>
                <c:pt idx="106">
                  <c:v>1450.31550105288</c:v>
                </c:pt>
                <c:pt idx="107">
                  <c:v>1450.23946432608</c:v>
                </c:pt>
                <c:pt idx="108">
                  <c:v>1441.26752409141</c:v>
                </c:pt>
                <c:pt idx="109">
                  <c:v>1437.49348965675</c:v>
                </c:pt>
                <c:pt idx="110">
                  <c:v>1433.73800872865</c:v>
                </c:pt>
                <c:pt idx="111">
                  <c:v>1431.16283372898</c:v>
                </c:pt>
                <c:pt idx="112">
                  <c:v>1431.27268457708</c:v>
                </c:pt>
                <c:pt idx="113">
                  <c:v>1426.12621946598</c:v>
                </c:pt>
                <c:pt idx="114">
                  <c:v>1419.41545887337</c:v>
                </c:pt>
                <c:pt idx="115">
                  <c:v>1414.44584123236</c:v>
                </c:pt>
                <c:pt idx="116">
                  <c:v>1411.49934346916</c:v>
                </c:pt>
                <c:pt idx="117">
                  <c:v>1411.3690992772</c:v>
                </c:pt>
                <c:pt idx="118">
                  <c:v>1403.82526426341</c:v>
                </c:pt>
                <c:pt idx="119">
                  <c:v>1400.83088893656</c:v>
                </c:pt>
                <c:pt idx="120">
                  <c:v>1396.98621016053</c:v>
                </c:pt>
                <c:pt idx="121">
                  <c:v>1393.1724304195</c:v>
                </c:pt>
                <c:pt idx="122">
                  <c:v>1387.97481974403</c:v>
                </c:pt>
                <c:pt idx="123">
                  <c:v>1381.86290695318</c:v>
                </c:pt>
                <c:pt idx="124">
                  <c:v>1376.98345930757</c:v>
                </c:pt>
                <c:pt idx="125">
                  <c:v>1373.04189829312</c:v>
                </c:pt>
                <c:pt idx="126">
                  <c:v>1370.99725288744</c:v>
                </c:pt>
                <c:pt idx="127">
                  <c:v>1368.4040186938</c:v>
                </c:pt>
                <c:pt idx="128">
                  <c:v>1363.19446196307</c:v>
                </c:pt>
                <c:pt idx="129">
                  <c:v>1359.52028869042</c:v>
                </c:pt>
                <c:pt idx="130">
                  <c:v>1358.29127155827</c:v>
                </c:pt>
                <c:pt idx="131">
                  <c:v>1358.49162421462</c:v>
                </c:pt>
                <c:pt idx="132">
                  <c:v>1354.57548272125</c:v>
                </c:pt>
                <c:pt idx="133">
                  <c:v>1350.01601410272</c:v>
                </c:pt>
                <c:pt idx="134">
                  <c:v>1346.60104437082</c:v>
                </c:pt>
                <c:pt idx="135">
                  <c:v>1345.30019804818</c:v>
                </c:pt>
                <c:pt idx="136">
                  <c:v>1345.27034311341</c:v>
                </c:pt>
                <c:pt idx="137">
                  <c:v>1340.34171649504</c:v>
                </c:pt>
                <c:pt idx="138">
                  <c:v>1337.30847972338</c:v>
                </c:pt>
                <c:pt idx="139">
                  <c:v>1335.56597036404</c:v>
                </c:pt>
                <c:pt idx="140">
                  <c:v>1333.32065217916</c:v>
                </c:pt>
                <c:pt idx="141">
                  <c:v>1331.05073739375</c:v>
                </c:pt>
                <c:pt idx="142">
                  <c:v>1327.26549616829</c:v>
                </c:pt>
                <c:pt idx="143">
                  <c:v>1322.83718089507</c:v>
                </c:pt>
                <c:pt idx="144">
                  <c:v>1320.20724695945</c:v>
                </c:pt>
                <c:pt idx="145">
                  <c:v>1317.99455685029</c:v>
                </c:pt>
                <c:pt idx="146">
                  <c:v>1315.79402329922</c:v>
                </c:pt>
                <c:pt idx="147">
                  <c:v>1312.13479592956</c:v>
                </c:pt>
                <c:pt idx="148">
                  <c:v>1309.95108588782</c:v>
                </c:pt>
                <c:pt idx="149">
                  <c:v>1308.41657595497</c:v>
                </c:pt>
                <c:pt idx="150">
                  <c:v>1308.38694035983</c:v>
                </c:pt>
                <c:pt idx="151">
                  <c:v>1305.72827114562</c:v>
                </c:pt>
                <c:pt idx="152">
                  <c:v>1302.35018136563</c:v>
                </c:pt>
                <c:pt idx="153">
                  <c:v>1299.81976924965</c:v>
                </c:pt>
                <c:pt idx="154">
                  <c:v>1298.29650453743</c:v>
                </c:pt>
                <c:pt idx="155">
                  <c:v>1298.31741393349</c:v>
                </c:pt>
                <c:pt idx="156">
                  <c:v>1294.75290416923</c:v>
                </c:pt>
                <c:pt idx="157">
                  <c:v>1292.3697739037</c:v>
                </c:pt>
                <c:pt idx="158">
                  <c:v>1290.72172661103</c:v>
                </c:pt>
                <c:pt idx="159">
                  <c:v>1289.20821074551</c:v>
                </c:pt>
                <c:pt idx="160">
                  <c:v>1287.23279805224</c:v>
                </c:pt>
                <c:pt idx="161">
                  <c:v>1285.36459055046</c:v>
                </c:pt>
                <c:pt idx="162">
                  <c:v>1282.92470002079</c:v>
                </c:pt>
                <c:pt idx="163">
                  <c:v>1279.9836571378</c:v>
                </c:pt>
                <c:pt idx="164">
                  <c:v>1277.69148891911</c:v>
                </c:pt>
                <c:pt idx="165">
                  <c:v>1276.50408210849</c:v>
                </c:pt>
                <c:pt idx="166">
                  <c:v>1273.81712487653</c:v>
                </c:pt>
                <c:pt idx="167">
                  <c:v>1271.61666807746</c:v>
                </c:pt>
                <c:pt idx="168">
                  <c:v>1270.90053229336</c:v>
                </c:pt>
                <c:pt idx="169">
                  <c:v>1271.00562352452</c:v>
                </c:pt>
                <c:pt idx="170">
                  <c:v>1268.80940245116</c:v>
                </c:pt>
                <c:pt idx="171">
                  <c:v>1266.38844769637</c:v>
                </c:pt>
                <c:pt idx="172">
                  <c:v>1264.54536237763</c:v>
                </c:pt>
                <c:pt idx="173">
                  <c:v>1263.90526436166</c:v>
                </c:pt>
                <c:pt idx="174">
                  <c:v>1263.95346422606</c:v>
                </c:pt>
                <c:pt idx="175">
                  <c:v>1261.3498302817</c:v>
                </c:pt>
                <c:pt idx="176">
                  <c:v>1259.48182624741</c:v>
                </c:pt>
                <c:pt idx="177">
                  <c:v>1257.59153276692</c:v>
                </c:pt>
                <c:pt idx="178">
                  <c:v>1256.50307975914</c:v>
                </c:pt>
                <c:pt idx="179">
                  <c:v>1255.20679697289</c:v>
                </c:pt>
                <c:pt idx="180">
                  <c:v>1253.94800248097</c:v>
                </c:pt>
                <c:pt idx="181">
                  <c:v>1251.8957389034</c:v>
                </c:pt>
                <c:pt idx="182">
                  <c:v>1249.59259785993</c:v>
                </c:pt>
                <c:pt idx="183">
                  <c:v>1248.35806244922</c:v>
                </c:pt>
                <c:pt idx="184">
                  <c:v>1247.0527131377</c:v>
                </c:pt>
                <c:pt idx="185">
                  <c:v>1245.00534800173</c:v>
                </c:pt>
                <c:pt idx="186">
                  <c:v>1243.81055322807</c:v>
                </c:pt>
                <c:pt idx="187">
                  <c:v>1242.89366947016</c:v>
                </c:pt>
                <c:pt idx="188">
                  <c:v>1242.85759552529</c:v>
                </c:pt>
                <c:pt idx="189">
                  <c:v>1241.4418684175</c:v>
                </c:pt>
                <c:pt idx="190">
                  <c:v>1239.5738939908</c:v>
                </c:pt>
                <c:pt idx="191">
                  <c:v>1238.15779679722</c:v>
                </c:pt>
                <c:pt idx="192">
                  <c:v>1237.2607670424</c:v>
                </c:pt>
                <c:pt idx="193">
                  <c:v>1237.28109360591</c:v>
                </c:pt>
                <c:pt idx="194">
                  <c:v>1235.24404428465</c:v>
                </c:pt>
                <c:pt idx="195">
                  <c:v>1233.71308312756</c:v>
                </c:pt>
                <c:pt idx="196">
                  <c:v>1232.68254538773</c:v>
                </c:pt>
                <c:pt idx="197">
                  <c:v>1231.71413602814</c:v>
                </c:pt>
                <c:pt idx="198">
                  <c:v>1230.47575583738</c:v>
                </c:pt>
                <c:pt idx="199">
                  <c:v>1229.34362348959</c:v>
                </c:pt>
                <c:pt idx="200">
                  <c:v>1227.97365003089</c:v>
                </c:pt>
                <c:pt idx="201">
                  <c:v>1226.28535975252</c:v>
                </c:pt>
                <c:pt idx="202">
                  <c:v>1224.85025794772</c:v>
                </c:pt>
                <c:pt idx="203">
                  <c:v>1224.20709163647</c:v>
                </c:pt>
                <c:pt idx="204">
                  <c:v>1222.63816745039</c:v>
                </c:pt>
                <c:pt idx="205">
                  <c:v>1221.25718291</c:v>
                </c:pt>
                <c:pt idx="206">
                  <c:v>1220.89671566629</c:v>
                </c:pt>
                <c:pt idx="207">
                  <c:v>1220.96979675615</c:v>
                </c:pt>
                <c:pt idx="208">
                  <c:v>1219.67356297597</c:v>
                </c:pt>
                <c:pt idx="209">
                  <c:v>1218.27740142869</c:v>
                </c:pt>
                <c:pt idx="210">
                  <c:v>1217.21713737708</c:v>
                </c:pt>
                <c:pt idx="211">
                  <c:v>1216.93317373841</c:v>
                </c:pt>
                <c:pt idx="212">
                  <c:v>1216.95120013963</c:v>
                </c:pt>
                <c:pt idx="213">
                  <c:v>1215.423031484</c:v>
                </c:pt>
                <c:pt idx="214">
                  <c:v>1214.22125185194</c:v>
                </c:pt>
                <c:pt idx="215">
                  <c:v>1212.94084940818</c:v>
                </c:pt>
                <c:pt idx="216">
                  <c:v>1212.24442117686</c:v>
                </c:pt>
                <c:pt idx="217">
                  <c:v>1211.46556010764</c:v>
                </c:pt>
                <c:pt idx="218">
                  <c:v>1210.7257707216</c:v>
                </c:pt>
                <c:pt idx="219">
                  <c:v>1209.45699622524</c:v>
                </c:pt>
                <c:pt idx="220">
                  <c:v>1208.02664924213</c:v>
                </c:pt>
                <c:pt idx="221">
                  <c:v>1207.31256948666</c:v>
                </c:pt>
                <c:pt idx="222">
                  <c:v>1206.44710784874</c:v>
                </c:pt>
                <c:pt idx="223">
                  <c:v>1205.18279582292</c:v>
                </c:pt>
                <c:pt idx="224">
                  <c:v>1204.52346242664</c:v>
                </c:pt>
                <c:pt idx="225">
                  <c:v>1203.9149260523</c:v>
                </c:pt>
                <c:pt idx="226">
                  <c:v>1203.87733866806</c:v>
                </c:pt>
                <c:pt idx="227">
                  <c:v>1203.08920740665</c:v>
                </c:pt>
                <c:pt idx="228">
                  <c:v>1201.96916730086</c:v>
                </c:pt>
                <c:pt idx="229">
                  <c:v>1201.12652639621</c:v>
                </c:pt>
                <c:pt idx="230">
                  <c:v>1200.53420088384</c:v>
                </c:pt>
                <c:pt idx="231">
                  <c:v>1200.54970568872</c:v>
                </c:pt>
                <c:pt idx="232">
                  <c:v>1199.26039240445</c:v>
                </c:pt>
                <c:pt idx="233">
                  <c:v>1198.24763306809</c:v>
                </c:pt>
                <c:pt idx="234">
                  <c:v>1197.63481139573</c:v>
                </c:pt>
                <c:pt idx="235">
                  <c:v>1196.99805065477</c:v>
                </c:pt>
                <c:pt idx="236">
                  <c:v>1196.18009517396</c:v>
                </c:pt>
                <c:pt idx="237">
                  <c:v>1195.45654073716</c:v>
                </c:pt>
                <c:pt idx="238">
                  <c:v>1194.66907727337</c:v>
                </c:pt>
                <c:pt idx="239">
                  <c:v>1193.63564854376</c:v>
                </c:pt>
                <c:pt idx="240">
                  <c:v>1192.63983777177</c:v>
                </c:pt>
                <c:pt idx="241">
                  <c:v>1192.31004125486</c:v>
                </c:pt>
                <c:pt idx="242">
                  <c:v>1191.33207063346</c:v>
                </c:pt>
                <c:pt idx="243">
                  <c:v>1190.36915173413</c:v>
                </c:pt>
                <c:pt idx="244">
                  <c:v>1190.21894501724</c:v>
                </c:pt>
                <c:pt idx="245">
                  <c:v>1190.28176361896</c:v>
                </c:pt>
                <c:pt idx="246">
                  <c:v>1189.44317820174</c:v>
                </c:pt>
                <c:pt idx="247">
                  <c:v>1188.594940755</c:v>
                </c:pt>
                <c:pt idx="248">
                  <c:v>1187.96814967041</c:v>
                </c:pt>
                <c:pt idx="249">
                  <c:v>1187.90363104642</c:v>
                </c:pt>
                <c:pt idx="250">
                  <c:v>1187.91404974177</c:v>
                </c:pt>
                <c:pt idx="251">
                  <c:v>1186.98524073348</c:v>
                </c:pt>
                <c:pt idx="252">
                  <c:v>1186.21345036369</c:v>
                </c:pt>
                <c:pt idx="253">
                  <c:v>1185.29554156225</c:v>
                </c:pt>
                <c:pt idx="254">
                  <c:v>1184.8627545289</c:v>
                </c:pt>
                <c:pt idx="255">
                  <c:v>1184.42573130472</c:v>
                </c:pt>
                <c:pt idx="256">
                  <c:v>1184.01997465402</c:v>
                </c:pt>
                <c:pt idx="257">
                  <c:v>1183.20132429061</c:v>
                </c:pt>
                <c:pt idx="258">
                  <c:v>1182.26585840441</c:v>
                </c:pt>
                <c:pt idx="259">
                  <c:v>1181.90114090098</c:v>
                </c:pt>
                <c:pt idx="260">
                  <c:v>1181.28237326894</c:v>
                </c:pt>
                <c:pt idx="261">
                  <c:v>1180.4731187237</c:v>
                </c:pt>
                <c:pt idx="262">
                  <c:v>1180.1680785394</c:v>
                </c:pt>
                <c:pt idx="263">
                  <c:v>1179.72324549696</c:v>
                </c:pt>
                <c:pt idx="264">
                  <c:v>1179.68297226519</c:v>
                </c:pt>
                <c:pt idx="265">
                  <c:v>1179.28220097292</c:v>
                </c:pt>
                <c:pt idx="266">
                  <c:v>1178.61385117941</c:v>
                </c:pt>
                <c:pt idx="267">
                  <c:v>1178.12284621008</c:v>
                </c:pt>
                <c:pt idx="268">
                  <c:v>1177.6865307707</c:v>
                </c:pt>
                <c:pt idx="269">
                  <c:v>1177.69965089536</c:v>
                </c:pt>
                <c:pt idx="270">
                  <c:v>1176.86929752666</c:v>
                </c:pt>
                <c:pt idx="271">
                  <c:v>1176.2004556961</c:v>
                </c:pt>
                <c:pt idx="272">
                  <c:v>1175.90998940805</c:v>
                </c:pt>
                <c:pt idx="273">
                  <c:v>1175.49887278645</c:v>
                </c:pt>
                <c:pt idx="274">
                  <c:v>1174.94671049868</c:v>
                </c:pt>
                <c:pt idx="275">
                  <c:v>1174.47638432767</c:v>
                </c:pt>
                <c:pt idx="276">
                  <c:v>1174.08734394036</c:v>
                </c:pt>
                <c:pt idx="277">
                  <c:v>1173.50682894507</c:v>
                </c:pt>
                <c:pt idx="278">
                  <c:v>1172.7877785382</c:v>
                </c:pt>
                <c:pt idx="279">
                  <c:v>1172.70572383537</c:v>
                </c:pt>
                <c:pt idx="280">
                  <c:v>1172.14116515509</c:v>
                </c:pt>
                <c:pt idx="281">
                  <c:v>1171.43381991714</c:v>
                </c:pt>
                <c:pt idx="282">
                  <c:v>1171.44937694678</c:v>
                </c:pt>
                <c:pt idx="283">
                  <c:v>1171.51153920158</c:v>
                </c:pt>
                <c:pt idx="284">
                  <c:v>1170.95220338589</c:v>
                </c:pt>
                <c:pt idx="285">
                  <c:v>1170.47423046472</c:v>
                </c:pt>
                <c:pt idx="286">
                  <c:v>1170.13827112034</c:v>
                </c:pt>
                <c:pt idx="287">
                  <c:v>1170.24385704171</c:v>
                </c:pt>
                <c:pt idx="288">
                  <c:v>1170.25425351164</c:v>
                </c:pt>
                <c:pt idx="289">
                  <c:v>1169.76792006418</c:v>
                </c:pt>
                <c:pt idx="290">
                  <c:v>1169.34965602681</c:v>
                </c:pt>
                <c:pt idx="291">
                  <c:v>1168.69094462448</c:v>
                </c:pt>
                <c:pt idx="292">
                  <c:v>1168.47072820864</c:v>
                </c:pt>
                <c:pt idx="293">
                  <c:v>1168.31284743059</c:v>
                </c:pt>
                <c:pt idx="294">
                  <c:v>1168.17157593485</c:v>
                </c:pt>
                <c:pt idx="295">
                  <c:v>1167.67073969871</c:v>
                </c:pt>
                <c:pt idx="296">
                  <c:v>1167.09910073</c:v>
                </c:pt>
                <c:pt idx="297">
                  <c:v>1167.04573218494</c:v>
                </c:pt>
                <c:pt idx="298">
                  <c:v>1166.59080108274</c:v>
                </c:pt>
                <c:pt idx="299">
                  <c:v>1166.13253838325</c:v>
                </c:pt>
                <c:pt idx="300">
                  <c:v>1166.1448461848</c:v>
                </c:pt>
                <c:pt idx="301">
                  <c:v>1165.80378822673</c:v>
                </c:pt>
                <c:pt idx="302">
                  <c:v>1165.76166424032</c:v>
                </c:pt>
                <c:pt idx="303">
                  <c:v>1165.68154832439</c:v>
                </c:pt>
                <c:pt idx="304">
                  <c:v>1165.37842406608</c:v>
                </c:pt>
                <c:pt idx="305">
                  <c:v>1165.16220666516</c:v>
                </c:pt>
                <c:pt idx="306">
                  <c:v>1164.80996060733</c:v>
                </c:pt>
                <c:pt idx="307">
                  <c:v>1164.82107222708</c:v>
                </c:pt>
                <c:pt idx="308">
                  <c:v>1164.36804852751</c:v>
                </c:pt>
                <c:pt idx="309">
                  <c:v>1163.99264328057</c:v>
                </c:pt>
                <c:pt idx="310">
                  <c:v>1164.01525615278</c:v>
                </c:pt>
                <c:pt idx="311">
                  <c:v>1163.7994388926</c:v>
                </c:pt>
                <c:pt idx="312">
                  <c:v>1163.45571624245</c:v>
                </c:pt>
                <c:pt idx="313">
                  <c:v>1163.17017978268</c:v>
                </c:pt>
                <c:pt idx="314">
                  <c:v>1163.11386786133</c:v>
                </c:pt>
                <c:pt idx="315">
                  <c:v>1162.95690714825</c:v>
                </c:pt>
                <c:pt idx="316">
                  <c:v>1162.47653966385</c:v>
                </c:pt>
                <c:pt idx="317">
                  <c:v>1162.62816337733</c:v>
                </c:pt>
                <c:pt idx="318">
                  <c:v>1162.45349652532</c:v>
                </c:pt>
                <c:pt idx="319">
                  <c:v>1161.96472452401</c:v>
                </c:pt>
                <c:pt idx="320">
                  <c:v>1162.12809563824</c:v>
                </c:pt>
                <c:pt idx="321">
                  <c:v>1162.07446713114</c:v>
                </c:pt>
                <c:pt idx="322">
                  <c:v>1161.7779958532</c:v>
                </c:pt>
                <c:pt idx="323">
                  <c:v>1161.59253895836</c:v>
                </c:pt>
                <c:pt idx="324">
                  <c:v>1161.47328627054</c:v>
                </c:pt>
                <c:pt idx="325">
                  <c:v>1161.71135926693</c:v>
                </c:pt>
                <c:pt idx="326">
                  <c:v>1161.69688894365</c:v>
                </c:pt>
                <c:pt idx="327">
                  <c:v>1161.60800239545</c:v>
                </c:pt>
                <c:pt idx="328">
                  <c:v>1161.53686936061</c:v>
                </c:pt>
                <c:pt idx="329">
                  <c:v>1161.11195004804</c:v>
                </c:pt>
                <c:pt idx="330">
                  <c:v>1161.07281074256</c:v>
                </c:pt>
                <c:pt idx="331">
                  <c:v>1161.14985639891</c:v>
                </c:pt>
                <c:pt idx="332">
                  <c:v>1161.22189443664</c:v>
                </c:pt>
                <c:pt idx="333">
                  <c:v>1160.95683252096</c:v>
                </c:pt>
                <c:pt idx="334">
                  <c:v>1160.65344094429</c:v>
                </c:pt>
                <c:pt idx="335">
                  <c:v>1160.8522408188</c:v>
                </c:pt>
                <c:pt idx="336">
                  <c:v>1160.50501944156</c:v>
                </c:pt>
                <c:pt idx="337">
                  <c:v>1160.31420551584</c:v>
                </c:pt>
                <c:pt idx="338">
                  <c:v>1160.44061001788</c:v>
                </c:pt>
                <c:pt idx="339">
                  <c:v>1160.32548088388</c:v>
                </c:pt>
                <c:pt idx="340">
                  <c:v>1160.38350144909</c:v>
                </c:pt>
                <c:pt idx="341">
                  <c:v>1160.18346363095</c:v>
                </c:pt>
                <c:pt idx="342">
                  <c:v>1160.24707221315</c:v>
                </c:pt>
                <c:pt idx="343">
                  <c:v>1160.19553674163</c:v>
                </c:pt>
                <c:pt idx="344">
                  <c:v>1160.16071610299</c:v>
                </c:pt>
                <c:pt idx="345">
                  <c:v>1159.8591220407</c:v>
                </c:pt>
                <c:pt idx="346">
                  <c:v>1159.86569799961</c:v>
                </c:pt>
                <c:pt idx="347">
                  <c:v>1159.63955549734</c:v>
                </c:pt>
                <c:pt idx="348">
                  <c:v>1159.87986210184</c:v>
                </c:pt>
                <c:pt idx="349">
                  <c:v>1159.78856388461</c:v>
                </c:pt>
                <c:pt idx="350">
                  <c:v>1159.79618584229</c:v>
                </c:pt>
                <c:pt idx="351">
                  <c:v>1159.49799345218</c:v>
                </c:pt>
                <c:pt idx="352">
                  <c:v>1159.61236548732</c:v>
                </c:pt>
                <c:pt idx="353">
                  <c:v>1159.81275152629</c:v>
                </c:pt>
                <c:pt idx="354">
                  <c:v>1159.48851118171</c:v>
                </c:pt>
                <c:pt idx="355">
                  <c:v>1159.73247423716</c:v>
                </c:pt>
                <c:pt idx="356">
                  <c:v>1159.93585898415</c:v>
                </c:pt>
                <c:pt idx="357">
                  <c:v>1159.33631212382</c:v>
                </c:pt>
                <c:pt idx="358">
                  <c:v>1159.11643111022</c:v>
                </c:pt>
                <c:pt idx="359">
                  <c:v>1159.36340824292</c:v>
                </c:pt>
                <c:pt idx="360">
                  <c:v>1159.08225291104</c:v>
                </c:pt>
                <c:pt idx="361">
                  <c:v>1159.02462351653</c:v>
                </c:pt>
                <c:pt idx="362">
                  <c:v>1159.21359841676</c:v>
                </c:pt>
                <c:pt idx="363">
                  <c:v>1159.07069671783</c:v>
                </c:pt>
                <c:pt idx="364">
                  <c:v>1158.95404071802</c:v>
                </c:pt>
                <c:pt idx="365">
                  <c:v>1158.93177364023</c:v>
                </c:pt>
                <c:pt idx="366">
                  <c:v>1159.13376826838</c:v>
                </c:pt>
                <c:pt idx="367">
                  <c:v>1158.69778172045</c:v>
                </c:pt>
                <c:pt idx="368">
                  <c:v>1158.71862180664</c:v>
                </c:pt>
                <c:pt idx="369">
                  <c:v>1158.66872941762</c:v>
                </c:pt>
                <c:pt idx="370">
                  <c:v>1158.7968373933</c:v>
                </c:pt>
                <c:pt idx="371">
                  <c:v>1158.69583231461</c:v>
                </c:pt>
                <c:pt idx="372">
                  <c:v>1158.82978525859</c:v>
                </c:pt>
                <c:pt idx="373">
                  <c:v>1158.89239792885</c:v>
                </c:pt>
                <c:pt idx="374">
                  <c:v>1158.99197016443</c:v>
                </c:pt>
                <c:pt idx="375">
                  <c:v>1158.92172531223</c:v>
                </c:pt>
                <c:pt idx="376">
                  <c:v>1159.09324304749</c:v>
                </c:pt>
                <c:pt idx="377">
                  <c:v>1159.01224336055</c:v>
                </c:pt>
                <c:pt idx="378">
                  <c:v>1158.85507483918</c:v>
                </c:pt>
                <c:pt idx="379">
                  <c:v>1158.73714150213</c:v>
                </c:pt>
                <c:pt idx="380">
                  <c:v>1158.7715653379</c:v>
                </c:pt>
                <c:pt idx="381">
                  <c:v>1158.4027980794</c:v>
                </c:pt>
                <c:pt idx="382">
                  <c:v>1158.19503238152</c:v>
                </c:pt>
                <c:pt idx="383">
                  <c:v>1158.004008757</c:v>
                </c:pt>
                <c:pt idx="384">
                  <c:v>1158.22708382514</c:v>
                </c:pt>
                <c:pt idx="385">
                  <c:v>1158.06153067919</c:v>
                </c:pt>
                <c:pt idx="386">
                  <c:v>1158.02998177816</c:v>
                </c:pt>
                <c:pt idx="387">
                  <c:v>1158.21394438822</c:v>
                </c:pt>
                <c:pt idx="388">
                  <c:v>1158.19575136119</c:v>
                </c:pt>
                <c:pt idx="389">
                  <c:v>1158.53107517247</c:v>
                </c:pt>
                <c:pt idx="390">
                  <c:v>1158.19213453174</c:v>
                </c:pt>
                <c:pt idx="391">
                  <c:v>1158.21108504372</c:v>
                </c:pt>
                <c:pt idx="392">
                  <c:v>1157.98164996659</c:v>
                </c:pt>
                <c:pt idx="393">
                  <c:v>1158.05269660471</c:v>
                </c:pt>
                <c:pt idx="394">
                  <c:v>1158.13054384065</c:v>
                </c:pt>
                <c:pt idx="395">
                  <c:v>1158.17242083817</c:v>
                </c:pt>
                <c:pt idx="396">
                  <c:v>1158.27170864825</c:v>
                </c:pt>
                <c:pt idx="397">
                  <c:v>1158.31893490802</c:v>
                </c:pt>
                <c:pt idx="398">
                  <c:v>1158.24745413747</c:v>
                </c:pt>
                <c:pt idx="399">
                  <c:v>1158.40001054745</c:v>
                </c:pt>
                <c:pt idx="400">
                  <c:v>1158.13296939205</c:v>
                </c:pt>
                <c:pt idx="401">
                  <c:v>1158.37397679012</c:v>
                </c:pt>
                <c:pt idx="402">
                  <c:v>1158.35381272809</c:v>
                </c:pt>
                <c:pt idx="403">
                  <c:v>1158.02295419098</c:v>
                </c:pt>
                <c:pt idx="404">
                  <c:v>1158.4332982975</c:v>
                </c:pt>
                <c:pt idx="405">
                  <c:v>1158.75933501767</c:v>
                </c:pt>
                <c:pt idx="406">
                  <c:v>1158.20358550636</c:v>
                </c:pt>
                <c:pt idx="407">
                  <c:v>1158.46156513674</c:v>
                </c:pt>
                <c:pt idx="408">
                  <c:v>1158.61235690533</c:v>
                </c:pt>
                <c:pt idx="409">
                  <c:v>1158.09775616075</c:v>
                </c:pt>
                <c:pt idx="410">
                  <c:v>1158.09767833693</c:v>
                </c:pt>
                <c:pt idx="411">
                  <c:v>1158.26406923627</c:v>
                </c:pt>
                <c:pt idx="412">
                  <c:v>1158.08007275058</c:v>
                </c:pt>
                <c:pt idx="413">
                  <c:v>1158.12738090962</c:v>
                </c:pt>
                <c:pt idx="414">
                  <c:v>1158.07333076418</c:v>
                </c:pt>
                <c:pt idx="415">
                  <c:v>1158.5188210399</c:v>
                </c:pt>
                <c:pt idx="416">
                  <c:v>1158.20599384126</c:v>
                </c:pt>
                <c:pt idx="417">
                  <c:v>1158.27444377416</c:v>
                </c:pt>
                <c:pt idx="418">
                  <c:v>1158.18308840918</c:v>
                </c:pt>
                <c:pt idx="419">
                  <c:v>1157.9998770195</c:v>
                </c:pt>
                <c:pt idx="420">
                  <c:v>1158.0310190831</c:v>
                </c:pt>
                <c:pt idx="421">
                  <c:v>1157.7071112467</c:v>
                </c:pt>
                <c:pt idx="422">
                  <c:v>1157.85185042272</c:v>
                </c:pt>
                <c:pt idx="423">
                  <c:v>1157.50023938341</c:v>
                </c:pt>
                <c:pt idx="424">
                  <c:v>1157.60353345479</c:v>
                </c:pt>
                <c:pt idx="425">
                  <c:v>1157.35818523507</c:v>
                </c:pt>
                <c:pt idx="426">
                  <c:v>1157.77351674511</c:v>
                </c:pt>
                <c:pt idx="427">
                  <c:v>1157.86248870904</c:v>
                </c:pt>
                <c:pt idx="428">
                  <c:v>1157.72176409888</c:v>
                </c:pt>
                <c:pt idx="429">
                  <c:v>1157.90829996878</c:v>
                </c:pt>
                <c:pt idx="430">
                  <c:v>1157.69349121712</c:v>
                </c:pt>
                <c:pt idx="431">
                  <c:v>1158.08619530637</c:v>
                </c:pt>
                <c:pt idx="432">
                  <c:v>1157.78008555339</c:v>
                </c:pt>
                <c:pt idx="433">
                  <c:v>1158.02196889116</c:v>
                </c:pt>
                <c:pt idx="434">
                  <c:v>1158.06944433733</c:v>
                </c:pt>
                <c:pt idx="435">
                  <c:v>1158.07218831022</c:v>
                </c:pt>
                <c:pt idx="436">
                  <c:v>1158.00710553606</c:v>
                </c:pt>
                <c:pt idx="437">
                  <c:v>1158.11865410518</c:v>
                </c:pt>
                <c:pt idx="438">
                  <c:v>1157.90712844794</c:v>
                </c:pt>
                <c:pt idx="439">
                  <c:v>1158.07247281898</c:v>
                </c:pt>
                <c:pt idx="440">
                  <c:v>1158.15473947978</c:v>
                </c:pt>
                <c:pt idx="441">
                  <c:v>1158.12654766907</c:v>
                </c:pt>
                <c:pt idx="442">
                  <c:v>1158.1734733043</c:v>
                </c:pt>
                <c:pt idx="443">
                  <c:v>1158.24643951531</c:v>
                </c:pt>
                <c:pt idx="444">
                  <c:v>1158.24772196425</c:v>
                </c:pt>
                <c:pt idx="445">
                  <c:v>1158.10768755775</c:v>
                </c:pt>
                <c:pt idx="446">
                  <c:v>1158.20974145026</c:v>
                </c:pt>
                <c:pt idx="447">
                  <c:v>1158.26726108079</c:v>
                </c:pt>
                <c:pt idx="448">
                  <c:v>1158.22341639884</c:v>
                </c:pt>
                <c:pt idx="449">
                  <c:v>1158.18249968775</c:v>
                </c:pt>
                <c:pt idx="450">
                  <c:v>1158.23498089643</c:v>
                </c:pt>
                <c:pt idx="451">
                  <c:v>1158.2841423199</c:v>
                </c:pt>
                <c:pt idx="452">
                  <c:v>1158.3065765339</c:v>
                </c:pt>
                <c:pt idx="453">
                  <c:v>1158.35345137706</c:v>
                </c:pt>
                <c:pt idx="454">
                  <c:v>1158.19590803793</c:v>
                </c:pt>
                <c:pt idx="455">
                  <c:v>1158.15229158882</c:v>
                </c:pt>
                <c:pt idx="456">
                  <c:v>1157.99070177545</c:v>
                </c:pt>
                <c:pt idx="457">
                  <c:v>1158.07384280501</c:v>
                </c:pt>
                <c:pt idx="458">
                  <c:v>1157.93991842243</c:v>
                </c:pt>
                <c:pt idx="459">
                  <c:v>1157.98869408752</c:v>
                </c:pt>
                <c:pt idx="460">
                  <c:v>1157.90516822621</c:v>
                </c:pt>
                <c:pt idx="461">
                  <c:v>1157.95159768347</c:v>
                </c:pt>
                <c:pt idx="462">
                  <c:v>1157.88102257154</c:v>
                </c:pt>
                <c:pt idx="463">
                  <c:v>1158.00823042724</c:v>
                </c:pt>
                <c:pt idx="464">
                  <c:v>1157.76202911882</c:v>
                </c:pt>
                <c:pt idx="465">
                  <c:v>1157.92888660957</c:v>
                </c:pt>
                <c:pt idx="466">
                  <c:v>1158.04027987757</c:v>
                </c:pt>
                <c:pt idx="467">
                  <c:v>1157.97980615532</c:v>
                </c:pt>
                <c:pt idx="468">
                  <c:v>1158.06912567854</c:v>
                </c:pt>
                <c:pt idx="469">
                  <c:v>1157.97273410302</c:v>
                </c:pt>
                <c:pt idx="470">
                  <c:v>1157.81797514595</c:v>
                </c:pt>
                <c:pt idx="471">
                  <c:v>1157.89647118675</c:v>
                </c:pt>
                <c:pt idx="472">
                  <c:v>1157.98355863034</c:v>
                </c:pt>
                <c:pt idx="473">
                  <c:v>1157.89735032956</c:v>
                </c:pt>
                <c:pt idx="474">
                  <c:v>1157.91237713561</c:v>
                </c:pt>
                <c:pt idx="475">
                  <c:v>1157.93615400798</c:v>
                </c:pt>
                <c:pt idx="476">
                  <c:v>1157.93815359227</c:v>
                </c:pt>
                <c:pt idx="477">
                  <c:v>1157.88087214601</c:v>
                </c:pt>
                <c:pt idx="478">
                  <c:v>1157.84237742883</c:v>
                </c:pt>
                <c:pt idx="479">
                  <c:v>1157.80467588849</c:v>
                </c:pt>
                <c:pt idx="480">
                  <c:v>1157.86215029814</c:v>
                </c:pt>
                <c:pt idx="481">
                  <c:v>1157.9570484286</c:v>
                </c:pt>
                <c:pt idx="482">
                  <c:v>1157.91150153015</c:v>
                </c:pt>
                <c:pt idx="483">
                  <c:v>1157.95744278763</c:v>
                </c:pt>
                <c:pt idx="484">
                  <c:v>1157.98170829019</c:v>
                </c:pt>
                <c:pt idx="485">
                  <c:v>1158.03820275189</c:v>
                </c:pt>
                <c:pt idx="486">
                  <c:v>1157.96223537215</c:v>
                </c:pt>
                <c:pt idx="487">
                  <c:v>1158.01425933487</c:v>
                </c:pt>
                <c:pt idx="488">
                  <c:v>1157.94463078175</c:v>
                </c:pt>
                <c:pt idx="489">
                  <c:v>1157.97983412092</c:v>
                </c:pt>
                <c:pt idx="490">
                  <c:v>1157.98897066677</c:v>
                </c:pt>
                <c:pt idx="491">
                  <c:v>1157.96187575072</c:v>
                </c:pt>
                <c:pt idx="492">
                  <c:v>1157.9792274894</c:v>
                </c:pt>
                <c:pt idx="493">
                  <c:v>1157.87275535714</c:v>
                </c:pt>
                <c:pt idx="494">
                  <c:v>1157.93476626637</c:v>
                </c:pt>
                <c:pt idx="495">
                  <c:v>1157.99527312182</c:v>
                </c:pt>
                <c:pt idx="496">
                  <c:v>1157.95621837272</c:v>
                </c:pt>
                <c:pt idx="497">
                  <c:v>1157.95547149183</c:v>
                </c:pt>
                <c:pt idx="498">
                  <c:v>1157.95565924265</c:v>
                </c:pt>
                <c:pt idx="499">
                  <c:v>1157.93253672331</c:v>
                </c:pt>
                <c:pt idx="500">
                  <c:v>1157.92317811922</c:v>
                </c:pt>
                <c:pt idx="501">
                  <c:v>1157.90249133246</c:v>
                </c:pt>
                <c:pt idx="502">
                  <c:v>1157.96171203475</c:v>
                </c:pt>
                <c:pt idx="503">
                  <c:v>1158.0738292466</c:v>
                </c:pt>
                <c:pt idx="504">
                  <c:v>1158.00972392019</c:v>
                </c:pt>
                <c:pt idx="505">
                  <c:v>1157.95465537258</c:v>
                </c:pt>
                <c:pt idx="506">
                  <c:v>1157.977847193</c:v>
                </c:pt>
                <c:pt idx="507">
                  <c:v>1157.88398737517</c:v>
                </c:pt>
                <c:pt idx="508">
                  <c:v>1157.92999196515</c:v>
                </c:pt>
                <c:pt idx="509">
                  <c:v>1157.99407097606</c:v>
                </c:pt>
                <c:pt idx="510">
                  <c:v>1157.9860642751</c:v>
                </c:pt>
                <c:pt idx="511">
                  <c:v>1157.931052349</c:v>
                </c:pt>
                <c:pt idx="512">
                  <c:v>1157.93473668512</c:v>
                </c:pt>
                <c:pt idx="513">
                  <c:v>1158.07374549992</c:v>
                </c:pt>
                <c:pt idx="514">
                  <c:v>1157.97359643188</c:v>
                </c:pt>
                <c:pt idx="515">
                  <c:v>1157.96703052944</c:v>
                </c:pt>
                <c:pt idx="516">
                  <c:v>1158.01931072293</c:v>
                </c:pt>
                <c:pt idx="517">
                  <c:v>1157.97791706469</c:v>
                </c:pt>
                <c:pt idx="518">
                  <c:v>1157.96997630529</c:v>
                </c:pt>
                <c:pt idx="519">
                  <c:v>1157.97642893888</c:v>
                </c:pt>
                <c:pt idx="520">
                  <c:v>1157.97068582383</c:v>
                </c:pt>
                <c:pt idx="521">
                  <c:v>1157.94840738585</c:v>
                </c:pt>
                <c:pt idx="522">
                  <c:v>1157.96801236933</c:v>
                </c:pt>
                <c:pt idx="523">
                  <c:v>1157.95898827486</c:v>
                </c:pt>
                <c:pt idx="524">
                  <c:v>1157.96432780263</c:v>
                </c:pt>
                <c:pt idx="525">
                  <c:v>1157.95985050186</c:v>
                </c:pt>
                <c:pt idx="526">
                  <c:v>1157.94298688371</c:v>
                </c:pt>
                <c:pt idx="527">
                  <c:v>1157.91502560178</c:v>
                </c:pt>
                <c:pt idx="528">
                  <c:v>1157.95961591448</c:v>
                </c:pt>
                <c:pt idx="529">
                  <c:v>1157.97987886894</c:v>
                </c:pt>
                <c:pt idx="530">
                  <c:v>1157.96006150787</c:v>
                </c:pt>
                <c:pt idx="531">
                  <c:v>1157.98420286325</c:v>
                </c:pt>
                <c:pt idx="532">
                  <c:v>1157.99087430314</c:v>
                </c:pt>
                <c:pt idx="533">
                  <c:v>1157.96041445528</c:v>
                </c:pt>
                <c:pt idx="534">
                  <c:v>1158.0069458735</c:v>
                </c:pt>
                <c:pt idx="535">
                  <c:v>1158.00085572444</c:v>
                </c:pt>
                <c:pt idx="536">
                  <c:v>1157.94961864278</c:v>
                </c:pt>
                <c:pt idx="537">
                  <c:v>1157.9824095432</c:v>
                </c:pt>
                <c:pt idx="538">
                  <c:v>1158.00400804803</c:v>
                </c:pt>
                <c:pt idx="539">
                  <c:v>1157.9605061216</c:v>
                </c:pt>
                <c:pt idx="540">
                  <c:v>1157.99580977047</c:v>
                </c:pt>
                <c:pt idx="541">
                  <c:v>1157.97552085284</c:v>
                </c:pt>
                <c:pt idx="542">
                  <c:v>1157.96540704825</c:v>
                </c:pt>
                <c:pt idx="543">
                  <c:v>1157.9779555403</c:v>
                </c:pt>
                <c:pt idx="544">
                  <c:v>1157.94470440993</c:v>
                </c:pt>
                <c:pt idx="545">
                  <c:v>1157.96924729517</c:v>
                </c:pt>
                <c:pt idx="546">
                  <c:v>1158.00524457823</c:v>
                </c:pt>
                <c:pt idx="547">
                  <c:v>1157.97643951641</c:v>
                </c:pt>
                <c:pt idx="548">
                  <c:v>1157.97565741386</c:v>
                </c:pt>
                <c:pt idx="549">
                  <c:v>1157.98681474576</c:v>
                </c:pt>
                <c:pt idx="550">
                  <c:v>1157.97482250492</c:v>
                </c:pt>
                <c:pt idx="551">
                  <c:v>1157.99343481504</c:v>
                </c:pt>
                <c:pt idx="552">
                  <c:v>1157.97559882016</c:v>
                </c:pt>
                <c:pt idx="553">
                  <c:v>1157.96408791833</c:v>
                </c:pt>
                <c:pt idx="554">
                  <c:v>1157.97904148959</c:v>
                </c:pt>
                <c:pt idx="555">
                  <c:v>1157.96555121776</c:v>
                </c:pt>
                <c:pt idx="556">
                  <c:v>1157.97076342266</c:v>
                </c:pt>
                <c:pt idx="557">
                  <c:v>1157.9581364184</c:v>
                </c:pt>
                <c:pt idx="558">
                  <c:v>1157.97354672661</c:v>
                </c:pt>
                <c:pt idx="559">
                  <c:v>1157.95650556188</c:v>
                </c:pt>
                <c:pt idx="560">
                  <c:v>1157.95577054383</c:v>
                </c:pt>
                <c:pt idx="561">
                  <c:v>1157.97671733577</c:v>
                </c:pt>
                <c:pt idx="562">
                  <c:v>1157.96671473839</c:v>
                </c:pt>
                <c:pt idx="563">
                  <c:v>1157.98852045065</c:v>
                </c:pt>
                <c:pt idx="564">
                  <c:v>1157.96807995854</c:v>
                </c:pt>
                <c:pt idx="565">
                  <c:v>1157.96399850262</c:v>
                </c:pt>
                <c:pt idx="566">
                  <c:v>1157.96955633706</c:v>
                </c:pt>
                <c:pt idx="567">
                  <c:v>1157.96123477058</c:v>
                </c:pt>
                <c:pt idx="568">
                  <c:v>1157.95285967937</c:v>
                </c:pt>
                <c:pt idx="569">
                  <c:v>1157.96365443013</c:v>
                </c:pt>
                <c:pt idx="570">
                  <c:v>1157.95624742562</c:v>
                </c:pt>
                <c:pt idx="571">
                  <c:v>1157.96433353216</c:v>
                </c:pt>
                <c:pt idx="572">
                  <c:v>1157.96579381501</c:v>
                </c:pt>
                <c:pt idx="573">
                  <c:v>1157.98478194303</c:v>
                </c:pt>
                <c:pt idx="574">
                  <c:v>1157.98394886652</c:v>
                </c:pt>
                <c:pt idx="575">
                  <c:v>1157.95597433899</c:v>
                </c:pt>
                <c:pt idx="576">
                  <c:v>1157.96665502831</c:v>
                </c:pt>
                <c:pt idx="577">
                  <c:v>1157.95790625032</c:v>
                </c:pt>
                <c:pt idx="578">
                  <c:v>1157.97034160426</c:v>
                </c:pt>
                <c:pt idx="579">
                  <c:v>1157.96667062721</c:v>
                </c:pt>
                <c:pt idx="580">
                  <c:v>1157.96036041796</c:v>
                </c:pt>
                <c:pt idx="581">
                  <c:v>1157.96396119771</c:v>
                </c:pt>
                <c:pt idx="582">
                  <c:v>1157.95655987371</c:v>
                </c:pt>
                <c:pt idx="583">
                  <c:v>1157.96955629971</c:v>
                </c:pt>
                <c:pt idx="584">
                  <c:v>1157.95881721261</c:v>
                </c:pt>
                <c:pt idx="585">
                  <c:v>1157.96239912161</c:v>
                </c:pt>
                <c:pt idx="586">
                  <c:v>1157.96222583532</c:v>
                </c:pt>
                <c:pt idx="587">
                  <c:v>1157.96394824885</c:v>
                </c:pt>
                <c:pt idx="588">
                  <c:v>1157.96924328109</c:v>
                </c:pt>
                <c:pt idx="589">
                  <c:v>1157.97042949975</c:v>
                </c:pt>
                <c:pt idx="590">
                  <c:v>1157.98000823493</c:v>
                </c:pt>
                <c:pt idx="591">
                  <c:v>1157.97048491569</c:v>
                </c:pt>
                <c:pt idx="592">
                  <c:v>1157.9682947607</c:v>
                </c:pt>
                <c:pt idx="593">
                  <c:v>1157.96761892282</c:v>
                </c:pt>
                <c:pt idx="594">
                  <c:v>1157.95873231649</c:v>
                </c:pt>
                <c:pt idx="595">
                  <c:v>1157.97797327384</c:v>
                </c:pt>
                <c:pt idx="596">
                  <c:v>1157.96808450324</c:v>
                </c:pt>
                <c:pt idx="597">
                  <c:v>1157.97373954972</c:v>
                </c:pt>
                <c:pt idx="598">
                  <c:v>1157.97182296507</c:v>
                </c:pt>
                <c:pt idx="599">
                  <c:v>1157.98037533658</c:v>
                </c:pt>
                <c:pt idx="600">
                  <c:v>1157.97255315826</c:v>
                </c:pt>
                <c:pt idx="601">
                  <c:v>1157.97316701517</c:v>
                </c:pt>
                <c:pt idx="602">
                  <c:v>1157.97193179247</c:v>
                </c:pt>
                <c:pt idx="603">
                  <c:v>1157.96573809146</c:v>
                </c:pt>
                <c:pt idx="604">
                  <c:v>1157.97107191288</c:v>
                </c:pt>
                <c:pt idx="605">
                  <c:v>1157.97313060746</c:v>
                </c:pt>
                <c:pt idx="606">
                  <c:v>1157.96739860051</c:v>
                </c:pt>
                <c:pt idx="607">
                  <c:v>1157.96406570571</c:v>
                </c:pt>
                <c:pt idx="608">
                  <c:v>1157.97457374373</c:v>
                </c:pt>
                <c:pt idx="609">
                  <c:v>1157.97237417435</c:v>
                </c:pt>
                <c:pt idx="610">
                  <c:v>1157.97654870504</c:v>
                </c:pt>
                <c:pt idx="611">
                  <c:v>1157.97009501628</c:v>
                </c:pt>
                <c:pt idx="612">
                  <c:v>1157.97479410927</c:v>
                </c:pt>
                <c:pt idx="613">
                  <c:v>1157.9725401878</c:v>
                </c:pt>
                <c:pt idx="614">
                  <c:v>1157.97815482086</c:v>
                </c:pt>
                <c:pt idx="615">
                  <c:v>1157.97808727629</c:v>
                </c:pt>
                <c:pt idx="616">
                  <c:v>1157.98160467005</c:v>
                </c:pt>
                <c:pt idx="617">
                  <c:v>1157.97641763692</c:v>
                </c:pt>
                <c:pt idx="618">
                  <c:v>1157.98563689189</c:v>
                </c:pt>
                <c:pt idx="619">
                  <c:v>1157.9759747231</c:v>
                </c:pt>
                <c:pt idx="620">
                  <c:v>1157.97404532498</c:v>
                </c:pt>
                <c:pt idx="621">
                  <c:v>1157.97194959131</c:v>
                </c:pt>
                <c:pt idx="622">
                  <c:v>1157.97274711611</c:v>
                </c:pt>
                <c:pt idx="623">
                  <c:v>1157.97361072426</c:v>
                </c:pt>
                <c:pt idx="624">
                  <c:v>1157.97393787124</c:v>
                </c:pt>
                <c:pt idx="625">
                  <c:v>1157.97494453633</c:v>
                </c:pt>
                <c:pt idx="626">
                  <c:v>1157.97296440022</c:v>
                </c:pt>
                <c:pt idx="627">
                  <c:v>1157.97370263175</c:v>
                </c:pt>
                <c:pt idx="628">
                  <c:v>1157.97409253782</c:v>
                </c:pt>
                <c:pt idx="629">
                  <c:v>1157.97095593314</c:v>
                </c:pt>
                <c:pt idx="630">
                  <c:v>1157.97329769467</c:v>
                </c:pt>
                <c:pt idx="631">
                  <c:v>1157.9784559304</c:v>
                </c:pt>
                <c:pt idx="632">
                  <c:v>1157.97404917718</c:v>
                </c:pt>
                <c:pt idx="633">
                  <c:v>1157.98420942013</c:v>
                </c:pt>
                <c:pt idx="634">
                  <c:v>1157.98430418874</c:v>
                </c:pt>
                <c:pt idx="635">
                  <c:v>1157.98530755452</c:v>
                </c:pt>
                <c:pt idx="636">
                  <c:v>1157.98137786329</c:v>
                </c:pt>
                <c:pt idx="637">
                  <c:v>1157.98084657162</c:v>
                </c:pt>
                <c:pt idx="638">
                  <c:v>1157.98314863276</c:v>
                </c:pt>
                <c:pt idx="639">
                  <c:v>1157.98429737788</c:v>
                </c:pt>
                <c:pt idx="640">
                  <c:v>1157.98313086117</c:v>
                </c:pt>
                <c:pt idx="641">
                  <c:v>1157.98721935728</c:v>
                </c:pt>
                <c:pt idx="642">
                  <c:v>1157.9835972138</c:v>
                </c:pt>
                <c:pt idx="643">
                  <c:v>1157.98738514492</c:v>
                </c:pt>
                <c:pt idx="644">
                  <c:v>1157.9836431491</c:v>
                </c:pt>
                <c:pt idx="645">
                  <c:v>1157.98610257769</c:v>
                </c:pt>
                <c:pt idx="646">
                  <c:v>1157.98334606219</c:v>
                </c:pt>
                <c:pt idx="647">
                  <c:v>1157.99103106052</c:v>
                </c:pt>
                <c:pt idx="648">
                  <c:v>1157.98438780651</c:v>
                </c:pt>
                <c:pt idx="649">
                  <c:v>1157.98655791179</c:v>
                </c:pt>
                <c:pt idx="650">
                  <c:v>1157.98544994649</c:v>
                </c:pt>
                <c:pt idx="651">
                  <c:v>1157.97841424066</c:v>
                </c:pt>
                <c:pt idx="652">
                  <c:v>1157.9830648002</c:v>
                </c:pt>
                <c:pt idx="653">
                  <c:v>1157.98347353156</c:v>
                </c:pt>
                <c:pt idx="654">
                  <c:v>1157.98287856034</c:v>
                </c:pt>
                <c:pt idx="655">
                  <c:v>1157.98545022844</c:v>
                </c:pt>
                <c:pt idx="656">
                  <c:v>1157.98491253364</c:v>
                </c:pt>
                <c:pt idx="657">
                  <c:v>1157.98049425876</c:v>
                </c:pt>
                <c:pt idx="658">
                  <c:v>1157.98687016193</c:v>
                </c:pt>
                <c:pt idx="659">
                  <c:v>1157.9856355352</c:v>
                </c:pt>
                <c:pt idx="660">
                  <c:v>1157.98747008504</c:v>
                </c:pt>
                <c:pt idx="661">
                  <c:v>1157.98626127498</c:v>
                </c:pt>
                <c:pt idx="662">
                  <c:v>1157.99108463526</c:v>
                </c:pt>
                <c:pt idx="663">
                  <c:v>1157.99134106924</c:v>
                </c:pt>
                <c:pt idx="664">
                  <c:v>1157.99304270555</c:v>
                </c:pt>
                <c:pt idx="665">
                  <c:v>1157.99169802492</c:v>
                </c:pt>
                <c:pt idx="666">
                  <c:v>1157.99303970445</c:v>
                </c:pt>
                <c:pt idx="667">
                  <c:v>1157.99109905061</c:v>
                </c:pt>
                <c:pt idx="668">
                  <c:v>1157.98930095795</c:v>
                </c:pt>
                <c:pt idx="669">
                  <c:v>1157.98942639791</c:v>
                </c:pt>
                <c:pt idx="670">
                  <c:v>1157.98852149102</c:v>
                </c:pt>
                <c:pt idx="671">
                  <c:v>1157.98825310391</c:v>
                </c:pt>
                <c:pt idx="672">
                  <c:v>1157.98990008414</c:v>
                </c:pt>
                <c:pt idx="673">
                  <c:v>1157.98931073987</c:v>
                </c:pt>
                <c:pt idx="674">
                  <c:v>1157.98794483827</c:v>
                </c:pt>
                <c:pt idx="675">
                  <c:v>1157.98774594992</c:v>
                </c:pt>
                <c:pt idx="676">
                  <c:v>1157.98910226926</c:v>
                </c:pt>
                <c:pt idx="677">
                  <c:v>1157.99029949962</c:v>
                </c:pt>
                <c:pt idx="678">
                  <c:v>1157.98990111822</c:v>
                </c:pt>
                <c:pt idx="679">
                  <c:v>1157.99011451097</c:v>
                </c:pt>
                <c:pt idx="680">
                  <c:v>1157.98771404265</c:v>
                </c:pt>
                <c:pt idx="681">
                  <c:v>1157.99148649551</c:v>
                </c:pt>
                <c:pt idx="682">
                  <c:v>1157.98956059061</c:v>
                </c:pt>
                <c:pt idx="683">
                  <c:v>1157.99021716685</c:v>
                </c:pt>
                <c:pt idx="684">
                  <c:v>1157.9898346921</c:v>
                </c:pt>
                <c:pt idx="685">
                  <c:v>1157.99063330274</c:v>
                </c:pt>
                <c:pt idx="686">
                  <c:v>1157.99094693843</c:v>
                </c:pt>
                <c:pt idx="687">
                  <c:v>1157.99069107417</c:v>
                </c:pt>
                <c:pt idx="688">
                  <c:v>1157.99299884469</c:v>
                </c:pt>
                <c:pt idx="689">
                  <c:v>1157.99068589929</c:v>
                </c:pt>
                <c:pt idx="690">
                  <c:v>1157.99079668301</c:v>
                </c:pt>
                <c:pt idx="691">
                  <c:v>1157.99119212599</c:v>
                </c:pt>
                <c:pt idx="692">
                  <c:v>1157.99138749796</c:v>
                </c:pt>
                <c:pt idx="693">
                  <c:v>1157.98987735161</c:v>
                </c:pt>
                <c:pt idx="694">
                  <c:v>1157.98971979853</c:v>
                </c:pt>
                <c:pt idx="695">
                  <c:v>1157.98854661889</c:v>
                </c:pt>
                <c:pt idx="696">
                  <c:v>1157.98827965716</c:v>
                </c:pt>
                <c:pt idx="697">
                  <c:v>1157.98865522625</c:v>
                </c:pt>
                <c:pt idx="698">
                  <c:v>1157.98821273943</c:v>
                </c:pt>
                <c:pt idx="699">
                  <c:v>1157.98882846845</c:v>
                </c:pt>
                <c:pt idx="700">
                  <c:v>1157.98911949428</c:v>
                </c:pt>
                <c:pt idx="701">
                  <c:v>1157.98808800367</c:v>
                </c:pt>
                <c:pt idx="702">
                  <c:v>1157.98659685878</c:v>
                </c:pt>
                <c:pt idx="703">
                  <c:v>1157.98897897594</c:v>
                </c:pt>
                <c:pt idx="704">
                  <c:v>1157.98973682986</c:v>
                </c:pt>
                <c:pt idx="705">
                  <c:v>1157.98867108035</c:v>
                </c:pt>
                <c:pt idx="706">
                  <c:v>1157.98879104345</c:v>
                </c:pt>
                <c:pt idx="707">
                  <c:v>1157.98899898169</c:v>
                </c:pt>
                <c:pt idx="708">
                  <c:v>1157.98846790503</c:v>
                </c:pt>
                <c:pt idx="709">
                  <c:v>1157.98858088611</c:v>
                </c:pt>
                <c:pt idx="710">
                  <c:v>1157.98795656326</c:v>
                </c:pt>
                <c:pt idx="711">
                  <c:v>1157.98854586125</c:v>
                </c:pt>
                <c:pt idx="712">
                  <c:v>1157.98897185268</c:v>
                </c:pt>
                <c:pt idx="713">
                  <c:v>1157.98779225757</c:v>
                </c:pt>
                <c:pt idx="714">
                  <c:v>1157.98863155452</c:v>
                </c:pt>
                <c:pt idx="715">
                  <c:v>1157.98925570876</c:v>
                </c:pt>
                <c:pt idx="716">
                  <c:v>1157.98895894474</c:v>
                </c:pt>
                <c:pt idx="717">
                  <c:v>1157.98939831377</c:v>
                </c:pt>
                <c:pt idx="718">
                  <c:v>1157.9901138521</c:v>
                </c:pt>
                <c:pt idx="719">
                  <c:v>1157.98832892374</c:v>
                </c:pt>
                <c:pt idx="720">
                  <c:v>1157.98905351819</c:v>
                </c:pt>
                <c:pt idx="721">
                  <c:v>1157.98875235657</c:v>
                </c:pt>
                <c:pt idx="722">
                  <c:v>1157.98928474298</c:v>
                </c:pt>
                <c:pt idx="723">
                  <c:v>1157.989221137</c:v>
                </c:pt>
                <c:pt idx="724">
                  <c:v>1157.98945053628</c:v>
                </c:pt>
                <c:pt idx="725">
                  <c:v>1157.98998083987</c:v>
                </c:pt>
                <c:pt idx="726">
                  <c:v>1157.98928434367</c:v>
                </c:pt>
                <c:pt idx="727">
                  <c:v>1157.9895975937</c:v>
                </c:pt>
                <c:pt idx="728">
                  <c:v>1157.98969316068</c:v>
                </c:pt>
                <c:pt idx="729">
                  <c:v>1157.9897985026</c:v>
                </c:pt>
                <c:pt idx="730">
                  <c:v>1157.98973921049</c:v>
                </c:pt>
                <c:pt idx="731">
                  <c:v>1157.99017964642</c:v>
                </c:pt>
                <c:pt idx="732">
                  <c:v>1157.9899796969</c:v>
                </c:pt>
                <c:pt idx="733">
                  <c:v>1157.9894007582</c:v>
                </c:pt>
                <c:pt idx="734">
                  <c:v>1157.99015814949</c:v>
                </c:pt>
                <c:pt idx="735">
                  <c:v>1157.98980332824</c:v>
                </c:pt>
                <c:pt idx="736">
                  <c:v>1157.9900044087</c:v>
                </c:pt>
                <c:pt idx="737">
                  <c:v>1157.98944170542</c:v>
                </c:pt>
                <c:pt idx="738">
                  <c:v>1157.98935515247</c:v>
                </c:pt>
                <c:pt idx="739">
                  <c:v>1157.98925616372</c:v>
                </c:pt>
                <c:pt idx="740">
                  <c:v>1157.98990600337</c:v>
                </c:pt>
                <c:pt idx="741">
                  <c:v>1157.9895740441</c:v>
                </c:pt>
                <c:pt idx="742">
                  <c:v>1157.98947847503</c:v>
                </c:pt>
                <c:pt idx="743">
                  <c:v>1157.98954775146</c:v>
                </c:pt>
                <c:pt idx="744">
                  <c:v>1157.9898046521</c:v>
                </c:pt>
                <c:pt idx="745">
                  <c:v>1157.99054487934</c:v>
                </c:pt>
                <c:pt idx="746">
                  <c:v>1157.98961106092</c:v>
                </c:pt>
                <c:pt idx="747">
                  <c:v>1157.98956969968</c:v>
                </c:pt>
                <c:pt idx="748">
                  <c:v>1157.9897775746</c:v>
                </c:pt>
                <c:pt idx="749">
                  <c:v>1157.98945113301</c:v>
                </c:pt>
                <c:pt idx="750">
                  <c:v>1157.9895935198</c:v>
                </c:pt>
                <c:pt idx="751">
                  <c:v>1157.98946876577</c:v>
                </c:pt>
                <c:pt idx="752">
                  <c:v>1157.98981191977</c:v>
                </c:pt>
                <c:pt idx="753">
                  <c:v>1157.99001428262</c:v>
                </c:pt>
                <c:pt idx="754">
                  <c:v>1157.98984201716</c:v>
                </c:pt>
                <c:pt idx="755">
                  <c:v>1157.99044165713</c:v>
                </c:pt>
                <c:pt idx="756">
                  <c:v>1157.98948611901</c:v>
                </c:pt>
                <c:pt idx="757">
                  <c:v>1157.98960733868</c:v>
                </c:pt>
                <c:pt idx="758">
                  <c:v>1157.98953580529</c:v>
                </c:pt>
                <c:pt idx="759">
                  <c:v>1157.98954380741</c:v>
                </c:pt>
                <c:pt idx="760">
                  <c:v>1157.98957304295</c:v>
                </c:pt>
                <c:pt idx="761">
                  <c:v>1157.98948378502</c:v>
                </c:pt>
                <c:pt idx="762">
                  <c:v>1157.98988299908</c:v>
                </c:pt>
                <c:pt idx="763">
                  <c:v>1157.98977385198</c:v>
                </c:pt>
                <c:pt idx="764">
                  <c:v>1157.98968166461</c:v>
                </c:pt>
                <c:pt idx="765">
                  <c:v>1157.98967525409</c:v>
                </c:pt>
                <c:pt idx="766">
                  <c:v>1157.98941640555</c:v>
                </c:pt>
                <c:pt idx="767">
                  <c:v>1157.98928760223</c:v>
                </c:pt>
                <c:pt idx="768">
                  <c:v>1157.98952067263</c:v>
                </c:pt>
                <c:pt idx="769">
                  <c:v>1157.98958822104</c:v>
                </c:pt>
                <c:pt idx="770">
                  <c:v>1157.98947838647</c:v>
                </c:pt>
                <c:pt idx="771">
                  <c:v>1157.98967991686</c:v>
                </c:pt>
                <c:pt idx="772">
                  <c:v>1157.98945481338</c:v>
                </c:pt>
                <c:pt idx="773">
                  <c:v>1157.98945309558</c:v>
                </c:pt>
                <c:pt idx="774">
                  <c:v>1157.98948851312</c:v>
                </c:pt>
                <c:pt idx="775">
                  <c:v>1157.98960257975</c:v>
                </c:pt>
                <c:pt idx="776">
                  <c:v>1157.9896312807</c:v>
                </c:pt>
                <c:pt idx="777">
                  <c:v>1157.98955798005</c:v>
                </c:pt>
                <c:pt idx="778">
                  <c:v>1157.99000296944</c:v>
                </c:pt>
                <c:pt idx="779">
                  <c:v>1157.98999426712</c:v>
                </c:pt>
                <c:pt idx="780">
                  <c:v>1157.98993127815</c:v>
                </c:pt>
                <c:pt idx="781">
                  <c:v>1157.98971627058</c:v>
                </c:pt>
                <c:pt idx="782">
                  <c:v>1157.98986967787</c:v>
                </c:pt>
                <c:pt idx="783">
                  <c:v>1157.98988804689</c:v>
                </c:pt>
                <c:pt idx="784">
                  <c:v>1157.98991826451</c:v>
                </c:pt>
                <c:pt idx="785">
                  <c:v>1157.98979606632</c:v>
                </c:pt>
                <c:pt idx="786">
                  <c:v>1157.99002552482</c:v>
                </c:pt>
                <c:pt idx="787">
                  <c:v>1157.99010102083</c:v>
                </c:pt>
                <c:pt idx="788">
                  <c:v>1157.99005490548</c:v>
                </c:pt>
                <c:pt idx="789">
                  <c:v>1157.99016277067</c:v>
                </c:pt>
                <c:pt idx="790">
                  <c:v>1157.99056016355</c:v>
                </c:pt>
                <c:pt idx="791">
                  <c:v>1157.99008517486</c:v>
                </c:pt>
                <c:pt idx="792">
                  <c:v>1157.99016152551</c:v>
                </c:pt>
                <c:pt idx="793">
                  <c:v>1157.99013072017</c:v>
                </c:pt>
                <c:pt idx="794">
                  <c:v>1157.99049386988</c:v>
                </c:pt>
                <c:pt idx="795">
                  <c:v>1157.99016086489</c:v>
                </c:pt>
                <c:pt idx="796">
                  <c:v>1157.98999317315</c:v>
                </c:pt>
                <c:pt idx="797">
                  <c:v>1157.99012026744</c:v>
                </c:pt>
                <c:pt idx="798">
                  <c:v>1157.99005851476</c:v>
                </c:pt>
                <c:pt idx="799">
                  <c:v>1157.99026498017</c:v>
                </c:pt>
                <c:pt idx="800">
                  <c:v>1157.99008892006</c:v>
                </c:pt>
                <c:pt idx="801">
                  <c:v>1157.99001630443</c:v>
                </c:pt>
                <c:pt idx="802">
                  <c:v>1157.99003594047</c:v>
                </c:pt>
                <c:pt idx="803">
                  <c:v>1157.99003349398</c:v>
                </c:pt>
                <c:pt idx="804">
                  <c:v>1157.99010062034</c:v>
                </c:pt>
                <c:pt idx="805">
                  <c:v>1157.99018515679</c:v>
                </c:pt>
                <c:pt idx="806">
                  <c:v>1157.9899990053</c:v>
                </c:pt>
                <c:pt idx="807">
                  <c:v>1157.98986524747</c:v>
                </c:pt>
                <c:pt idx="808">
                  <c:v>1157.99010821064</c:v>
                </c:pt>
                <c:pt idx="809">
                  <c:v>1157.99004658223</c:v>
                </c:pt>
                <c:pt idx="810">
                  <c:v>1157.99011516589</c:v>
                </c:pt>
                <c:pt idx="811">
                  <c:v>1157.99000571893</c:v>
                </c:pt>
                <c:pt idx="812">
                  <c:v>1157.9900223448</c:v>
                </c:pt>
                <c:pt idx="813">
                  <c:v>1157.9898776437</c:v>
                </c:pt>
                <c:pt idx="814">
                  <c:v>1157.98982865927</c:v>
                </c:pt>
                <c:pt idx="815">
                  <c:v>1157.98979901611</c:v>
                </c:pt>
                <c:pt idx="816">
                  <c:v>1157.98999100358</c:v>
                </c:pt>
                <c:pt idx="817">
                  <c:v>1157.99000384198</c:v>
                </c:pt>
                <c:pt idx="818">
                  <c:v>1157.98994681639</c:v>
                </c:pt>
                <c:pt idx="819">
                  <c:v>1157.99001454584</c:v>
                </c:pt>
                <c:pt idx="820">
                  <c:v>1157.98999843569</c:v>
                </c:pt>
                <c:pt idx="821">
                  <c:v>1157.9899102897</c:v>
                </c:pt>
                <c:pt idx="822">
                  <c:v>1157.9897763355</c:v>
                </c:pt>
                <c:pt idx="823">
                  <c:v>1157.98995875494</c:v>
                </c:pt>
                <c:pt idx="824">
                  <c:v>1157.98999214537</c:v>
                </c:pt>
                <c:pt idx="825">
                  <c:v>1157.98986536711</c:v>
                </c:pt>
                <c:pt idx="826">
                  <c:v>1157.9899022369</c:v>
                </c:pt>
                <c:pt idx="827">
                  <c:v>1157.98990360113</c:v>
                </c:pt>
                <c:pt idx="828">
                  <c:v>1157.99018076025</c:v>
                </c:pt>
                <c:pt idx="829">
                  <c:v>1157.98999300758</c:v>
                </c:pt>
                <c:pt idx="830">
                  <c:v>1157.9900580242</c:v>
                </c:pt>
                <c:pt idx="831">
                  <c:v>1157.99002870675</c:v>
                </c:pt>
                <c:pt idx="832">
                  <c:v>1157.99023276999</c:v>
                </c:pt>
                <c:pt idx="833">
                  <c:v>1157.99003369415</c:v>
                </c:pt>
                <c:pt idx="834">
                  <c:v>1157.99018221135</c:v>
                </c:pt>
                <c:pt idx="835">
                  <c:v>1157.99006803529</c:v>
                </c:pt>
                <c:pt idx="836">
                  <c:v>1157.99008674936</c:v>
                </c:pt>
                <c:pt idx="837">
                  <c:v>1157.99008948277</c:v>
                </c:pt>
                <c:pt idx="838">
                  <c:v>1157.9900399967</c:v>
                </c:pt>
                <c:pt idx="839">
                  <c:v>1157.99013324147</c:v>
                </c:pt>
                <c:pt idx="840">
                  <c:v>1157.99009316523</c:v>
                </c:pt>
                <c:pt idx="841">
                  <c:v>1157.99006192108</c:v>
                </c:pt>
                <c:pt idx="842">
                  <c:v>1157.99010717819</c:v>
                </c:pt>
                <c:pt idx="843">
                  <c:v>1157.99007991199</c:v>
                </c:pt>
                <c:pt idx="844">
                  <c:v>1157.99004964658</c:v>
                </c:pt>
                <c:pt idx="845">
                  <c:v>1157.98999582294</c:v>
                </c:pt>
                <c:pt idx="846">
                  <c:v>1157.99000753628</c:v>
                </c:pt>
                <c:pt idx="847">
                  <c:v>1157.99004027365</c:v>
                </c:pt>
                <c:pt idx="848">
                  <c:v>1157.98998784512</c:v>
                </c:pt>
                <c:pt idx="849">
                  <c:v>1157.98996095616</c:v>
                </c:pt>
                <c:pt idx="850">
                  <c:v>1157.98994542812</c:v>
                </c:pt>
                <c:pt idx="851">
                  <c:v>1157.99007509787</c:v>
                </c:pt>
                <c:pt idx="852">
                  <c:v>1157.99009134706</c:v>
                </c:pt>
                <c:pt idx="853">
                  <c:v>1157.99016050774</c:v>
                </c:pt>
                <c:pt idx="854">
                  <c:v>1157.99017594256</c:v>
                </c:pt>
                <c:pt idx="855">
                  <c:v>1157.99019335617</c:v>
                </c:pt>
                <c:pt idx="856">
                  <c:v>1157.99018509296</c:v>
                </c:pt>
                <c:pt idx="857">
                  <c:v>1157.99011220719</c:v>
                </c:pt>
                <c:pt idx="858">
                  <c:v>1157.99021100445</c:v>
                </c:pt>
                <c:pt idx="859">
                  <c:v>1157.9902260647</c:v>
                </c:pt>
                <c:pt idx="860">
                  <c:v>1157.99019079209</c:v>
                </c:pt>
                <c:pt idx="861">
                  <c:v>1157.99029801981</c:v>
                </c:pt>
                <c:pt idx="862">
                  <c:v>1157.99020875579</c:v>
                </c:pt>
                <c:pt idx="863">
                  <c:v>1157.99021468514</c:v>
                </c:pt>
                <c:pt idx="864">
                  <c:v>1157.99025655062</c:v>
                </c:pt>
                <c:pt idx="865">
                  <c:v>1157.99028160006</c:v>
                </c:pt>
                <c:pt idx="866">
                  <c:v>1157.99020924481</c:v>
                </c:pt>
                <c:pt idx="867">
                  <c:v>1157.99022623653</c:v>
                </c:pt>
                <c:pt idx="868">
                  <c:v>1157.9902527555</c:v>
                </c:pt>
                <c:pt idx="869">
                  <c:v>1157.99029241072</c:v>
                </c:pt>
                <c:pt idx="870">
                  <c:v>1157.99022380165</c:v>
                </c:pt>
                <c:pt idx="871">
                  <c:v>1157.99020536815</c:v>
                </c:pt>
                <c:pt idx="872">
                  <c:v>1157.99025122117</c:v>
                </c:pt>
                <c:pt idx="873">
                  <c:v>1157.99024158052</c:v>
                </c:pt>
                <c:pt idx="874">
                  <c:v>1157.99026108214</c:v>
                </c:pt>
                <c:pt idx="875">
                  <c:v>1157.9902822164</c:v>
                </c:pt>
                <c:pt idx="876">
                  <c:v>1157.99020123482</c:v>
                </c:pt>
                <c:pt idx="877">
                  <c:v>1157.99017471264</c:v>
                </c:pt>
                <c:pt idx="878">
                  <c:v>1157.99024737652</c:v>
                </c:pt>
                <c:pt idx="879">
                  <c:v>1157.99013936205</c:v>
                </c:pt>
                <c:pt idx="880">
                  <c:v>1157.99022162452</c:v>
                </c:pt>
                <c:pt idx="881">
                  <c:v>1157.99022385937</c:v>
                </c:pt>
                <c:pt idx="882">
                  <c:v>1157.99021011489</c:v>
                </c:pt>
                <c:pt idx="883">
                  <c:v>1157.9902313241</c:v>
                </c:pt>
                <c:pt idx="884">
                  <c:v>1157.99021652882</c:v>
                </c:pt>
                <c:pt idx="885">
                  <c:v>1157.99020217221</c:v>
                </c:pt>
                <c:pt idx="886">
                  <c:v>1157.99020044721</c:v>
                </c:pt>
                <c:pt idx="887">
                  <c:v>1157.99022514257</c:v>
                </c:pt>
                <c:pt idx="888">
                  <c:v>1157.99019277796</c:v>
                </c:pt>
                <c:pt idx="889">
                  <c:v>1157.99022742953</c:v>
                </c:pt>
                <c:pt idx="890">
                  <c:v>1157.99024243056</c:v>
                </c:pt>
                <c:pt idx="891">
                  <c:v>1157.9902377084</c:v>
                </c:pt>
                <c:pt idx="892">
                  <c:v>1157.99027349399</c:v>
                </c:pt>
                <c:pt idx="893">
                  <c:v>1157.99026660854</c:v>
                </c:pt>
                <c:pt idx="894">
                  <c:v>1157.99027553085</c:v>
                </c:pt>
                <c:pt idx="895">
                  <c:v>1157.99026548432</c:v>
                </c:pt>
                <c:pt idx="896">
                  <c:v>1157.9902794178</c:v>
                </c:pt>
                <c:pt idx="897">
                  <c:v>1157.99032800898</c:v>
                </c:pt>
                <c:pt idx="898">
                  <c:v>1157.99025978728</c:v>
                </c:pt>
                <c:pt idx="899">
                  <c:v>1157.99029374855</c:v>
                </c:pt>
                <c:pt idx="900">
                  <c:v>1157.99027199869</c:v>
                </c:pt>
                <c:pt idx="901">
                  <c:v>1157.99028361526</c:v>
                </c:pt>
                <c:pt idx="902">
                  <c:v>1157.99027467992</c:v>
                </c:pt>
                <c:pt idx="903">
                  <c:v>1157.99025851317</c:v>
                </c:pt>
                <c:pt idx="904">
                  <c:v>1157.99026763662</c:v>
                </c:pt>
                <c:pt idx="905">
                  <c:v>1157.99027871737</c:v>
                </c:pt>
                <c:pt idx="906">
                  <c:v>1157.99026870311</c:v>
                </c:pt>
                <c:pt idx="907">
                  <c:v>1157.99028291382</c:v>
                </c:pt>
                <c:pt idx="908">
                  <c:v>1157.99028757488</c:v>
                </c:pt>
                <c:pt idx="909">
                  <c:v>1157.99029483467</c:v>
                </c:pt>
                <c:pt idx="910">
                  <c:v>1157.99029308011</c:v>
                </c:pt>
                <c:pt idx="911">
                  <c:v>1157.99029271072</c:v>
                </c:pt>
                <c:pt idx="912">
                  <c:v>1157.99027295221</c:v>
                </c:pt>
                <c:pt idx="913">
                  <c:v>1157.99023182435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Trans!$A$2:$A$915</c:f>
              <c:numCache>
                <c:formatCode>General</c:formatCode>
                <c:ptCount val="9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numCache>
            </c:numRef>
          </c:cat>
          <c:val>
            <c:numRef>
              <c:f>Trans!$E$2:$E$915</c:f>
              <c:numCache>
                <c:formatCode>General</c:formatCode>
                <c:ptCount val="914"/>
                <c:pt idx="0">
                  <c:v>535.730491082877</c:v>
                </c:pt>
                <c:pt idx="1">
                  <c:v>5357.30491082879</c:v>
                </c:pt>
                <c:pt idx="2">
                  <c:v>5299.09449436985</c:v>
                </c:pt>
                <c:pt idx="3">
                  <c:v>5240.60819225897</c:v>
                </c:pt>
                <c:pt idx="4">
                  <c:v>5181.89805026476</c:v>
                </c:pt>
                <c:pt idx="5">
                  <c:v>5123.00676541367</c:v>
                </c:pt>
                <c:pt idx="6">
                  <c:v>5063.97015651094</c:v>
                </c:pt>
                <c:pt idx="7">
                  <c:v>5004.81895800356</c:v>
                </c:pt>
                <c:pt idx="8">
                  <c:v>4945.58016219708</c:v>
                </c:pt>
                <c:pt idx="9">
                  <c:v>4886.27805715881</c:v>
                </c:pt>
                <c:pt idx="10">
                  <c:v>4826.93506037806</c:v>
                </c:pt>
                <c:pt idx="11">
                  <c:v>4767.57241920455</c:v>
                </c:pt>
                <c:pt idx="12">
                  <c:v>4708.21083145032</c:v>
                </c:pt>
                <c:pt idx="13">
                  <c:v>4648.87102952444</c:v>
                </c:pt>
                <c:pt idx="14">
                  <c:v>4590.9434959212</c:v>
                </c:pt>
                <c:pt idx="15">
                  <c:v>4533.12591366591</c:v>
                </c:pt>
                <c:pt idx="16">
                  <c:v>4475.47602810522</c:v>
                </c:pt>
                <c:pt idx="17">
                  <c:v>4418.060539124</c:v>
                </c:pt>
                <c:pt idx="18">
                  <c:v>4360.95969788514</c:v>
                </c:pt>
                <c:pt idx="19">
                  <c:v>2678.65245541439</c:v>
                </c:pt>
                <c:pt idx="20">
                  <c:v>2107.09318588112</c:v>
                </c:pt>
                <c:pt idx="21">
                  <c:v>1942.9824251118</c:v>
                </c:pt>
                <c:pt idx="22">
                  <c:v>1821.31187227756</c:v>
                </c:pt>
                <c:pt idx="23">
                  <c:v>1813.28722519241</c:v>
                </c:pt>
                <c:pt idx="24">
                  <c:v>1720.87872594153</c:v>
                </c:pt>
                <c:pt idx="25">
                  <c:v>1712.45914996592</c:v>
                </c:pt>
                <c:pt idx="26">
                  <c:v>1639.82525808602</c:v>
                </c:pt>
                <c:pt idx="27">
                  <c:v>1631.14353569852</c:v>
                </c:pt>
                <c:pt idx="28">
                  <c:v>1572.72209725027</c:v>
                </c:pt>
                <c:pt idx="29">
                  <c:v>1563.81097216355</c:v>
                </c:pt>
                <c:pt idx="30">
                  <c:v>1515.13732016464</c:v>
                </c:pt>
                <c:pt idx="31">
                  <c:v>1506.12352553062</c:v>
                </c:pt>
                <c:pt idx="32">
                  <c:v>1465.70789179142</c:v>
                </c:pt>
                <c:pt idx="33">
                  <c:v>1456.64496377564</c:v>
                </c:pt>
                <c:pt idx="34">
                  <c:v>1422.80274581897</c:v>
                </c:pt>
                <c:pt idx="35">
                  <c:v>1413.73168431019</c:v>
                </c:pt>
                <c:pt idx="36">
                  <c:v>1385.19931661091</c:v>
                </c:pt>
                <c:pt idx="37">
                  <c:v>1378.18970307623</c:v>
                </c:pt>
                <c:pt idx="38">
                  <c:v>1305.6924252512</c:v>
                </c:pt>
                <c:pt idx="39">
                  <c:v>1208.60034310532</c:v>
                </c:pt>
                <c:pt idx="40">
                  <c:v>1156.19543390685</c:v>
                </c:pt>
                <c:pt idx="41">
                  <c:v>1109.59662998229</c:v>
                </c:pt>
                <c:pt idx="42">
                  <c:v>1088.57489147749</c:v>
                </c:pt>
                <c:pt idx="43">
                  <c:v>1085.37389424358</c:v>
                </c:pt>
                <c:pt idx="44">
                  <c:v>1051.41630554801</c:v>
                </c:pt>
                <c:pt idx="45">
                  <c:v>1016.60938006132</c:v>
                </c:pt>
                <c:pt idx="46">
                  <c:v>998.036693233403</c:v>
                </c:pt>
                <c:pt idx="47">
                  <c:v>1003.4800569251</c:v>
                </c:pt>
                <c:pt idx="48">
                  <c:v>968.838119238835</c:v>
                </c:pt>
                <c:pt idx="49">
                  <c:v>951.638771662219</c:v>
                </c:pt>
                <c:pt idx="50">
                  <c:v>956.649568884577</c:v>
                </c:pt>
                <c:pt idx="51">
                  <c:v>927.509238588809</c:v>
                </c:pt>
                <c:pt idx="52">
                  <c:v>946.072778351988</c:v>
                </c:pt>
                <c:pt idx="53">
                  <c:v>932.209005299456</c:v>
                </c:pt>
                <c:pt idx="54">
                  <c:v>908.622359337237</c:v>
                </c:pt>
                <c:pt idx="55">
                  <c:v>913.048514899133</c:v>
                </c:pt>
                <c:pt idx="56">
                  <c:v>893.156541908453</c:v>
                </c:pt>
                <c:pt idx="57">
                  <c:v>897.576031160409</c:v>
                </c:pt>
                <c:pt idx="58">
                  <c:v>847.359434154066</c:v>
                </c:pt>
                <c:pt idx="59">
                  <c:v>817.334444836884</c:v>
                </c:pt>
                <c:pt idx="60">
                  <c:v>787.246921944699</c:v>
                </c:pt>
                <c:pt idx="61">
                  <c:v>775.230734195262</c:v>
                </c:pt>
                <c:pt idx="62">
                  <c:v>774.619788034441</c:v>
                </c:pt>
                <c:pt idx="63">
                  <c:v>749.13095520615</c:v>
                </c:pt>
                <c:pt idx="64">
                  <c:v>723.807399289125</c:v>
                </c:pt>
                <c:pt idx="65">
                  <c:v>717.781657309483</c:v>
                </c:pt>
                <c:pt idx="66">
                  <c:v>718.319131091966</c:v>
                </c:pt>
                <c:pt idx="67">
                  <c:v>696.250150874334</c:v>
                </c:pt>
                <c:pt idx="68">
                  <c:v>689.055477060725</c:v>
                </c:pt>
                <c:pt idx="69">
                  <c:v>689.507701039265</c:v>
                </c:pt>
                <c:pt idx="70">
                  <c:v>671.587496631936</c:v>
                </c:pt>
                <c:pt idx="71">
                  <c:v>663.338489705332</c:v>
                </c:pt>
                <c:pt idx="72">
                  <c:v>663.706794464856</c:v>
                </c:pt>
                <c:pt idx="73">
                  <c:v>650.395599169006</c:v>
                </c:pt>
                <c:pt idx="74">
                  <c:v>647.359553496028</c:v>
                </c:pt>
                <c:pt idx="75">
                  <c:v>647.714846906221</c:v>
                </c:pt>
                <c:pt idx="76">
                  <c:v>636.625189828679</c:v>
                </c:pt>
                <c:pt idx="77">
                  <c:v>635.822430366513</c:v>
                </c:pt>
                <c:pt idx="78">
                  <c:v>612.107529094749</c:v>
                </c:pt>
                <c:pt idx="79">
                  <c:v>594.679776267601</c:v>
                </c:pt>
                <c:pt idx="80">
                  <c:v>585.452645433718</c:v>
                </c:pt>
                <c:pt idx="81">
                  <c:v>575.871060955113</c:v>
                </c:pt>
                <c:pt idx="82">
                  <c:v>562.554563629163</c:v>
                </c:pt>
                <c:pt idx="83">
                  <c:v>546.793607905999</c:v>
                </c:pt>
                <c:pt idx="84">
                  <c:v>538.954308796582</c:v>
                </c:pt>
                <c:pt idx="85">
                  <c:v>531.119451326308</c:v>
                </c:pt>
                <c:pt idx="86">
                  <c:v>531.707351300861</c:v>
                </c:pt>
                <c:pt idx="87">
                  <c:v>516.982335198553</c:v>
                </c:pt>
                <c:pt idx="88">
                  <c:v>511.613516130406</c:v>
                </c:pt>
                <c:pt idx="89">
                  <c:v>501.201625249087</c:v>
                </c:pt>
                <c:pt idx="90">
                  <c:v>494.282141965313</c:v>
                </c:pt>
                <c:pt idx="91">
                  <c:v>491.815649525779</c:v>
                </c:pt>
                <c:pt idx="92">
                  <c:v>492.182381400304</c:v>
                </c:pt>
                <c:pt idx="93">
                  <c:v>484.612755979605</c:v>
                </c:pt>
                <c:pt idx="94">
                  <c:v>475.106877160009</c:v>
                </c:pt>
                <c:pt idx="95">
                  <c:v>468.240457452937</c:v>
                </c:pt>
                <c:pt idx="96">
                  <c:v>465.294281086022</c:v>
                </c:pt>
                <c:pt idx="97">
                  <c:v>464.567290009978</c:v>
                </c:pt>
                <c:pt idx="98">
                  <c:v>452.099510708164</c:v>
                </c:pt>
                <c:pt idx="99">
                  <c:v>446.374841893515</c:v>
                </c:pt>
                <c:pt idx="100">
                  <c:v>441.422873501231</c:v>
                </c:pt>
                <c:pt idx="101">
                  <c:v>436.269838282071</c:v>
                </c:pt>
                <c:pt idx="102">
                  <c:v>427.651349679291</c:v>
                </c:pt>
                <c:pt idx="103">
                  <c:v>417.786068879342</c:v>
                </c:pt>
                <c:pt idx="104">
                  <c:v>411.748375240618</c:v>
                </c:pt>
                <c:pt idx="105">
                  <c:v>407.894299897289</c:v>
                </c:pt>
                <c:pt idx="106">
                  <c:v>403.926705869799</c:v>
                </c:pt>
                <c:pt idx="107">
                  <c:v>403.850669143002</c:v>
                </c:pt>
                <c:pt idx="108">
                  <c:v>394.878728908342</c:v>
                </c:pt>
                <c:pt idx="109">
                  <c:v>391.10469447367</c:v>
                </c:pt>
                <c:pt idx="110">
                  <c:v>387.349213545572</c:v>
                </c:pt>
                <c:pt idx="111">
                  <c:v>384.774038545905</c:v>
                </c:pt>
                <c:pt idx="112">
                  <c:v>384.883889394007</c:v>
                </c:pt>
                <c:pt idx="113">
                  <c:v>379.737424282906</c:v>
                </c:pt>
                <c:pt idx="114">
                  <c:v>373.026663690298</c:v>
                </c:pt>
                <c:pt idx="115">
                  <c:v>368.057046049291</c:v>
                </c:pt>
                <c:pt idx="116">
                  <c:v>365.110548286088</c:v>
                </c:pt>
                <c:pt idx="117">
                  <c:v>364.98030409413</c:v>
                </c:pt>
                <c:pt idx="118">
                  <c:v>357.436469080341</c:v>
                </c:pt>
                <c:pt idx="119">
                  <c:v>354.442093753481</c:v>
                </c:pt>
                <c:pt idx="120">
                  <c:v>350.597414977456</c:v>
                </c:pt>
                <c:pt idx="121">
                  <c:v>346.783635236432</c:v>
                </c:pt>
                <c:pt idx="122">
                  <c:v>341.586024560958</c:v>
                </c:pt>
                <c:pt idx="123">
                  <c:v>335.474111770101</c:v>
                </c:pt>
                <c:pt idx="124">
                  <c:v>330.594664124492</c:v>
                </c:pt>
                <c:pt idx="125">
                  <c:v>326.653103110043</c:v>
                </c:pt>
                <c:pt idx="126">
                  <c:v>324.608457704362</c:v>
                </c:pt>
                <c:pt idx="127">
                  <c:v>322.015223510731</c:v>
                </c:pt>
                <c:pt idx="128">
                  <c:v>316.805666779997</c:v>
                </c:pt>
                <c:pt idx="129">
                  <c:v>313.131493507345</c:v>
                </c:pt>
                <c:pt idx="130">
                  <c:v>311.902476375188</c:v>
                </c:pt>
                <c:pt idx="131">
                  <c:v>312.102829031547</c:v>
                </c:pt>
                <c:pt idx="132">
                  <c:v>308.186687538175</c:v>
                </c:pt>
                <c:pt idx="133">
                  <c:v>303.627218919643</c:v>
                </c:pt>
                <c:pt idx="134">
                  <c:v>300.21224918774</c:v>
                </c:pt>
                <c:pt idx="135">
                  <c:v>298.911402865101</c:v>
                </c:pt>
                <c:pt idx="136">
                  <c:v>298.881547930336</c:v>
                </c:pt>
                <c:pt idx="137">
                  <c:v>293.952921311968</c:v>
                </c:pt>
                <c:pt idx="138">
                  <c:v>290.919684540308</c:v>
                </c:pt>
                <c:pt idx="139">
                  <c:v>289.177175180954</c:v>
                </c:pt>
                <c:pt idx="140">
                  <c:v>286.93185699608</c:v>
                </c:pt>
                <c:pt idx="141">
                  <c:v>284.661942210671</c:v>
                </c:pt>
                <c:pt idx="142">
                  <c:v>280.876700985213</c:v>
                </c:pt>
                <c:pt idx="143">
                  <c:v>276.448385712002</c:v>
                </c:pt>
                <c:pt idx="144">
                  <c:v>273.818451776371</c:v>
                </c:pt>
                <c:pt idx="145">
                  <c:v>271.605761667212</c:v>
                </c:pt>
                <c:pt idx="146">
                  <c:v>269.405228116146</c:v>
                </c:pt>
                <c:pt idx="147">
                  <c:v>265.746000746483</c:v>
                </c:pt>
                <c:pt idx="148">
                  <c:v>263.562290704745</c:v>
                </c:pt>
                <c:pt idx="149">
                  <c:v>262.027780771896</c:v>
                </c:pt>
                <c:pt idx="150">
                  <c:v>261.998145176753</c:v>
                </c:pt>
                <c:pt idx="151">
                  <c:v>259.339475962545</c:v>
                </c:pt>
                <c:pt idx="152">
                  <c:v>255.961386182554</c:v>
                </c:pt>
                <c:pt idx="153">
                  <c:v>253.430974066572</c:v>
                </c:pt>
                <c:pt idx="154">
                  <c:v>251.907709354354</c:v>
                </c:pt>
                <c:pt idx="155">
                  <c:v>251.928618750415</c:v>
                </c:pt>
                <c:pt idx="156">
                  <c:v>248.364108986156</c:v>
                </c:pt>
                <c:pt idx="157">
                  <c:v>245.980978720626</c:v>
                </c:pt>
                <c:pt idx="158">
                  <c:v>244.332931427955</c:v>
                </c:pt>
                <c:pt idx="159">
                  <c:v>242.819415562433</c:v>
                </c:pt>
                <c:pt idx="160">
                  <c:v>240.844002869166</c:v>
                </c:pt>
                <c:pt idx="161">
                  <c:v>238.975795367389</c:v>
                </c:pt>
                <c:pt idx="162">
                  <c:v>236.535904837718</c:v>
                </c:pt>
                <c:pt idx="163">
                  <c:v>233.594861954723</c:v>
                </c:pt>
                <c:pt idx="164">
                  <c:v>231.302693736038</c:v>
                </c:pt>
                <c:pt idx="165">
                  <c:v>230.115286925416</c:v>
                </c:pt>
                <c:pt idx="166">
                  <c:v>227.428329693453</c:v>
                </c:pt>
                <c:pt idx="167">
                  <c:v>225.227872894382</c:v>
                </c:pt>
                <c:pt idx="168">
                  <c:v>224.511737110278</c:v>
                </c:pt>
                <c:pt idx="169">
                  <c:v>224.61682834145</c:v>
                </c:pt>
                <c:pt idx="170">
                  <c:v>222.42060726808</c:v>
                </c:pt>
                <c:pt idx="171">
                  <c:v>219.9996525133</c:v>
                </c:pt>
                <c:pt idx="172">
                  <c:v>218.156567194556</c:v>
                </c:pt>
                <c:pt idx="173">
                  <c:v>217.516469178581</c:v>
                </c:pt>
                <c:pt idx="174">
                  <c:v>217.564669042987</c:v>
                </c:pt>
                <c:pt idx="175">
                  <c:v>214.961035098628</c:v>
                </c:pt>
                <c:pt idx="176">
                  <c:v>213.093031064335</c:v>
                </c:pt>
                <c:pt idx="177">
                  <c:v>211.20273758384</c:v>
                </c:pt>
                <c:pt idx="178">
                  <c:v>210.114284576063</c:v>
                </c:pt>
                <c:pt idx="179">
                  <c:v>208.818001789818</c:v>
                </c:pt>
                <c:pt idx="180">
                  <c:v>207.55920729789</c:v>
                </c:pt>
                <c:pt idx="181">
                  <c:v>205.506943720326</c:v>
                </c:pt>
                <c:pt idx="182">
                  <c:v>203.203802676855</c:v>
                </c:pt>
                <c:pt idx="183">
                  <c:v>201.969267266148</c:v>
                </c:pt>
                <c:pt idx="184">
                  <c:v>200.663917954623</c:v>
                </c:pt>
                <c:pt idx="185">
                  <c:v>198.616552818661</c:v>
                </c:pt>
                <c:pt idx="186">
                  <c:v>197.421758044995</c:v>
                </c:pt>
                <c:pt idx="187">
                  <c:v>196.504874287091</c:v>
                </c:pt>
                <c:pt idx="188">
                  <c:v>196.468800342212</c:v>
                </c:pt>
                <c:pt idx="189">
                  <c:v>195.053073234426</c:v>
                </c:pt>
                <c:pt idx="190">
                  <c:v>193.18509880772</c:v>
                </c:pt>
                <c:pt idx="191">
                  <c:v>191.76900161415</c:v>
                </c:pt>
                <c:pt idx="192">
                  <c:v>190.871971859327</c:v>
                </c:pt>
                <c:pt idx="193">
                  <c:v>190.892298422836</c:v>
                </c:pt>
                <c:pt idx="194">
                  <c:v>188.855249101575</c:v>
                </c:pt>
                <c:pt idx="195">
                  <c:v>187.324287944487</c:v>
                </c:pt>
                <c:pt idx="196">
                  <c:v>186.293750204649</c:v>
                </c:pt>
                <c:pt idx="197">
                  <c:v>185.325340845067</c:v>
                </c:pt>
                <c:pt idx="198">
                  <c:v>184.086960654299</c:v>
                </c:pt>
                <c:pt idx="199">
                  <c:v>182.954828306514</c:v>
                </c:pt>
                <c:pt idx="200">
                  <c:v>181.584854847816</c:v>
                </c:pt>
                <c:pt idx="201">
                  <c:v>179.896564569445</c:v>
                </c:pt>
                <c:pt idx="202">
                  <c:v>178.461462764645</c:v>
                </c:pt>
                <c:pt idx="203">
                  <c:v>177.818296453391</c:v>
                </c:pt>
                <c:pt idx="204">
                  <c:v>176.249372267307</c:v>
                </c:pt>
                <c:pt idx="205">
                  <c:v>174.868387726928</c:v>
                </c:pt>
                <c:pt idx="206">
                  <c:v>174.507920483213</c:v>
                </c:pt>
                <c:pt idx="207">
                  <c:v>174.581001573073</c:v>
                </c:pt>
                <c:pt idx="208">
                  <c:v>173.284767792894</c:v>
                </c:pt>
                <c:pt idx="209">
                  <c:v>171.888606245616</c:v>
                </c:pt>
                <c:pt idx="210">
                  <c:v>170.828342194</c:v>
                </c:pt>
                <c:pt idx="211">
                  <c:v>170.544378555334</c:v>
                </c:pt>
                <c:pt idx="212">
                  <c:v>170.562404956552</c:v>
                </c:pt>
                <c:pt idx="213">
                  <c:v>169.034236300926</c:v>
                </c:pt>
                <c:pt idx="214">
                  <c:v>167.832456668861</c:v>
                </c:pt>
                <c:pt idx="215">
                  <c:v>166.552054225102</c:v>
                </c:pt>
                <c:pt idx="216">
                  <c:v>165.855625993784</c:v>
                </c:pt>
                <c:pt idx="217">
                  <c:v>165.076764924561</c:v>
                </c:pt>
                <c:pt idx="218">
                  <c:v>164.336975538517</c:v>
                </c:pt>
                <c:pt idx="219">
                  <c:v>163.068201042161</c:v>
                </c:pt>
                <c:pt idx="220">
                  <c:v>161.637854059056</c:v>
                </c:pt>
                <c:pt idx="221">
                  <c:v>160.92377430358</c:v>
                </c:pt>
                <c:pt idx="222">
                  <c:v>160.058312665664</c:v>
                </c:pt>
                <c:pt idx="223">
                  <c:v>158.794000639848</c:v>
                </c:pt>
                <c:pt idx="224">
                  <c:v>158.134667243566</c:v>
                </c:pt>
                <c:pt idx="225">
                  <c:v>157.526130869226</c:v>
                </c:pt>
                <c:pt idx="226">
                  <c:v>157.488543484984</c:v>
                </c:pt>
                <c:pt idx="227">
                  <c:v>156.700412223574</c:v>
                </c:pt>
                <c:pt idx="228">
                  <c:v>155.580372117783</c:v>
                </c:pt>
                <c:pt idx="229">
                  <c:v>154.73773121314</c:v>
                </c:pt>
                <c:pt idx="230">
                  <c:v>154.145405700761</c:v>
                </c:pt>
                <c:pt idx="231">
                  <c:v>154.160910505643</c:v>
                </c:pt>
                <c:pt idx="232">
                  <c:v>152.871597221372</c:v>
                </c:pt>
                <c:pt idx="233">
                  <c:v>151.858837885012</c:v>
                </c:pt>
                <c:pt idx="234">
                  <c:v>151.24601621265</c:v>
                </c:pt>
                <c:pt idx="235">
                  <c:v>150.609255471698</c:v>
                </c:pt>
                <c:pt idx="236">
                  <c:v>149.791299990889</c:v>
                </c:pt>
                <c:pt idx="237">
                  <c:v>149.067745554084</c:v>
                </c:pt>
                <c:pt idx="238">
                  <c:v>148.280282090295</c:v>
                </c:pt>
                <c:pt idx="239">
                  <c:v>147.246853360683</c:v>
                </c:pt>
                <c:pt idx="240">
                  <c:v>146.251042588694</c:v>
                </c:pt>
                <c:pt idx="241">
                  <c:v>145.921246071778</c:v>
                </c:pt>
                <c:pt idx="242">
                  <c:v>144.943275450387</c:v>
                </c:pt>
                <c:pt idx="243">
                  <c:v>143.980356551058</c:v>
                </c:pt>
                <c:pt idx="244">
                  <c:v>143.830149834165</c:v>
                </c:pt>
                <c:pt idx="245">
                  <c:v>143.892968435882</c:v>
                </c:pt>
                <c:pt idx="246">
                  <c:v>143.054383018665</c:v>
                </c:pt>
                <c:pt idx="247">
                  <c:v>142.20614557192</c:v>
                </c:pt>
                <c:pt idx="248">
                  <c:v>141.579354487337</c:v>
                </c:pt>
                <c:pt idx="249">
                  <c:v>141.51483586334</c:v>
                </c:pt>
                <c:pt idx="250">
                  <c:v>141.525254558698</c:v>
                </c:pt>
                <c:pt idx="251">
                  <c:v>140.596445550403</c:v>
                </c:pt>
                <c:pt idx="252">
                  <c:v>139.824655180613</c:v>
                </c:pt>
                <c:pt idx="253">
                  <c:v>138.906746379173</c:v>
                </c:pt>
                <c:pt idx="254">
                  <c:v>138.473959345819</c:v>
                </c:pt>
                <c:pt idx="255">
                  <c:v>138.036936121639</c:v>
                </c:pt>
                <c:pt idx="256">
                  <c:v>137.631179470939</c:v>
                </c:pt>
                <c:pt idx="257">
                  <c:v>136.812529107539</c:v>
                </c:pt>
                <c:pt idx="258">
                  <c:v>135.877063221331</c:v>
                </c:pt>
                <c:pt idx="259">
                  <c:v>135.512345717911</c:v>
                </c:pt>
                <c:pt idx="260">
                  <c:v>134.893578085859</c:v>
                </c:pt>
                <c:pt idx="261">
                  <c:v>134.084323540619</c:v>
                </c:pt>
                <c:pt idx="262">
                  <c:v>133.779283356324</c:v>
                </c:pt>
                <c:pt idx="263">
                  <c:v>133.334450313881</c:v>
                </c:pt>
                <c:pt idx="264">
                  <c:v>133.294177082111</c:v>
                </c:pt>
                <c:pt idx="265">
                  <c:v>132.89340578985</c:v>
                </c:pt>
                <c:pt idx="266">
                  <c:v>132.225055996336</c:v>
                </c:pt>
                <c:pt idx="267">
                  <c:v>131.734051027002</c:v>
                </c:pt>
                <c:pt idx="268">
                  <c:v>131.297735587624</c:v>
                </c:pt>
                <c:pt idx="269">
                  <c:v>131.310855712285</c:v>
                </c:pt>
                <c:pt idx="270">
                  <c:v>130.480502343584</c:v>
                </c:pt>
                <c:pt idx="271">
                  <c:v>129.811660513027</c:v>
                </c:pt>
                <c:pt idx="272">
                  <c:v>129.521194224971</c:v>
                </c:pt>
                <c:pt idx="273">
                  <c:v>129.110077603375</c:v>
                </c:pt>
                <c:pt idx="274">
                  <c:v>128.557915315594</c:v>
                </c:pt>
                <c:pt idx="275">
                  <c:v>128.087589144599</c:v>
                </c:pt>
                <c:pt idx="276">
                  <c:v>127.698548757277</c:v>
                </c:pt>
                <c:pt idx="277">
                  <c:v>127.118033761997</c:v>
                </c:pt>
                <c:pt idx="278">
                  <c:v>126.398983355124</c:v>
                </c:pt>
                <c:pt idx="279">
                  <c:v>126.31692865229</c:v>
                </c:pt>
                <c:pt idx="280">
                  <c:v>125.752369972012</c:v>
                </c:pt>
                <c:pt idx="281">
                  <c:v>125.045024734065</c:v>
                </c:pt>
                <c:pt idx="282">
                  <c:v>125.060581763703</c:v>
                </c:pt>
                <c:pt idx="283">
                  <c:v>125.122744018501</c:v>
                </c:pt>
                <c:pt idx="284">
                  <c:v>124.56340820282</c:v>
                </c:pt>
                <c:pt idx="285">
                  <c:v>124.085435281641</c:v>
                </c:pt>
                <c:pt idx="286">
                  <c:v>123.749475937267</c:v>
                </c:pt>
                <c:pt idx="287">
                  <c:v>123.855061858633</c:v>
                </c:pt>
                <c:pt idx="288">
                  <c:v>123.865458328558</c:v>
                </c:pt>
                <c:pt idx="289">
                  <c:v>123.379124881102</c:v>
                </c:pt>
                <c:pt idx="290">
                  <c:v>122.960860843737</c:v>
                </c:pt>
                <c:pt idx="291">
                  <c:v>122.3021494414</c:v>
                </c:pt>
                <c:pt idx="292">
                  <c:v>122.081933025567</c:v>
                </c:pt>
                <c:pt idx="293">
                  <c:v>121.924052247509</c:v>
                </c:pt>
                <c:pt idx="294">
                  <c:v>121.782780751776</c:v>
                </c:pt>
                <c:pt idx="295">
                  <c:v>121.281944515632</c:v>
                </c:pt>
                <c:pt idx="296">
                  <c:v>120.710305546921</c:v>
                </c:pt>
                <c:pt idx="297">
                  <c:v>120.656937001863</c:v>
                </c:pt>
                <c:pt idx="298">
                  <c:v>120.202005899665</c:v>
                </c:pt>
                <c:pt idx="299">
                  <c:v>119.74374320017</c:v>
                </c:pt>
                <c:pt idx="300">
                  <c:v>119.756051001722</c:v>
                </c:pt>
                <c:pt idx="301">
                  <c:v>119.414993043655</c:v>
                </c:pt>
                <c:pt idx="302">
                  <c:v>119.372869057239</c:v>
                </c:pt>
                <c:pt idx="303">
                  <c:v>119.292753141314</c:v>
                </c:pt>
                <c:pt idx="304">
                  <c:v>118.989628883005</c:v>
                </c:pt>
                <c:pt idx="305">
                  <c:v>118.773411482081</c:v>
                </c:pt>
                <c:pt idx="306">
                  <c:v>118.421165424255</c:v>
                </c:pt>
                <c:pt idx="307">
                  <c:v>118.432277044009</c:v>
                </c:pt>
                <c:pt idx="308">
                  <c:v>117.979253344435</c:v>
                </c:pt>
                <c:pt idx="309">
                  <c:v>117.603848097492</c:v>
                </c:pt>
                <c:pt idx="310">
                  <c:v>117.626460969706</c:v>
                </c:pt>
                <c:pt idx="311">
                  <c:v>117.410643709531</c:v>
                </c:pt>
                <c:pt idx="312">
                  <c:v>117.06692105937</c:v>
                </c:pt>
                <c:pt idx="313">
                  <c:v>116.781384599608</c:v>
                </c:pt>
                <c:pt idx="314">
                  <c:v>116.725072678258</c:v>
                </c:pt>
                <c:pt idx="315">
                  <c:v>116.568111965177</c:v>
                </c:pt>
                <c:pt idx="316">
                  <c:v>116.087744480772</c:v>
                </c:pt>
                <c:pt idx="317">
                  <c:v>116.239368194248</c:v>
                </c:pt>
                <c:pt idx="318">
                  <c:v>116.064701342244</c:v>
                </c:pt>
                <c:pt idx="319">
                  <c:v>115.575929340934</c:v>
                </c:pt>
                <c:pt idx="320">
                  <c:v>115.739300455161</c:v>
                </c:pt>
                <c:pt idx="321">
                  <c:v>115.685671948068</c:v>
                </c:pt>
                <c:pt idx="322">
                  <c:v>115.389200670128</c:v>
                </c:pt>
                <c:pt idx="323">
                  <c:v>115.203743775282</c:v>
                </c:pt>
                <c:pt idx="324">
                  <c:v>115.084491087458</c:v>
                </c:pt>
                <c:pt idx="325">
                  <c:v>115.322564083854</c:v>
                </c:pt>
                <c:pt idx="326">
                  <c:v>115.308093760573</c:v>
                </c:pt>
                <c:pt idx="327">
                  <c:v>115.219207212366</c:v>
                </c:pt>
                <c:pt idx="328">
                  <c:v>115.148074177536</c:v>
                </c:pt>
                <c:pt idx="329">
                  <c:v>114.723154864966</c:v>
                </c:pt>
                <c:pt idx="330">
                  <c:v>114.684015559483</c:v>
                </c:pt>
                <c:pt idx="331">
                  <c:v>114.761061215829</c:v>
                </c:pt>
                <c:pt idx="332">
                  <c:v>114.833099253559</c:v>
                </c:pt>
                <c:pt idx="333">
                  <c:v>114.568037337887</c:v>
                </c:pt>
                <c:pt idx="334">
                  <c:v>114.264645761218</c:v>
                </c:pt>
                <c:pt idx="335">
                  <c:v>114.463445635719</c:v>
                </c:pt>
                <c:pt idx="336">
                  <c:v>114.116224258488</c:v>
                </c:pt>
                <c:pt idx="337">
                  <c:v>113.925410332766</c:v>
                </c:pt>
                <c:pt idx="338">
                  <c:v>114.051814834804</c:v>
                </c:pt>
                <c:pt idx="339">
                  <c:v>113.936685700803</c:v>
                </c:pt>
                <c:pt idx="340">
                  <c:v>113.994706266013</c:v>
                </c:pt>
                <c:pt idx="341">
                  <c:v>113.794668447876</c:v>
                </c:pt>
                <c:pt idx="342">
                  <c:v>113.858277030079</c:v>
                </c:pt>
                <c:pt idx="343">
                  <c:v>113.806741558558</c:v>
                </c:pt>
                <c:pt idx="344">
                  <c:v>113.771920919915</c:v>
                </c:pt>
                <c:pt idx="345">
                  <c:v>113.470326857622</c:v>
                </c:pt>
                <c:pt idx="346">
                  <c:v>113.476902816536</c:v>
                </c:pt>
                <c:pt idx="347">
                  <c:v>113.250760314261</c:v>
                </c:pt>
                <c:pt idx="348">
                  <c:v>113.491066918764</c:v>
                </c:pt>
                <c:pt idx="349">
                  <c:v>113.399768701536</c:v>
                </c:pt>
                <c:pt idx="350">
                  <c:v>113.407390659215</c:v>
                </c:pt>
                <c:pt idx="351">
                  <c:v>113.109198269106</c:v>
                </c:pt>
                <c:pt idx="352">
                  <c:v>113.223570304251</c:v>
                </c:pt>
                <c:pt idx="353">
                  <c:v>113.423956343211</c:v>
                </c:pt>
                <c:pt idx="354">
                  <c:v>113.099715998631</c:v>
                </c:pt>
                <c:pt idx="355">
                  <c:v>113.343679054081</c:v>
                </c:pt>
                <c:pt idx="356">
                  <c:v>113.547063801075</c:v>
                </c:pt>
                <c:pt idx="357">
                  <c:v>112.94751694074</c:v>
                </c:pt>
                <c:pt idx="358">
                  <c:v>112.727635927146</c:v>
                </c:pt>
                <c:pt idx="359">
                  <c:v>112.974613059849</c:v>
                </c:pt>
                <c:pt idx="360">
                  <c:v>112.693457727963</c:v>
                </c:pt>
                <c:pt idx="361">
                  <c:v>112.635828333452</c:v>
                </c:pt>
                <c:pt idx="362">
                  <c:v>112.824803233688</c:v>
                </c:pt>
                <c:pt idx="363">
                  <c:v>112.681901534753</c:v>
                </c:pt>
                <c:pt idx="364">
                  <c:v>112.565245534941</c:v>
                </c:pt>
                <c:pt idx="365">
                  <c:v>112.542978457154</c:v>
                </c:pt>
                <c:pt idx="366">
                  <c:v>112.744973085307</c:v>
                </c:pt>
                <c:pt idx="367">
                  <c:v>112.308986537374</c:v>
                </c:pt>
                <c:pt idx="368">
                  <c:v>112.329826623557</c:v>
                </c:pt>
                <c:pt idx="369">
                  <c:v>112.279934234537</c:v>
                </c:pt>
                <c:pt idx="370">
                  <c:v>112.408042210224</c:v>
                </c:pt>
                <c:pt idx="371">
                  <c:v>112.307037131529</c:v>
                </c:pt>
                <c:pt idx="372">
                  <c:v>112.440990075509</c:v>
                </c:pt>
                <c:pt idx="373">
                  <c:v>112.503602745782</c:v>
                </c:pt>
                <c:pt idx="374">
                  <c:v>112.603174981352</c:v>
                </c:pt>
                <c:pt idx="375">
                  <c:v>112.532930129155</c:v>
                </c:pt>
                <c:pt idx="376">
                  <c:v>112.704447864414</c:v>
                </c:pt>
                <c:pt idx="377">
                  <c:v>112.623448177471</c:v>
                </c:pt>
                <c:pt idx="378">
                  <c:v>112.466279656107</c:v>
                </c:pt>
                <c:pt idx="379">
                  <c:v>112.34834631905</c:v>
                </c:pt>
                <c:pt idx="380">
                  <c:v>112.382770154827</c:v>
                </c:pt>
                <c:pt idx="381">
                  <c:v>112.014002896323</c:v>
                </c:pt>
                <c:pt idx="382">
                  <c:v>111.806237198441</c:v>
                </c:pt>
                <c:pt idx="383">
                  <c:v>111.615213573927</c:v>
                </c:pt>
                <c:pt idx="384">
                  <c:v>111.838288642068</c:v>
                </c:pt>
                <c:pt idx="385">
                  <c:v>111.672735496117</c:v>
                </c:pt>
                <c:pt idx="386">
                  <c:v>111.641186595089</c:v>
                </c:pt>
                <c:pt idx="387">
                  <c:v>111.825149205142</c:v>
                </c:pt>
                <c:pt idx="388">
                  <c:v>111.806956178113</c:v>
                </c:pt>
                <c:pt idx="389">
                  <c:v>112.142279989399</c:v>
                </c:pt>
                <c:pt idx="390">
                  <c:v>111.803339348663</c:v>
                </c:pt>
                <c:pt idx="391">
                  <c:v>111.822289860645</c:v>
                </c:pt>
                <c:pt idx="392">
                  <c:v>111.592854783515</c:v>
                </c:pt>
                <c:pt idx="393">
                  <c:v>111.663901421633</c:v>
                </c:pt>
                <c:pt idx="394">
                  <c:v>111.741748657571</c:v>
                </c:pt>
                <c:pt idx="395">
                  <c:v>111.783625655096</c:v>
                </c:pt>
                <c:pt idx="396">
                  <c:v>111.882913465168</c:v>
                </c:pt>
                <c:pt idx="397">
                  <c:v>111.930139724944</c:v>
                </c:pt>
                <c:pt idx="398">
                  <c:v>111.858658954391</c:v>
                </c:pt>
                <c:pt idx="399">
                  <c:v>112.011215364373</c:v>
                </c:pt>
                <c:pt idx="400">
                  <c:v>111.744174208969</c:v>
                </c:pt>
                <c:pt idx="401">
                  <c:v>111.985181607042</c:v>
                </c:pt>
                <c:pt idx="402">
                  <c:v>111.965017545013</c:v>
                </c:pt>
                <c:pt idx="403">
                  <c:v>111.634159007905</c:v>
                </c:pt>
                <c:pt idx="404">
                  <c:v>112.044503114429</c:v>
                </c:pt>
                <c:pt idx="405">
                  <c:v>112.370539834597</c:v>
                </c:pt>
                <c:pt idx="406">
                  <c:v>111.814790323288</c:v>
                </c:pt>
                <c:pt idx="407">
                  <c:v>112.072769953663</c:v>
                </c:pt>
                <c:pt idx="408">
                  <c:v>112.223561722259</c:v>
                </c:pt>
                <c:pt idx="409">
                  <c:v>111.708960977683</c:v>
                </c:pt>
                <c:pt idx="410">
                  <c:v>111.708883153854</c:v>
                </c:pt>
                <c:pt idx="411">
                  <c:v>111.875274053192</c:v>
                </c:pt>
                <c:pt idx="412">
                  <c:v>111.6912775675</c:v>
                </c:pt>
                <c:pt idx="413">
                  <c:v>111.738585726545</c:v>
                </c:pt>
                <c:pt idx="414">
                  <c:v>111.684535581101</c:v>
                </c:pt>
                <c:pt idx="415">
                  <c:v>112.130025856825</c:v>
                </c:pt>
                <c:pt idx="416">
                  <c:v>111.817198658182</c:v>
                </c:pt>
                <c:pt idx="417">
                  <c:v>111.885648591085</c:v>
                </c:pt>
                <c:pt idx="418">
                  <c:v>111.794293226108</c:v>
                </c:pt>
                <c:pt idx="419">
                  <c:v>111.611081836419</c:v>
                </c:pt>
                <c:pt idx="420">
                  <c:v>111.642223900028</c:v>
                </c:pt>
                <c:pt idx="421">
                  <c:v>111.318316063619</c:v>
                </c:pt>
                <c:pt idx="422">
                  <c:v>111.463055239648</c:v>
                </c:pt>
                <c:pt idx="423">
                  <c:v>111.111444200337</c:v>
                </c:pt>
                <c:pt idx="424">
                  <c:v>111.214738271713</c:v>
                </c:pt>
                <c:pt idx="425">
                  <c:v>110.969390051987</c:v>
                </c:pt>
                <c:pt idx="426">
                  <c:v>111.384721562035</c:v>
                </c:pt>
                <c:pt idx="427">
                  <c:v>111.473693525967</c:v>
                </c:pt>
                <c:pt idx="428">
                  <c:v>111.332968915802</c:v>
                </c:pt>
                <c:pt idx="429">
                  <c:v>111.519504785704</c:v>
                </c:pt>
                <c:pt idx="430">
                  <c:v>111.304696034045</c:v>
                </c:pt>
                <c:pt idx="431">
                  <c:v>111.697400123291</c:v>
                </c:pt>
                <c:pt idx="432">
                  <c:v>111.39129037031</c:v>
                </c:pt>
                <c:pt idx="433">
                  <c:v>111.633173708087</c:v>
                </c:pt>
                <c:pt idx="434">
                  <c:v>111.680649154251</c:v>
                </c:pt>
                <c:pt idx="435">
                  <c:v>111.683393127145</c:v>
                </c:pt>
                <c:pt idx="436">
                  <c:v>111.618310352978</c:v>
                </c:pt>
                <c:pt idx="437">
                  <c:v>111.72985892211</c:v>
                </c:pt>
                <c:pt idx="438">
                  <c:v>111.518333264859</c:v>
                </c:pt>
                <c:pt idx="439">
                  <c:v>111.683677635905</c:v>
                </c:pt>
                <c:pt idx="440">
                  <c:v>111.7659442967</c:v>
                </c:pt>
                <c:pt idx="441">
                  <c:v>111.737752485995</c:v>
                </c:pt>
                <c:pt idx="442">
                  <c:v>111.78467812123</c:v>
                </c:pt>
                <c:pt idx="443">
                  <c:v>111.857644332238</c:v>
                </c:pt>
                <c:pt idx="444">
                  <c:v>111.858926781178</c:v>
                </c:pt>
                <c:pt idx="445">
                  <c:v>111.718892374675</c:v>
                </c:pt>
                <c:pt idx="446">
                  <c:v>111.820946267187</c:v>
                </c:pt>
                <c:pt idx="447">
                  <c:v>111.878465897715</c:v>
                </c:pt>
                <c:pt idx="448">
                  <c:v>111.834621215766</c:v>
                </c:pt>
                <c:pt idx="449">
                  <c:v>111.79370450468</c:v>
                </c:pt>
                <c:pt idx="450">
                  <c:v>111.846185713357</c:v>
                </c:pt>
                <c:pt idx="451">
                  <c:v>111.895347136824</c:v>
                </c:pt>
                <c:pt idx="452">
                  <c:v>111.91778135082</c:v>
                </c:pt>
                <c:pt idx="453">
                  <c:v>111.964656193982</c:v>
                </c:pt>
                <c:pt idx="454">
                  <c:v>111.807112854853</c:v>
                </c:pt>
                <c:pt idx="455">
                  <c:v>111.763496405737</c:v>
                </c:pt>
                <c:pt idx="456">
                  <c:v>111.601906592373</c:v>
                </c:pt>
                <c:pt idx="457">
                  <c:v>111.68504762193</c:v>
                </c:pt>
                <c:pt idx="458">
                  <c:v>111.551123239355</c:v>
                </c:pt>
                <c:pt idx="459">
                  <c:v>111.599898904449</c:v>
                </c:pt>
                <c:pt idx="460">
                  <c:v>111.51637304314</c:v>
                </c:pt>
                <c:pt idx="461">
                  <c:v>111.562802500392</c:v>
                </c:pt>
                <c:pt idx="462">
                  <c:v>111.49222738846</c:v>
                </c:pt>
                <c:pt idx="463">
                  <c:v>111.619435244164</c:v>
                </c:pt>
                <c:pt idx="464">
                  <c:v>111.373233935739</c:v>
                </c:pt>
                <c:pt idx="465">
                  <c:v>111.540091426491</c:v>
                </c:pt>
                <c:pt idx="466">
                  <c:v>111.651484694497</c:v>
                </c:pt>
                <c:pt idx="467">
                  <c:v>111.591010972245</c:v>
                </c:pt>
                <c:pt idx="468">
                  <c:v>111.680330495464</c:v>
                </c:pt>
                <c:pt idx="469">
                  <c:v>111.583938919941</c:v>
                </c:pt>
                <c:pt idx="470">
                  <c:v>111.429179962876</c:v>
                </c:pt>
                <c:pt idx="471">
                  <c:v>111.507676003678</c:v>
                </c:pt>
                <c:pt idx="472">
                  <c:v>111.594763447263</c:v>
                </c:pt>
                <c:pt idx="473">
                  <c:v>111.508555146482</c:v>
                </c:pt>
                <c:pt idx="474">
                  <c:v>111.523581952531</c:v>
                </c:pt>
                <c:pt idx="475">
                  <c:v>111.547358824908</c:v>
                </c:pt>
                <c:pt idx="476">
                  <c:v>111.549358409189</c:v>
                </c:pt>
                <c:pt idx="477">
                  <c:v>111.492076962937</c:v>
                </c:pt>
                <c:pt idx="478">
                  <c:v>111.453582245757</c:v>
                </c:pt>
                <c:pt idx="479">
                  <c:v>111.415880705417</c:v>
                </c:pt>
                <c:pt idx="480">
                  <c:v>111.473355115063</c:v>
                </c:pt>
                <c:pt idx="481">
                  <c:v>111.568253245522</c:v>
                </c:pt>
                <c:pt idx="482">
                  <c:v>111.522706347067</c:v>
                </c:pt>
                <c:pt idx="483">
                  <c:v>111.568647604554</c:v>
                </c:pt>
                <c:pt idx="484">
                  <c:v>111.59291310712</c:v>
                </c:pt>
                <c:pt idx="485">
                  <c:v>111.649407568815</c:v>
                </c:pt>
                <c:pt idx="486">
                  <c:v>111.573440189072</c:v>
                </c:pt>
                <c:pt idx="487">
                  <c:v>111.625464151793</c:v>
                </c:pt>
                <c:pt idx="488">
                  <c:v>111.555835598672</c:v>
                </c:pt>
                <c:pt idx="489">
                  <c:v>111.591038937845</c:v>
                </c:pt>
                <c:pt idx="490">
                  <c:v>111.600175483689</c:v>
                </c:pt>
                <c:pt idx="491">
                  <c:v>111.573080567647</c:v>
                </c:pt>
                <c:pt idx="492">
                  <c:v>111.590432306324</c:v>
                </c:pt>
                <c:pt idx="493">
                  <c:v>111.483960174067</c:v>
                </c:pt>
                <c:pt idx="494">
                  <c:v>111.545971083297</c:v>
                </c:pt>
                <c:pt idx="495">
                  <c:v>111.606477938737</c:v>
                </c:pt>
                <c:pt idx="496">
                  <c:v>111.567423189643</c:v>
                </c:pt>
                <c:pt idx="497">
                  <c:v>111.566676308754</c:v>
                </c:pt>
                <c:pt idx="498">
                  <c:v>111.56686405957</c:v>
                </c:pt>
                <c:pt idx="499">
                  <c:v>111.543741540231</c:v>
                </c:pt>
                <c:pt idx="500">
                  <c:v>111.534382936146</c:v>
                </c:pt>
                <c:pt idx="501">
                  <c:v>111.513696149383</c:v>
                </c:pt>
                <c:pt idx="502">
                  <c:v>111.572916851678</c:v>
                </c:pt>
                <c:pt idx="503">
                  <c:v>111.685034063523</c:v>
                </c:pt>
                <c:pt idx="504">
                  <c:v>111.620928737115</c:v>
                </c:pt>
                <c:pt idx="505">
                  <c:v>111.565860189502</c:v>
                </c:pt>
                <c:pt idx="506">
                  <c:v>111.589052009931</c:v>
                </c:pt>
                <c:pt idx="507">
                  <c:v>111.495192192096</c:v>
                </c:pt>
                <c:pt idx="508">
                  <c:v>111.54119678207</c:v>
                </c:pt>
                <c:pt idx="509">
                  <c:v>111.605275792987</c:v>
                </c:pt>
                <c:pt idx="510">
                  <c:v>111.597269092025</c:v>
                </c:pt>
                <c:pt idx="511">
                  <c:v>111.542257165923</c:v>
                </c:pt>
                <c:pt idx="512">
                  <c:v>111.545941502041</c:v>
                </c:pt>
                <c:pt idx="513">
                  <c:v>111.684950316848</c:v>
                </c:pt>
                <c:pt idx="514">
                  <c:v>111.584801248806</c:v>
                </c:pt>
                <c:pt idx="515">
                  <c:v>111.578235346366</c:v>
                </c:pt>
                <c:pt idx="516">
                  <c:v>111.630515539858</c:v>
                </c:pt>
                <c:pt idx="517">
                  <c:v>111.58912188161</c:v>
                </c:pt>
                <c:pt idx="518">
                  <c:v>111.581181122214</c:v>
                </c:pt>
                <c:pt idx="519">
                  <c:v>111.587633755804</c:v>
                </c:pt>
                <c:pt idx="520">
                  <c:v>111.581890640752</c:v>
                </c:pt>
                <c:pt idx="521">
                  <c:v>111.559612202774</c:v>
                </c:pt>
                <c:pt idx="522">
                  <c:v>111.579217186254</c:v>
                </c:pt>
                <c:pt idx="523">
                  <c:v>111.570193091784</c:v>
                </c:pt>
                <c:pt idx="524">
                  <c:v>111.575532619549</c:v>
                </c:pt>
                <c:pt idx="525">
                  <c:v>111.571055318785</c:v>
                </c:pt>
                <c:pt idx="526">
                  <c:v>111.554191700632</c:v>
                </c:pt>
                <c:pt idx="527">
                  <c:v>111.526230418701</c:v>
                </c:pt>
                <c:pt idx="528">
                  <c:v>111.570820731408</c:v>
                </c:pt>
                <c:pt idx="529">
                  <c:v>111.591083685858</c:v>
                </c:pt>
                <c:pt idx="530">
                  <c:v>111.571266324792</c:v>
                </c:pt>
                <c:pt idx="531">
                  <c:v>111.595407680172</c:v>
                </c:pt>
                <c:pt idx="532">
                  <c:v>111.602079120062</c:v>
                </c:pt>
                <c:pt idx="533">
                  <c:v>111.5716192722</c:v>
                </c:pt>
                <c:pt idx="534">
                  <c:v>111.618150690425</c:v>
                </c:pt>
                <c:pt idx="535">
                  <c:v>111.612060541366</c:v>
                </c:pt>
                <c:pt idx="536">
                  <c:v>111.5608234597</c:v>
                </c:pt>
                <c:pt idx="537">
                  <c:v>111.593614360129</c:v>
                </c:pt>
                <c:pt idx="538">
                  <c:v>111.615212864953</c:v>
                </c:pt>
                <c:pt idx="539">
                  <c:v>111.571710938518</c:v>
                </c:pt>
                <c:pt idx="540">
                  <c:v>111.607014587392</c:v>
                </c:pt>
                <c:pt idx="541">
                  <c:v>111.586725669757</c:v>
                </c:pt>
                <c:pt idx="542">
                  <c:v>111.576611865172</c:v>
                </c:pt>
                <c:pt idx="543">
                  <c:v>111.589160357224</c:v>
                </c:pt>
                <c:pt idx="544">
                  <c:v>111.555909226854</c:v>
                </c:pt>
                <c:pt idx="545">
                  <c:v>111.580452112089</c:v>
                </c:pt>
                <c:pt idx="546">
                  <c:v>111.616449395158</c:v>
                </c:pt>
                <c:pt idx="547">
                  <c:v>111.587644333333</c:v>
                </c:pt>
                <c:pt idx="548">
                  <c:v>111.586862230783</c:v>
                </c:pt>
                <c:pt idx="549">
                  <c:v>111.598019562684</c:v>
                </c:pt>
                <c:pt idx="550">
                  <c:v>111.586027321844</c:v>
                </c:pt>
                <c:pt idx="551">
                  <c:v>111.604639631964</c:v>
                </c:pt>
                <c:pt idx="552">
                  <c:v>111.586803637089</c:v>
                </c:pt>
                <c:pt idx="553">
                  <c:v>111.575292735255</c:v>
                </c:pt>
                <c:pt idx="554">
                  <c:v>111.590246306516</c:v>
                </c:pt>
                <c:pt idx="555">
                  <c:v>111.576756034684</c:v>
                </c:pt>
                <c:pt idx="556">
                  <c:v>111.581968239585</c:v>
                </c:pt>
                <c:pt idx="557">
                  <c:v>111.569341235323</c:v>
                </c:pt>
                <c:pt idx="558">
                  <c:v>111.584751543535</c:v>
                </c:pt>
                <c:pt idx="559">
                  <c:v>111.567710378805</c:v>
                </c:pt>
                <c:pt idx="560">
                  <c:v>111.566975360756</c:v>
                </c:pt>
                <c:pt idx="561">
                  <c:v>111.587922152696</c:v>
                </c:pt>
                <c:pt idx="562">
                  <c:v>111.57791955532</c:v>
                </c:pt>
                <c:pt idx="563">
                  <c:v>111.599725267574</c:v>
                </c:pt>
                <c:pt idx="564">
                  <c:v>111.579284775466</c:v>
                </c:pt>
                <c:pt idx="565">
                  <c:v>111.575203319542</c:v>
                </c:pt>
                <c:pt idx="566">
                  <c:v>111.580761153983</c:v>
                </c:pt>
                <c:pt idx="567">
                  <c:v>111.572439587506</c:v>
                </c:pt>
                <c:pt idx="568">
                  <c:v>111.564064496292</c:v>
                </c:pt>
                <c:pt idx="569">
                  <c:v>111.574859247054</c:v>
                </c:pt>
                <c:pt idx="570">
                  <c:v>111.567452242544</c:v>
                </c:pt>
                <c:pt idx="571">
                  <c:v>111.575538349084</c:v>
                </c:pt>
                <c:pt idx="572">
                  <c:v>111.576998631935</c:v>
                </c:pt>
                <c:pt idx="573">
                  <c:v>111.595986759957</c:v>
                </c:pt>
                <c:pt idx="574">
                  <c:v>111.595153683448</c:v>
                </c:pt>
                <c:pt idx="575">
                  <c:v>111.567179155916</c:v>
                </c:pt>
                <c:pt idx="576">
                  <c:v>111.577859845238</c:v>
                </c:pt>
                <c:pt idx="577">
                  <c:v>111.569111067248</c:v>
                </c:pt>
                <c:pt idx="578">
                  <c:v>111.581546421182</c:v>
                </c:pt>
                <c:pt idx="579">
                  <c:v>111.577875444133</c:v>
                </c:pt>
                <c:pt idx="580">
                  <c:v>111.571565234883</c:v>
                </c:pt>
                <c:pt idx="581">
                  <c:v>111.575166014629</c:v>
                </c:pt>
                <c:pt idx="582">
                  <c:v>111.567764690629</c:v>
                </c:pt>
                <c:pt idx="583">
                  <c:v>111.580761116631</c:v>
                </c:pt>
                <c:pt idx="584">
                  <c:v>111.570022029535</c:v>
                </c:pt>
                <c:pt idx="585">
                  <c:v>111.573603938531</c:v>
                </c:pt>
                <c:pt idx="586">
                  <c:v>111.573430652242</c:v>
                </c:pt>
                <c:pt idx="587">
                  <c:v>111.575153065776</c:v>
                </c:pt>
                <c:pt idx="588">
                  <c:v>111.580448098009</c:v>
                </c:pt>
                <c:pt idx="589">
                  <c:v>111.581634316676</c:v>
                </c:pt>
                <c:pt idx="590">
                  <c:v>111.591213051852</c:v>
                </c:pt>
                <c:pt idx="591">
                  <c:v>111.581689732619</c:v>
                </c:pt>
                <c:pt idx="592">
                  <c:v>111.579499577627</c:v>
                </c:pt>
                <c:pt idx="593">
                  <c:v>111.578823739744</c:v>
                </c:pt>
                <c:pt idx="594">
                  <c:v>111.569937133416</c:v>
                </c:pt>
                <c:pt idx="595">
                  <c:v>111.589178090759</c:v>
                </c:pt>
                <c:pt idx="596">
                  <c:v>111.579289320163</c:v>
                </c:pt>
                <c:pt idx="597">
                  <c:v>111.584944366641</c:v>
                </c:pt>
                <c:pt idx="598">
                  <c:v>111.583027781996</c:v>
                </c:pt>
                <c:pt idx="599">
                  <c:v>111.591580153499</c:v>
                </c:pt>
                <c:pt idx="600">
                  <c:v>111.58375797519</c:v>
                </c:pt>
                <c:pt idx="601">
                  <c:v>111.584371832099</c:v>
                </c:pt>
                <c:pt idx="602">
                  <c:v>111.583136609394</c:v>
                </c:pt>
                <c:pt idx="603">
                  <c:v>111.576942908377</c:v>
                </c:pt>
                <c:pt idx="604">
                  <c:v>111.582276729801</c:v>
                </c:pt>
                <c:pt idx="605">
                  <c:v>111.584335424387</c:v>
                </c:pt>
                <c:pt idx="606">
                  <c:v>111.578603417436</c:v>
                </c:pt>
                <c:pt idx="607">
                  <c:v>111.575270522633</c:v>
                </c:pt>
                <c:pt idx="608">
                  <c:v>111.585778560651</c:v>
                </c:pt>
                <c:pt idx="609">
                  <c:v>111.583578991277</c:v>
                </c:pt>
                <c:pt idx="610">
                  <c:v>111.587753521959</c:v>
                </c:pt>
                <c:pt idx="611">
                  <c:v>111.581299833199</c:v>
                </c:pt>
                <c:pt idx="612">
                  <c:v>111.58599892619</c:v>
                </c:pt>
                <c:pt idx="613">
                  <c:v>111.583745004718</c:v>
                </c:pt>
                <c:pt idx="614">
                  <c:v>111.589359637779</c:v>
                </c:pt>
                <c:pt idx="615">
                  <c:v>111.589292093216</c:v>
                </c:pt>
                <c:pt idx="616">
                  <c:v>111.592809486975</c:v>
                </c:pt>
                <c:pt idx="617">
                  <c:v>111.587622453844</c:v>
                </c:pt>
                <c:pt idx="618">
                  <c:v>111.596841708812</c:v>
                </c:pt>
                <c:pt idx="619">
                  <c:v>111.587179540026</c:v>
                </c:pt>
                <c:pt idx="620">
                  <c:v>111.585250141903</c:v>
                </c:pt>
                <c:pt idx="621">
                  <c:v>111.583154408238</c:v>
                </c:pt>
                <c:pt idx="622">
                  <c:v>111.583951933037</c:v>
                </c:pt>
                <c:pt idx="623">
                  <c:v>111.584815541185</c:v>
                </c:pt>
                <c:pt idx="624">
                  <c:v>111.585142688164</c:v>
                </c:pt>
                <c:pt idx="625">
                  <c:v>111.58614935325</c:v>
                </c:pt>
                <c:pt idx="626">
                  <c:v>111.584169217141</c:v>
                </c:pt>
                <c:pt idx="627">
                  <c:v>111.584907448672</c:v>
                </c:pt>
                <c:pt idx="628">
                  <c:v>111.585297354749</c:v>
                </c:pt>
                <c:pt idx="629">
                  <c:v>111.582160750058</c:v>
                </c:pt>
                <c:pt idx="630">
                  <c:v>111.584502511598</c:v>
                </c:pt>
                <c:pt idx="631">
                  <c:v>111.589660747327</c:v>
                </c:pt>
                <c:pt idx="632">
                  <c:v>111.585253994101</c:v>
                </c:pt>
                <c:pt idx="633">
                  <c:v>111.595414237053</c:v>
                </c:pt>
                <c:pt idx="634">
                  <c:v>111.595509005669</c:v>
                </c:pt>
                <c:pt idx="635">
                  <c:v>111.596512371447</c:v>
                </c:pt>
                <c:pt idx="636">
                  <c:v>111.592582680212</c:v>
                </c:pt>
                <c:pt idx="637">
                  <c:v>111.592051388549</c:v>
                </c:pt>
                <c:pt idx="638">
                  <c:v>111.594353449689</c:v>
                </c:pt>
                <c:pt idx="639">
                  <c:v>111.59550219481</c:v>
                </c:pt>
                <c:pt idx="640">
                  <c:v>111.594335678092</c:v>
                </c:pt>
                <c:pt idx="641">
                  <c:v>111.598424174201</c:v>
                </c:pt>
                <c:pt idx="642">
                  <c:v>111.594802030722</c:v>
                </c:pt>
                <c:pt idx="643">
                  <c:v>111.598589961847</c:v>
                </c:pt>
                <c:pt idx="644">
                  <c:v>111.594847966017</c:v>
                </c:pt>
                <c:pt idx="645">
                  <c:v>111.597307394614</c:v>
                </c:pt>
                <c:pt idx="646">
                  <c:v>111.594550879114</c:v>
                </c:pt>
                <c:pt idx="647">
                  <c:v>111.602235877439</c:v>
                </c:pt>
                <c:pt idx="648">
                  <c:v>111.595592623432</c:v>
                </c:pt>
                <c:pt idx="649">
                  <c:v>111.597762728713</c:v>
                </c:pt>
                <c:pt idx="650">
                  <c:v>111.596654763413</c:v>
                </c:pt>
                <c:pt idx="651">
                  <c:v>111.589619057585</c:v>
                </c:pt>
                <c:pt idx="652">
                  <c:v>111.594269617123</c:v>
                </c:pt>
                <c:pt idx="653">
                  <c:v>111.594678348488</c:v>
                </c:pt>
                <c:pt idx="654">
                  <c:v>111.59408337726</c:v>
                </c:pt>
                <c:pt idx="655">
                  <c:v>111.596655045366</c:v>
                </c:pt>
                <c:pt idx="656">
                  <c:v>111.596117350562</c:v>
                </c:pt>
                <c:pt idx="657">
                  <c:v>111.59169907568</c:v>
                </c:pt>
                <c:pt idx="658">
                  <c:v>111.59807497885</c:v>
                </c:pt>
                <c:pt idx="659">
                  <c:v>111.596840352127</c:v>
                </c:pt>
                <c:pt idx="660">
                  <c:v>111.598674901964</c:v>
                </c:pt>
                <c:pt idx="661">
                  <c:v>111.597466091902</c:v>
                </c:pt>
                <c:pt idx="662">
                  <c:v>111.60228945218</c:v>
                </c:pt>
                <c:pt idx="663">
                  <c:v>111.60254588616</c:v>
                </c:pt>
                <c:pt idx="664">
                  <c:v>111.604247522478</c:v>
                </c:pt>
                <c:pt idx="665">
                  <c:v>111.602902841844</c:v>
                </c:pt>
                <c:pt idx="666">
                  <c:v>111.604244521377</c:v>
                </c:pt>
                <c:pt idx="667">
                  <c:v>111.602303867532</c:v>
                </c:pt>
                <c:pt idx="668">
                  <c:v>111.600505774871</c:v>
                </c:pt>
                <c:pt idx="669">
                  <c:v>111.600631214834</c:v>
                </c:pt>
                <c:pt idx="670">
                  <c:v>111.599726307946</c:v>
                </c:pt>
                <c:pt idx="671">
                  <c:v>111.599457920829</c:v>
                </c:pt>
                <c:pt idx="672">
                  <c:v>111.601104901058</c:v>
                </c:pt>
                <c:pt idx="673">
                  <c:v>111.600515556795</c:v>
                </c:pt>
                <c:pt idx="674">
                  <c:v>111.599149655196</c:v>
                </c:pt>
                <c:pt idx="675">
                  <c:v>111.598950766846</c:v>
                </c:pt>
                <c:pt idx="676">
                  <c:v>111.600307086179</c:v>
                </c:pt>
                <c:pt idx="677">
                  <c:v>111.601504316543</c:v>
                </c:pt>
                <c:pt idx="678">
                  <c:v>111.60110593514</c:v>
                </c:pt>
                <c:pt idx="679">
                  <c:v>111.60131932789</c:v>
                </c:pt>
                <c:pt idx="680">
                  <c:v>111.598918859576</c:v>
                </c:pt>
                <c:pt idx="681">
                  <c:v>111.602691312439</c:v>
                </c:pt>
                <c:pt idx="682">
                  <c:v>111.600765407534</c:v>
                </c:pt>
                <c:pt idx="683">
                  <c:v>111.601421983773</c:v>
                </c:pt>
                <c:pt idx="684">
                  <c:v>111.601039509022</c:v>
                </c:pt>
                <c:pt idx="685">
                  <c:v>111.60183811966</c:v>
                </c:pt>
                <c:pt idx="686">
                  <c:v>111.602151755356</c:v>
                </c:pt>
                <c:pt idx="687">
                  <c:v>111.601895891098</c:v>
                </c:pt>
                <c:pt idx="688">
                  <c:v>111.60420366162</c:v>
                </c:pt>
                <c:pt idx="689">
                  <c:v>111.601890716219</c:v>
                </c:pt>
                <c:pt idx="690">
                  <c:v>111.602001499931</c:v>
                </c:pt>
                <c:pt idx="691">
                  <c:v>111.602396942917</c:v>
                </c:pt>
                <c:pt idx="692">
                  <c:v>111.602592314886</c:v>
                </c:pt>
                <c:pt idx="693">
                  <c:v>111.60108216853</c:v>
                </c:pt>
                <c:pt idx="694">
                  <c:v>111.600924615452</c:v>
                </c:pt>
                <c:pt idx="695">
                  <c:v>111.599751435812</c:v>
                </c:pt>
                <c:pt idx="696">
                  <c:v>111.599484474083</c:v>
                </c:pt>
                <c:pt idx="697">
                  <c:v>111.599860043172</c:v>
                </c:pt>
                <c:pt idx="698">
                  <c:v>111.599417556361</c:v>
                </c:pt>
                <c:pt idx="699">
                  <c:v>111.600033285373</c:v>
                </c:pt>
                <c:pt idx="700">
                  <c:v>111.600324311206</c:v>
                </c:pt>
                <c:pt idx="701">
                  <c:v>111.599292820595</c:v>
                </c:pt>
                <c:pt idx="702">
                  <c:v>111.597801675707</c:v>
                </c:pt>
                <c:pt idx="703">
                  <c:v>111.600183792866</c:v>
                </c:pt>
                <c:pt idx="704">
                  <c:v>111.600941646781</c:v>
                </c:pt>
                <c:pt idx="705">
                  <c:v>111.599875897272</c:v>
                </c:pt>
                <c:pt idx="706">
                  <c:v>111.599995860382</c:v>
                </c:pt>
                <c:pt idx="707">
                  <c:v>111.600203798611</c:v>
                </c:pt>
                <c:pt idx="708">
                  <c:v>111.599672721955</c:v>
                </c:pt>
                <c:pt idx="709">
                  <c:v>111.599785703031</c:v>
                </c:pt>
                <c:pt idx="710">
                  <c:v>111.599161380182</c:v>
                </c:pt>
                <c:pt idx="711">
                  <c:v>111.599750678175</c:v>
                </c:pt>
                <c:pt idx="712">
                  <c:v>111.600176669604</c:v>
                </c:pt>
                <c:pt idx="713">
                  <c:v>111.598997074496</c:v>
                </c:pt>
                <c:pt idx="714">
                  <c:v>111.599836371441</c:v>
                </c:pt>
                <c:pt idx="715">
                  <c:v>111.600460525686</c:v>
                </c:pt>
                <c:pt idx="716">
                  <c:v>111.600163761668</c:v>
                </c:pt>
                <c:pt idx="717">
                  <c:v>111.600603130698</c:v>
                </c:pt>
                <c:pt idx="718">
                  <c:v>111.601318669018</c:v>
                </c:pt>
                <c:pt idx="719">
                  <c:v>111.599533740663</c:v>
                </c:pt>
                <c:pt idx="720">
                  <c:v>111.600258335109</c:v>
                </c:pt>
                <c:pt idx="721">
                  <c:v>111.599957173492</c:v>
                </c:pt>
                <c:pt idx="722">
                  <c:v>111.60048955991</c:v>
                </c:pt>
                <c:pt idx="723">
                  <c:v>111.600425953922</c:v>
                </c:pt>
                <c:pt idx="724">
                  <c:v>111.600655353203</c:v>
                </c:pt>
                <c:pt idx="725">
                  <c:v>111.601185656792</c:v>
                </c:pt>
                <c:pt idx="726">
                  <c:v>111.600489160596</c:v>
                </c:pt>
                <c:pt idx="727">
                  <c:v>111.600802410622</c:v>
                </c:pt>
                <c:pt idx="728">
                  <c:v>111.600897977607</c:v>
                </c:pt>
                <c:pt idx="729">
                  <c:v>111.601003319526</c:v>
                </c:pt>
                <c:pt idx="730">
                  <c:v>111.600944027412</c:v>
                </c:pt>
                <c:pt idx="731">
                  <c:v>111.601384463345</c:v>
                </c:pt>
                <c:pt idx="732">
                  <c:v>111.60118451382</c:v>
                </c:pt>
                <c:pt idx="733">
                  <c:v>111.600605575123</c:v>
                </c:pt>
                <c:pt idx="734">
                  <c:v>111.60136296642</c:v>
                </c:pt>
                <c:pt idx="735">
                  <c:v>111.601008145167</c:v>
                </c:pt>
                <c:pt idx="736">
                  <c:v>111.601209225622</c:v>
                </c:pt>
                <c:pt idx="737">
                  <c:v>111.600646522344</c:v>
                </c:pt>
                <c:pt idx="738">
                  <c:v>111.600559969398</c:v>
                </c:pt>
                <c:pt idx="739">
                  <c:v>111.600460980648</c:v>
                </c:pt>
                <c:pt idx="740">
                  <c:v>111.601110820294</c:v>
                </c:pt>
                <c:pt idx="741">
                  <c:v>111.600778861022</c:v>
                </c:pt>
                <c:pt idx="742">
                  <c:v>111.600683291949</c:v>
                </c:pt>
                <c:pt idx="743">
                  <c:v>111.600752568383</c:v>
                </c:pt>
                <c:pt idx="744">
                  <c:v>111.601009469019</c:v>
                </c:pt>
                <c:pt idx="745">
                  <c:v>111.601749696269</c:v>
                </c:pt>
                <c:pt idx="746">
                  <c:v>111.600815877841</c:v>
                </c:pt>
                <c:pt idx="747">
                  <c:v>111.600774516604</c:v>
                </c:pt>
                <c:pt idx="748">
                  <c:v>111.600982391524</c:v>
                </c:pt>
                <c:pt idx="749">
                  <c:v>111.600655949932</c:v>
                </c:pt>
                <c:pt idx="750">
                  <c:v>111.600798336724</c:v>
                </c:pt>
                <c:pt idx="751">
                  <c:v>111.60067358269</c:v>
                </c:pt>
                <c:pt idx="752">
                  <c:v>111.601016736686</c:v>
                </c:pt>
                <c:pt idx="753">
                  <c:v>111.601219099544</c:v>
                </c:pt>
                <c:pt idx="754">
                  <c:v>111.601046834078</c:v>
                </c:pt>
                <c:pt idx="755">
                  <c:v>111.601646474055</c:v>
                </c:pt>
                <c:pt idx="756">
                  <c:v>111.600690935936</c:v>
                </c:pt>
                <c:pt idx="757">
                  <c:v>111.600812155608</c:v>
                </c:pt>
                <c:pt idx="758">
                  <c:v>111.600740622218</c:v>
                </c:pt>
                <c:pt idx="759">
                  <c:v>111.600748624335</c:v>
                </c:pt>
                <c:pt idx="760">
                  <c:v>111.600777859877</c:v>
                </c:pt>
                <c:pt idx="761">
                  <c:v>111.600688601947</c:v>
                </c:pt>
                <c:pt idx="762">
                  <c:v>111.601087816007</c:v>
                </c:pt>
                <c:pt idx="763">
                  <c:v>111.600978668904</c:v>
                </c:pt>
                <c:pt idx="764">
                  <c:v>111.60088648153</c:v>
                </c:pt>
                <c:pt idx="765">
                  <c:v>111.600880071014</c:v>
                </c:pt>
                <c:pt idx="766">
                  <c:v>111.600621222471</c:v>
                </c:pt>
                <c:pt idx="767">
                  <c:v>111.600492419152</c:v>
                </c:pt>
                <c:pt idx="768">
                  <c:v>111.600725489558</c:v>
                </c:pt>
                <c:pt idx="769">
                  <c:v>111.600793037964</c:v>
                </c:pt>
                <c:pt idx="770">
                  <c:v>111.600683203394</c:v>
                </c:pt>
                <c:pt idx="771">
                  <c:v>111.600884733789</c:v>
                </c:pt>
                <c:pt idx="772">
                  <c:v>111.600659630305</c:v>
                </c:pt>
                <c:pt idx="773">
                  <c:v>111.600657912503</c:v>
                </c:pt>
                <c:pt idx="774">
                  <c:v>111.600693330041</c:v>
                </c:pt>
                <c:pt idx="775">
                  <c:v>111.600807396673</c:v>
                </c:pt>
                <c:pt idx="776">
                  <c:v>111.600836097622</c:v>
                </c:pt>
                <c:pt idx="777">
                  <c:v>111.600762796971</c:v>
                </c:pt>
                <c:pt idx="778">
                  <c:v>111.601207786361</c:v>
                </c:pt>
                <c:pt idx="779">
                  <c:v>111.601199084046</c:v>
                </c:pt>
                <c:pt idx="780">
                  <c:v>111.601136095074</c:v>
                </c:pt>
                <c:pt idx="781">
                  <c:v>111.6009210875</c:v>
                </c:pt>
                <c:pt idx="782">
                  <c:v>111.601074494794</c:v>
                </c:pt>
                <c:pt idx="783">
                  <c:v>111.601092863821</c:v>
                </c:pt>
                <c:pt idx="784">
                  <c:v>111.601123081429</c:v>
                </c:pt>
                <c:pt idx="785">
                  <c:v>111.601000883239</c:v>
                </c:pt>
                <c:pt idx="786">
                  <c:v>111.601230341742</c:v>
                </c:pt>
                <c:pt idx="787">
                  <c:v>111.601305837758</c:v>
                </c:pt>
                <c:pt idx="788">
                  <c:v>111.6012597224</c:v>
                </c:pt>
                <c:pt idx="789">
                  <c:v>111.601367587589</c:v>
                </c:pt>
                <c:pt idx="790">
                  <c:v>111.601764980477</c:v>
                </c:pt>
                <c:pt idx="791">
                  <c:v>111.601289991786</c:v>
                </c:pt>
                <c:pt idx="792">
                  <c:v>111.601366342427</c:v>
                </c:pt>
                <c:pt idx="793">
                  <c:v>111.60133553709</c:v>
                </c:pt>
                <c:pt idx="794">
                  <c:v>111.601698686808</c:v>
                </c:pt>
                <c:pt idx="795">
                  <c:v>111.60136568181</c:v>
                </c:pt>
                <c:pt idx="796">
                  <c:v>111.601197990074</c:v>
                </c:pt>
                <c:pt idx="797">
                  <c:v>111.601325084367</c:v>
                </c:pt>
                <c:pt idx="798">
                  <c:v>111.601263331682</c:v>
                </c:pt>
                <c:pt idx="799">
                  <c:v>111.601469797088</c:v>
                </c:pt>
                <c:pt idx="800">
                  <c:v>111.601293736979</c:v>
                </c:pt>
                <c:pt idx="801">
                  <c:v>111.601221121353</c:v>
                </c:pt>
                <c:pt idx="802">
                  <c:v>111.601240757395</c:v>
                </c:pt>
                <c:pt idx="803">
                  <c:v>111.601238310902</c:v>
                </c:pt>
                <c:pt idx="804">
                  <c:v>111.601305437269</c:v>
                </c:pt>
                <c:pt idx="805">
                  <c:v>111.601389973715</c:v>
                </c:pt>
                <c:pt idx="806">
                  <c:v>111.601203822225</c:v>
                </c:pt>
                <c:pt idx="807">
                  <c:v>111.601070064399</c:v>
                </c:pt>
                <c:pt idx="808">
                  <c:v>111.601313027565</c:v>
                </c:pt>
                <c:pt idx="809">
                  <c:v>111.601251399154</c:v>
                </c:pt>
                <c:pt idx="810">
                  <c:v>111.601319982816</c:v>
                </c:pt>
                <c:pt idx="811">
                  <c:v>111.601210535856</c:v>
                </c:pt>
                <c:pt idx="812">
                  <c:v>111.60122716172</c:v>
                </c:pt>
                <c:pt idx="813">
                  <c:v>111.601082460623</c:v>
                </c:pt>
                <c:pt idx="814">
                  <c:v>111.601033476187</c:v>
                </c:pt>
                <c:pt idx="815">
                  <c:v>111.601003833032</c:v>
                </c:pt>
                <c:pt idx="816">
                  <c:v>111.601195820503</c:v>
                </c:pt>
                <c:pt idx="817">
                  <c:v>111.601208658897</c:v>
                </c:pt>
                <c:pt idx="818">
                  <c:v>111.601151633316</c:v>
                </c:pt>
                <c:pt idx="819">
                  <c:v>111.601219362762</c:v>
                </c:pt>
                <c:pt idx="820">
                  <c:v>111.601203252616</c:v>
                </c:pt>
                <c:pt idx="821">
                  <c:v>111.601115106625</c:v>
                </c:pt>
                <c:pt idx="822">
                  <c:v>111.600981152426</c:v>
                </c:pt>
                <c:pt idx="823">
                  <c:v>111.60116357186</c:v>
                </c:pt>
                <c:pt idx="824">
                  <c:v>111.601196962292</c:v>
                </c:pt>
                <c:pt idx="825">
                  <c:v>111.601070184037</c:v>
                </c:pt>
                <c:pt idx="826">
                  <c:v>111.601107053817</c:v>
                </c:pt>
                <c:pt idx="827">
                  <c:v>111.601108418048</c:v>
                </c:pt>
                <c:pt idx="828">
                  <c:v>111.601385577173</c:v>
                </c:pt>
                <c:pt idx="829">
                  <c:v>111.601197824507</c:v>
                </c:pt>
                <c:pt idx="830">
                  <c:v>111.601262841127</c:v>
                </c:pt>
                <c:pt idx="831">
                  <c:v>111.601233523673</c:v>
                </c:pt>
                <c:pt idx="832">
                  <c:v>111.601437586913</c:v>
                </c:pt>
                <c:pt idx="833">
                  <c:v>111.601238511077</c:v>
                </c:pt>
                <c:pt idx="834">
                  <c:v>111.601387028271</c:v>
                </c:pt>
                <c:pt idx="835">
                  <c:v>111.601272852218</c:v>
                </c:pt>
                <c:pt idx="836">
                  <c:v>111.601291566282</c:v>
                </c:pt>
                <c:pt idx="837">
                  <c:v>111.601294299688</c:v>
                </c:pt>
                <c:pt idx="838">
                  <c:v>111.601244813625</c:v>
                </c:pt>
                <c:pt idx="839">
                  <c:v>111.601338058395</c:v>
                </c:pt>
                <c:pt idx="840">
                  <c:v>111.601297982149</c:v>
                </c:pt>
                <c:pt idx="841">
                  <c:v>111.601266738005</c:v>
                </c:pt>
                <c:pt idx="842">
                  <c:v>111.601311995116</c:v>
                </c:pt>
                <c:pt idx="843">
                  <c:v>111.601284728917</c:v>
                </c:pt>
                <c:pt idx="844">
                  <c:v>111.601254463501</c:v>
                </c:pt>
                <c:pt idx="845">
                  <c:v>111.601200639869</c:v>
                </c:pt>
                <c:pt idx="846">
                  <c:v>111.601212353202</c:v>
                </c:pt>
                <c:pt idx="847">
                  <c:v>111.601245090571</c:v>
                </c:pt>
                <c:pt idx="848">
                  <c:v>111.601192662044</c:v>
                </c:pt>
                <c:pt idx="849">
                  <c:v>111.601165773087</c:v>
                </c:pt>
                <c:pt idx="850">
                  <c:v>111.601150245047</c:v>
                </c:pt>
                <c:pt idx="851">
                  <c:v>111.601279914795</c:v>
                </c:pt>
                <c:pt idx="852">
                  <c:v>111.601296163981</c:v>
                </c:pt>
                <c:pt idx="853">
                  <c:v>111.60136532467</c:v>
                </c:pt>
                <c:pt idx="854">
                  <c:v>111.601380759484</c:v>
                </c:pt>
                <c:pt idx="855">
                  <c:v>111.601398173098</c:v>
                </c:pt>
                <c:pt idx="856">
                  <c:v>111.601389909887</c:v>
                </c:pt>
                <c:pt idx="857">
                  <c:v>111.601317024119</c:v>
                </c:pt>
                <c:pt idx="858">
                  <c:v>111.601415821374</c:v>
                </c:pt>
                <c:pt idx="859">
                  <c:v>111.601430881628</c:v>
                </c:pt>
                <c:pt idx="860">
                  <c:v>111.601395609015</c:v>
                </c:pt>
                <c:pt idx="861">
                  <c:v>111.601502836731</c:v>
                </c:pt>
                <c:pt idx="862">
                  <c:v>111.601413572713</c:v>
                </c:pt>
                <c:pt idx="863">
                  <c:v>111.601419502061</c:v>
                </c:pt>
                <c:pt idx="864">
                  <c:v>111.601461367538</c:v>
                </c:pt>
                <c:pt idx="865">
                  <c:v>111.601486416982</c:v>
                </c:pt>
                <c:pt idx="866">
                  <c:v>111.601414061732</c:v>
                </c:pt>
                <c:pt idx="867">
                  <c:v>111.601431053455</c:v>
                </c:pt>
                <c:pt idx="868">
                  <c:v>111.601457572423</c:v>
                </c:pt>
                <c:pt idx="869">
                  <c:v>111.601497227641</c:v>
                </c:pt>
                <c:pt idx="870">
                  <c:v>111.601428618574</c:v>
                </c:pt>
                <c:pt idx="871">
                  <c:v>111.601410185076</c:v>
                </c:pt>
                <c:pt idx="872">
                  <c:v>111.6014560381</c:v>
                </c:pt>
                <c:pt idx="873">
                  <c:v>111.601446397449</c:v>
                </c:pt>
                <c:pt idx="874">
                  <c:v>111.60146589907</c:v>
                </c:pt>
                <c:pt idx="875">
                  <c:v>111.601487033321</c:v>
                </c:pt>
                <c:pt idx="876">
                  <c:v>111.601406051746</c:v>
                </c:pt>
                <c:pt idx="877">
                  <c:v>111.601379529563</c:v>
                </c:pt>
                <c:pt idx="878">
                  <c:v>111.601452193446</c:v>
                </c:pt>
                <c:pt idx="879">
                  <c:v>111.60134417897</c:v>
                </c:pt>
                <c:pt idx="880">
                  <c:v>111.601426441443</c:v>
                </c:pt>
                <c:pt idx="881">
                  <c:v>111.601428676298</c:v>
                </c:pt>
                <c:pt idx="882">
                  <c:v>111.601414931818</c:v>
                </c:pt>
                <c:pt idx="883">
                  <c:v>111.601436141026</c:v>
                </c:pt>
                <c:pt idx="884">
                  <c:v>111.601421345738</c:v>
                </c:pt>
                <c:pt idx="885">
                  <c:v>111.60140698913</c:v>
                </c:pt>
                <c:pt idx="886">
                  <c:v>111.601405264135</c:v>
                </c:pt>
                <c:pt idx="887">
                  <c:v>111.601429959494</c:v>
                </c:pt>
                <c:pt idx="888">
                  <c:v>111.601397594885</c:v>
                </c:pt>
                <c:pt idx="889">
                  <c:v>111.60143224646</c:v>
                </c:pt>
                <c:pt idx="890">
                  <c:v>111.601447247485</c:v>
                </c:pt>
                <c:pt idx="891">
                  <c:v>111.601442525322</c:v>
                </c:pt>
                <c:pt idx="892">
                  <c:v>111.601478310909</c:v>
                </c:pt>
                <c:pt idx="893">
                  <c:v>111.601471425465</c:v>
                </c:pt>
                <c:pt idx="894">
                  <c:v>111.601480347772</c:v>
                </c:pt>
                <c:pt idx="895">
                  <c:v>111.60147030124</c:v>
                </c:pt>
                <c:pt idx="896">
                  <c:v>111.601484234719</c:v>
                </c:pt>
                <c:pt idx="897">
                  <c:v>111.601532825905</c:v>
                </c:pt>
                <c:pt idx="898">
                  <c:v>111.601464604204</c:v>
                </c:pt>
                <c:pt idx="899">
                  <c:v>111.601498565475</c:v>
                </c:pt>
                <c:pt idx="900">
                  <c:v>111.60147681561</c:v>
                </c:pt>
                <c:pt idx="901">
                  <c:v>111.601488432187</c:v>
                </c:pt>
                <c:pt idx="902">
                  <c:v>111.601479496842</c:v>
                </c:pt>
                <c:pt idx="903">
                  <c:v>111.601463330098</c:v>
                </c:pt>
                <c:pt idx="904">
                  <c:v>111.601472453541</c:v>
                </c:pt>
                <c:pt idx="905">
                  <c:v>111.601483534292</c:v>
                </c:pt>
                <c:pt idx="906">
                  <c:v>111.601473520034</c:v>
                </c:pt>
                <c:pt idx="907">
                  <c:v>111.601487730741</c:v>
                </c:pt>
                <c:pt idx="908">
                  <c:v>111.601492391802</c:v>
                </c:pt>
                <c:pt idx="909">
                  <c:v>111.60149965159</c:v>
                </c:pt>
                <c:pt idx="910">
                  <c:v>111.601497897033</c:v>
                </c:pt>
                <c:pt idx="911">
                  <c:v>111.60149752765</c:v>
                </c:pt>
                <c:pt idx="912">
                  <c:v>111.601477769131</c:v>
                </c:pt>
                <c:pt idx="913">
                  <c:v>111.601436641271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6.05381941628234</c:v>
                </c:pt>
                <c:pt idx="2">
                  <c:v>6.94910835269077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6.09197455320023</c:v>
                </c:pt>
                <c:pt idx="2">
                  <c:v>6.8288214291234</c:v>
                </c:pt>
                <c:pt idx="3">
                  <c:v>0.162863824610547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0.0381551369178879</c:v>
                </c:pt>
                <c:pt idx="2">
                  <c:v>5.93353249271497</c:v>
                </c:pt>
                <c:pt idx="3">
                  <c:v>7.11197217730132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6.06318709952854</c:v>
                </c:pt>
                <c:pt idx="2">
                  <c:v>6.97257790378158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6.0993173678177</c:v>
                </c:pt>
                <c:pt idx="2">
                  <c:v>6.85862337532496</c:v>
                </c:pt>
                <c:pt idx="3">
                  <c:v>0.154289842021885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0.0361302682891566</c:v>
                </c:pt>
                <c:pt idx="2">
                  <c:v>5.94923257107192</c:v>
                </c:pt>
                <c:pt idx="3">
                  <c:v>7.12686774580346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6.0816835195419</c:v>
                </c:pt>
                <c:pt idx="2">
                  <c:v>7.00420201662553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6.11623098487026</c:v>
                </c:pt>
                <c:pt idx="2">
                  <c:v>6.89517739740801</c:v>
                </c:pt>
                <c:pt idx="3">
                  <c:v>0.147584312723189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0.0345474653283635</c:v>
                </c:pt>
                <c:pt idx="2">
                  <c:v>5.97265890032438</c:v>
                </c:pt>
                <c:pt idx="3">
                  <c:v>7.15178632934872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1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18497540.5590099</v>
      </c>
      <c r="C2">
        <v>0</v>
      </c>
      <c r="D2">
        <v>6066510.74033366</v>
      </c>
      <c r="E2">
        <v>5786234.81554866</v>
      </c>
      <c r="F2">
        <v>1676940.44425251</v>
      </c>
      <c r="G2">
        <v>4967854.5588751</v>
      </c>
    </row>
    <row r="3" spans="1:7">
      <c r="A3">
        <v>1</v>
      </c>
      <c r="B3">
        <v>83762853.2927364</v>
      </c>
      <c r="C3">
        <v>687858.303520187</v>
      </c>
      <c r="D3">
        <v>40411757.4942653</v>
      </c>
      <c r="E3">
        <v>5786234.81554866</v>
      </c>
      <c r="F3">
        <v>16769404.4425251</v>
      </c>
      <c r="G3">
        <v>20107598.2368772</v>
      </c>
    </row>
    <row r="4" spans="1:7">
      <c r="A4">
        <v>2</v>
      </c>
      <c r="B4">
        <v>83089700.976706</v>
      </c>
      <c r="C4">
        <v>689548.73846063</v>
      </c>
      <c r="D4">
        <v>40260132.6030305</v>
      </c>
      <c r="E4">
        <v>5786234.81554866</v>
      </c>
      <c r="F4">
        <v>16428967.2904701</v>
      </c>
      <c r="G4">
        <v>19924817.5291961</v>
      </c>
    </row>
    <row r="5" spans="1:7">
      <c r="A5">
        <v>3</v>
      </c>
      <c r="B5">
        <v>82418711.3107325</v>
      </c>
      <c r="C5">
        <v>691238.034930133</v>
      </c>
      <c r="D5">
        <v>40111257.9938206</v>
      </c>
      <c r="E5">
        <v>5786234.81554866</v>
      </c>
      <c r="F5">
        <v>16088809.9258651</v>
      </c>
      <c r="G5">
        <v>19741170.540568</v>
      </c>
    </row>
    <row r="6" spans="1:7">
      <c r="A6">
        <v>4</v>
      </c>
      <c r="B6">
        <v>81752082.0561706</v>
      </c>
      <c r="C6">
        <v>692926.145727548</v>
      </c>
      <c r="D6">
        <v>39967220.4255977</v>
      </c>
      <c r="E6">
        <v>5786234.81554866</v>
      </c>
      <c r="F6">
        <v>15748879.9745905</v>
      </c>
      <c r="G6">
        <v>19556820.6947061</v>
      </c>
    </row>
    <row r="7" spans="1:7">
      <c r="A7">
        <v>5</v>
      </c>
      <c r="B7">
        <v>81089225.1067624</v>
      </c>
      <c r="C7">
        <v>694613.047638609</v>
      </c>
      <c r="D7">
        <v>39827340.6820628</v>
      </c>
      <c r="E7">
        <v>5786234.81554866</v>
      </c>
      <c r="F7">
        <v>15409134.5012386</v>
      </c>
      <c r="G7">
        <v>19371902.0602737</v>
      </c>
    </row>
    <row r="8" spans="1:7">
      <c r="A8">
        <v>6</v>
      </c>
      <c r="B8">
        <v>80430237.0217056</v>
      </c>
      <c r="C8">
        <v>696298.738642244</v>
      </c>
      <c r="D8">
        <v>39691638.8675253</v>
      </c>
      <c r="E8">
        <v>5786234.81554866</v>
      </c>
      <c r="F8">
        <v>15069537.4916703</v>
      </c>
      <c r="G8">
        <v>19186527.1083191</v>
      </c>
    </row>
    <row r="9" spans="1:7">
      <c r="A9">
        <v>7</v>
      </c>
      <c r="B9">
        <v>79774463.5868777</v>
      </c>
      <c r="C9">
        <v>697983.235473614</v>
      </c>
      <c r="D9">
        <v>39559395.1609005</v>
      </c>
      <c r="E9">
        <v>5786234.81554866</v>
      </c>
      <c r="F9">
        <v>14730058.0299489</v>
      </c>
      <c r="G9">
        <v>19000792.345006</v>
      </c>
    </row>
    <row r="10" spans="1:7">
      <c r="A10">
        <v>8</v>
      </c>
      <c r="B10">
        <v>79120881.356252</v>
      </c>
      <c r="C10">
        <v>699666.57169091</v>
      </c>
      <c r="D10">
        <v>39429528.5048835</v>
      </c>
      <c r="E10">
        <v>5786234.81554866</v>
      </c>
      <c r="F10">
        <v>14390668.9379553</v>
      </c>
      <c r="G10">
        <v>18814782.5261736</v>
      </c>
    </row>
    <row r="11" spans="1:7">
      <c r="A11">
        <v>9</v>
      </c>
      <c r="B11">
        <v>78468898.4423577</v>
      </c>
      <c r="C11">
        <v>701348.796294127</v>
      </c>
      <c r="D11">
        <v>39301395.1879437</v>
      </c>
      <c r="E11">
        <v>5786234.81554866</v>
      </c>
      <c r="F11">
        <v>14051345.7262177</v>
      </c>
      <c r="G11">
        <v>18628573.9163535</v>
      </c>
    </row>
    <row r="12" spans="1:7">
      <c r="A12">
        <v>10</v>
      </c>
      <c r="B12">
        <v>77817373.5360723</v>
      </c>
      <c r="C12">
        <v>703029.972907064</v>
      </c>
      <c r="D12">
        <v>39173806.0879191</v>
      </c>
      <c r="E12">
        <v>5786234.81554866</v>
      </c>
      <c r="F12">
        <v>13712065.7532355</v>
      </c>
      <c r="G12">
        <v>18442236.9064619</v>
      </c>
    </row>
    <row r="13" spans="1:7">
      <c r="A13">
        <v>11</v>
      </c>
      <c r="B13">
        <v>77167796.1006517</v>
      </c>
      <c r="C13">
        <v>704710.179528933</v>
      </c>
      <c r="D13">
        <v>39048205.3718954</v>
      </c>
      <c r="E13">
        <v>5786234.81554866</v>
      </c>
      <c r="F13">
        <v>13372807.5205017</v>
      </c>
      <c r="G13">
        <v>18255838.2131771</v>
      </c>
    </row>
    <row r="14" spans="1:7">
      <c r="A14">
        <v>12</v>
      </c>
      <c r="B14">
        <v>76521586.7868516</v>
      </c>
      <c r="C14">
        <v>706389.508875536</v>
      </c>
      <c r="D14">
        <v>38925969.5862126</v>
      </c>
      <c r="E14">
        <v>5786234.81554866</v>
      </c>
      <c r="F14">
        <v>13033550.0485859</v>
      </c>
      <c r="G14">
        <v>18069442.8276288</v>
      </c>
    </row>
    <row r="15" spans="1:7">
      <c r="A15">
        <v>13</v>
      </c>
      <c r="B15">
        <v>75877275.9173406</v>
      </c>
      <c r="C15">
        <v>708068.069356108</v>
      </c>
      <c r="D15">
        <v>38805584.8929107</v>
      </c>
      <c r="E15">
        <v>5786234.81554866</v>
      </c>
      <c r="F15">
        <v>12694272.2899435</v>
      </c>
      <c r="G15">
        <v>17883115.8495816</v>
      </c>
    </row>
    <row r="16" spans="1:7">
      <c r="A16">
        <v>14</v>
      </c>
      <c r="B16">
        <v>75211026.423469</v>
      </c>
      <c r="C16">
        <v>709628.613682945</v>
      </c>
      <c r="D16">
        <v>38668408.084169</v>
      </c>
      <c r="E16">
        <v>5786234.81554866</v>
      </c>
      <c r="F16">
        <v>12345531.516001</v>
      </c>
      <c r="G16">
        <v>17701223.3940674</v>
      </c>
    </row>
    <row r="17" spans="1:7">
      <c r="A17">
        <v>15</v>
      </c>
      <c r="B17">
        <v>74547071.1441175</v>
      </c>
      <c r="C17">
        <v>711186.400146911</v>
      </c>
      <c r="D17">
        <v>38533456.5397735</v>
      </c>
      <c r="E17">
        <v>5786234.81554866</v>
      </c>
      <c r="F17">
        <v>11996517.2028625</v>
      </c>
      <c r="G17">
        <v>17519676.1857858</v>
      </c>
    </row>
    <row r="18" spans="1:7">
      <c r="A18">
        <v>16</v>
      </c>
      <c r="B18">
        <v>73886375.6282811</v>
      </c>
      <c r="C18">
        <v>712740.488186105</v>
      </c>
      <c r="D18">
        <v>38401660.1748669</v>
      </c>
      <c r="E18">
        <v>5786234.81554866</v>
      </c>
      <c r="F18">
        <v>11647084.6045542</v>
      </c>
      <c r="G18">
        <v>17338655.5451253</v>
      </c>
    </row>
    <row r="19" spans="1:7">
      <c r="A19">
        <v>17</v>
      </c>
      <c r="B19">
        <v>73230161.1622566</v>
      </c>
      <c r="C19">
        <v>714289.799187685</v>
      </c>
      <c r="D19">
        <v>38274199.2039935</v>
      </c>
      <c r="E19">
        <v>5786234.81554866</v>
      </c>
      <c r="F19">
        <v>11297066.4338025</v>
      </c>
      <c r="G19">
        <v>17158370.9097242</v>
      </c>
    </row>
    <row r="20" spans="1:7">
      <c r="A20">
        <v>18</v>
      </c>
      <c r="B20">
        <v>72580048.1529243</v>
      </c>
      <c r="C20">
        <v>715833.040045109</v>
      </c>
      <c r="D20">
        <v>38152644.7527243</v>
      </c>
      <c r="E20">
        <v>5786234.81554866</v>
      </c>
      <c r="F20">
        <v>10946261.2763721</v>
      </c>
      <c r="G20">
        <v>16979074.2682342</v>
      </c>
    </row>
    <row r="21" spans="1:7">
      <c r="A21">
        <v>19</v>
      </c>
      <c r="B21">
        <v>47921043.5939069</v>
      </c>
      <c r="C21">
        <v>546727.715295299</v>
      </c>
      <c r="D21">
        <v>21506749.3149244</v>
      </c>
      <c r="E21">
        <v>5786234.81554866</v>
      </c>
      <c r="F21">
        <v>8384702.22126253</v>
      </c>
      <c r="G21">
        <v>11696629.526876</v>
      </c>
    </row>
    <row r="22" spans="1:7">
      <c r="A22">
        <v>20</v>
      </c>
      <c r="B22">
        <v>39533666.1291484</v>
      </c>
      <c r="C22">
        <v>493187.705114894</v>
      </c>
      <c r="D22">
        <v>15900087.3993426</v>
      </c>
      <c r="E22">
        <v>5786234.81554866</v>
      </c>
      <c r="F22">
        <v>7452222.78860073</v>
      </c>
      <c r="G22">
        <v>9901933.42054157</v>
      </c>
    </row>
    <row r="23" spans="1:7">
      <c r="A23">
        <v>21</v>
      </c>
      <c r="B23">
        <v>37218291.8457806</v>
      </c>
      <c r="C23">
        <v>484114.182392523</v>
      </c>
      <c r="D23">
        <v>14506102.2944531</v>
      </c>
      <c r="E23">
        <v>5786234.81554866</v>
      </c>
      <c r="F23">
        <v>7055214.92166044</v>
      </c>
      <c r="G23">
        <v>9386625.63172592</v>
      </c>
    </row>
    <row r="24" spans="1:7">
      <c r="A24">
        <v>22</v>
      </c>
      <c r="B24">
        <v>35515233.2518125</v>
      </c>
      <c r="C24">
        <v>478479.468781176</v>
      </c>
      <c r="D24">
        <v>13502646.6339585</v>
      </c>
      <c r="E24">
        <v>5786234.81554866</v>
      </c>
      <c r="F24">
        <v>6743292.23769782</v>
      </c>
      <c r="G24">
        <v>9004580.09582639</v>
      </c>
    </row>
    <row r="25" spans="1:7">
      <c r="A25">
        <v>23</v>
      </c>
      <c r="B25">
        <v>35435574.1144115</v>
      </c>
      <c r="C25">
        <v>479963.610251722</v>
      </c>
      <c r="D25">
        <v>13508077.2434487</v>
      </c>
      <c r="E25">
        <v>5786234.81554866</v>
      </c>
      <c r="F25">
        <v>6681915.74118339</v>
      </c>
      <c r="G25">
        <v>8979382.703979</v>
      </c>
    </row>
    <row r="26" spans="1:7">
      <c r="A26">
        <v>24</v>
      </c>
      <c r="B26">
        <v>34144178.0446825</v>
      </c>
      <c r="C26">
        <v>476053.025005749</v>
      </c>
      <c r="D26">
        <v>12749835.402308</v>
      </c>
      <c r="E26">
        <v>5786234.81554866</v>
      </c>
      <c r="F26">
        <v>6442834.7854889</v>
      </c>
      <c r="G26">
        <v>8689220.01633123</v>
      </c>
    </row>
    <row r="27" spans="1:7">
      <c r="A27">
        <v>25</v>
      </c>
      <c r="B27">
        <v>34059314.0917391</v>
      </c>
      <c r="C27">
        <v>477482.582406766</v>
      </c>
      <c r="D27">
        <v>12751153.3946091</v>
      </c>
      <c r="E27">
        <v>5786234.81554866</v>
      </c>
      <c r="F27">
        <v>6381660.75140673</v>
      </c>
      <c r="G27">
        <v>8662782.54776785</v>
      </c>
    </row>
    <row r="28" spans="1:7">
      <c r="A28">
        <v>26</v>
      </c>
      <c r="B28">
        <v>33046762.1280416</v>
      </c>
      <c r="C28">
        <v>474739.349598202</v>
      </c>
      <c r="D28">
        <v>12160169.4101073</v>
      </c>
      <c r="E28">
        <v>5786234.81554866</v>
      </c>
      <c r="F28">
        <v>6190906.42552246</v>
      </c>
      <c r="G28">
        <v>8434712.12726496</v>
      </c>
    </row>
    <row r="29" spans="1:7">
      <c r="A29">
        <v>27</v>
      </c>
      <c r="B29">
        <v>32958845.5897855</v>
      </c>
      <c r="C29">
        <v>476126.959077154</v>
      </c>
      <c r="D29">
        <v>12158960.562305</v>
      </c>
      <c r="E29">
        <v>5786234.81554866</v>
      </c>
      <c r="F29">
        <v>6130071.73388648</v>
      </c>
      <c r="G29">
        <v>8407451.51896822</v>
      </c>
    </row>
    <row r="30" spans="1:7">
      <c r="A30">
        <v>28</v>
      </c>
      <c r="B30">
        <v>32144897.4708</v>
      </c>
      <c r="C30">
        <v>474116.332727305</v>
      </c>
      <c r="D30">
        <v>11684545.9162225</v>
      </c>
      <c r="E30">
        <v>5786234.81554866</v>
      </c>
      <c r="F30">
        <v>5975992.20406077</v>
      </c>
      <c r="G30">
        <v>8224008.20224072</v>
      </c>
    </row>
    <row r="31" spans="1:7">
      <c r="A31">
        <v>29</v>
      </c>
      <c r="B31">
        <v>32055116.5554294</v>
      </c>
      <c r="C31">
        <v>475470.812209811</v>
      </c>
      <c r="D31">
        <v>11681639.4899624</v>
      </c>
      <c r="E31">
        <v>5786234.81554866</v>
      </c>
      <c r="F31">
        <v>5915744.16824017</v>
      </c>
      <c r="G31">
        <v>8196027.26946839</v>
      </c>
    </row>
    <row r="32" spans="1:7">
      <c r="A32">
        <v>30</v>
      </c>
      <c r="B32">
        <v>31383537.1131764</v>
      </c>
      <c r="C32">
        <v>473925.338092946</v>
      </c>
      <c r="D32">
        <v>11289708.3101029</v>
      </c>
      <c r="E32">
        <v>5786234.81554866</v>
      </c>
      <c r="F32">
        <v>5790476.64723998</v>
      </c>
      <c r="G32">
        <v>8043192.00219185</v>
      </c>
    </row>
    <row r="33" spans="1:7">
      <c r="A33">
        <v>31</v>
      </c>
      <c r="B33">
        <v>31292662.2572017</v>
      </c>
      <c r="C33">
        <v>475252.122122237</v>
      </c>
      <c r="D33">
        <v>11285538.6373981</v>
      </c>
      <c r="E33">
        <v>5786234.81554866</v>
      </c>
      <c r="F33">
        <v>5730747.99509177</v>
      </c>
      <c r="G33">
        <v>8014888.68704101</v>
      </c>
    </row>
    <row r="34" spans="1:7">
      <c r="A34">
        <v>32</v>
      </c>
      <c r="B34">
        <v>30733153.8947083</v>
      </c>
      <c r="C34">
        <v>474019.891633801</v>
      </c>
      <c r="D34">
        <v>10956478.3951394</v>
      </c>
      <c r="E34">
        <v>5786234.81554866</v>
      </c>
      <c r="F34">
        <v>5628437.19528652</v>
      </c>
      <c r="G34">
        <v>7887983.59709994</v>
      </c>
    </row>
    <row r="35" spans="1:7">
      <c r="A35">
        <v>33</v>
      </c>
      <c r="B35">
        <v>30641673.4013857</v>
      </c>
      <c r="C35">
        <v>475322.993167084</v>
      </c>
      <c r="D35">
        <v>10951288.7770352</v>
      </c>
      <c r="E35">
        <v>5786234.81554866</v>
      </c>
      <c r="F35">
        <v>5569300.81250433</v>
      </c>
      <c r="G35">
        <v>7859526.00313037</v>
      </c>
    </row>
    <row r="36" spans="1:7">
      <c r="A36">
        <v>34</v>
      </c>
      <c r="B36">
        <v>30170114.5359906</v>
      </c>
      <c r="C36">
        <v>474298.310486709</v>
      </c>
      <c r="D36">
        <v>10670265.5020713</v>
      </c>
      <c r="E36">
        <v>5786234.81554866</v>
      </c>
      <c r="F36">
        <v>5486054.46913751</v>
      </c>
      <c r="G36">
        <v>7753261.43874642</v>
      </c>
    </row>
    <row r="37" spans="1:7">
      <c r="A37">
        <v>35</v>
      </c>
      <c r="B37">
        <v>30078399.6045459</v>
      </c>
      <c r="C37">
        <v>475580.452297139</v>
      </c>
      <c r="D37">
        <v>10664235.3995539</v>
      </c>
      <c r="E37">
        <v>5786234.81554866</v>
      </c>
      <c r="F37">
        <v>5427570.63153734</v>
      </c>
      <c r="G37">
        <v>7724778.30560885</v>
      </c>
    </row>
    <row r="38" spans="1:7">
      <c r="A38">
        <v>36</v>
      </c>
      <c r="B38">
        <v>29677485.8297637</v>
      </c>
      <c r="C38">
        <v>474691.067259523</v>
      </c>
      <c r="D38">
        <v>10421038.1493692</v>
      </c>
      <c r="E38">
        <v>5786234.81554866</v>
      </c>
      <c r="F38">
        <v>5360335.12655323</v>
      </c>
      <c r="G38">
        <v>7635186.6710331</v>
      </c>
    </row>
    <row r="39" spans="1:7">
      <c r="A39">
        <v>37</v>
      </c>
      <c r="B39">
        <v>29606730.3792641</v>
      </c>
      <c r="C39">
        <v>475727.988871966</v>
      </c>
      <c r="D39">
        <v>10416274.3882665</v>
      </c>
      <c r="E39">
        <v>5786234.81554866</v>
      </c>
      <c r="F39">
        <v>5315316.70204274</v>
      </c>
      <c r="G39">
        <v>7613176.48453421</v>
      </c>
    </row>
    <row r="40" spans="1:7">
      <c r="A40">
        <v>38</v>
      </c>
      <c r="B40">
        <v>28462741.5170691</v>
      </c>
      <c r="C40">
        <v>466588.19296037</v>
      </c>
      <c r="D40">
        <v>9552444.49148872</v>
      </c>
      <c r="E40">
        <v>5786234.81554866</v>
      </c>
      <c r="F40">
        <v>5271938.98490778</v>
      </c>
      <c r="G40">
        <v>7385535.03216361</v>
      </c>
    </row>
    <row r="41" spans="1:7">
      <c r="A41">
        <v>39</v>
      </c>
      <c r="B41">
        <v>27174505.1341813</v>
      </c>
      <c r="C41">
        <v>469048.29760634</v>
      </c>
      <c r="D41">
        <v>8901466.64463956</v>
      </c>
      <c r="E41">
        <v>5786234.81554866</v>
      </c>
      <c r="F41">
        <v>4937089.48216113</v>
      </c>
      <c r="G41">
        <v>7080665.89422556</v>
      </c>
    </row>
    <row r="42" spans="1:7">
      <c r="A42">
        <v>40</v>
      </c>
      <c r="B42">
        <v>26442802.0609048</v>
      </c>
      <c r="C42">
        <v>469627.352210905</v>
      </c>
      <c r="D42">
        <v>8469803.48124353</v>
      </c>
      <c r="E42">
        <v>5786234.81554866</v>
      </c>
      <c r="F42">
        <v>4801021.93255933</v>
      </c>
      <c r="G42">
        <v>6916114.47934238</v>
      </c>
    </row>
    <row r="43" spans="1:7">
      <c r="A43">
        <v>41</v>
      </c>
      <c r="B43">
        <v>25794956.5629436</v>
      </c>
      <c r="C43">
        <v>470544.450045515</v>
      </c>
      <c r="D43">
        <v>8092300.61795728</v>
      </c>
      <c r="E43">
        <v>5786234.81554866</v>
      </c>
      <c r="F43">
        <v>4676082.44437284</v>
      </c>
      <c r="G43">
        <v>6769794.23501926</v>
      </c>
    </row>
    <row r="44" spans="1:7">
      <c r="A44">
        <v>42</v>
      </c>
      <c r="B44">
        <v>25531374.1538279</v>
      </c>
      <c r="C44">
        <v>473074.605092091</v>
      </c>
      <c r="D44">
        <v>7982987.96321503</v>
      </c>
      <c r="E44">
        <v>5786234.81554866</v>
      </c>
      <c r="F44">
        <v>4585290.7938579</v>
      </c>
      <c r="G44">
        <v>6703785.97611417</v>
      </c>
    </row>
    <row r="45" spans="1:7">
      <c r="A45">
        <v>43</v>
      </c>
      <c r="B45">
        <v>25501385.1443156</v>
      </c>
      <c r="C45">
        <v>474155.778740471</v>
      </c>
      <c r="D45">
        <v>7987210.92852018</v>
      </c>
      <c r="E45">
        <v>5786234.81554866</v>
      </c>
      <c r="F45">
        <v>4560048.77670656</v>
      </c>
      <c r="G45">
        <v>6693734.84479972</v>
      </c>
    </row>
    <row r="46" spans="1:7">
      <c r="A46">
        <v>44</v>
      </c>
      <c r="B46">
        <v>25016211.4297995</v>
      </c>
      <c r="C46">
        <v>474538.638352167</v>
      </c>
      <c r="D46">
        <v>7684640.0018851</v>
      </c>
      <c r="E46">
        <v>5786234.81554866</v>
      </c>
      <c r="F46">
        <v>4483689.95771795</v>
      </c>
      <c r="G46">
        <v>6587108.01629561</v>
      </c>
    </row>
    <row r="47" spans="1:7">
      <c r="A47">
        <v>45</v>
      </c>
      <c r="B47">
        <v>24547098.4666404</v>
      </c>
      <c r="C47">
        <v>476155.438911675</v>
      </c>
      <c r="D47">
        <v>7434077.6245627</v>
      </c>
      <c r="E47">
        <v>5786234.81554866</v>
      </c>
      <c r="F47">
        <v>4372816.31734993</v>
      </c>
      <c r="G47">
        <v>6477814.27026741</v>
      </c>
    </row>
    <row r="48" spans="1:7">
      <c r="A48">
        <v>46</v>
      </c>
      <c r="B48">
        <v>24359418.2375135</v>
      </c>
      <c r="C48">
        <v>481426.877273162</v>
      </c>
      <c r="D48">
        <v>7422604.19943326</v>
      </c>
      <c r="E48">
        <v>5786234.81554866</v>
      </c>
      <c r="F48">
        <v>4249656.31163071</v>
      </c>
      <c r="G48">
        <v>6419496.03362774</v>
      </c>
    </row>
    <row r="49" spans="1:7">
      <c r="A49">
        <v>47</v>
      </c>
      <c r="B49">
        <v>24413441.6277066</v>
      </c>
      <c r="C49">
        <v>480390.702354953</v>
      </c>
      <c r="D49">
        <v>7422568.60252182</v>
      </c>
      <c r="E49">
        <v>5786234.81554866</v>
      </c>
      <c r="F49">
        <v>4287659.31166145</v>
      </c>
      <c r="G49">
        <v>6436588.19561968</v>
      </c>
    </row>
    <row r="50" spans="1:7">
      <c r="A50">
        <v>48</v>
      </c>
      <c r="B50">
        <v>23967091.4304788</v>
      </c>
      <c r="C50">
        <v>483102.918239806</v>
      </c>
      <c r="D50">
        <v>7214460.86408854</v>
      </c>
      <c r="E50">
        <v>5786234.81554866</v>
      </c>
      <c r="F50">
        <v>4155480.32131698</v>
      </c>
      <c r="G50">
        <v>6327812.51128478</v>
      </c>
    </row>
    <row r="51" spans="1:7">
      <c r="A51">
        <v>49</v>
      </c>
      <c r="B51">
        <v>23776285.9846074</v>
      </c>
      <c r="C51">
        <v>487500.322386259</v>
      </c>
      <c r="D51">
        <v>7171237.07550406</v>
      </c>
      <c r="E51">
        <v>5786234.81554866</v>
      </c>
      <c r="F51">
        <v>4057507.21127423</v>
      </c>
      <c r="G51">
        <v>6273806.55989422</v>
      </c>
    </row>
    <row r="52" spans="1:7">
      <c r="A52">
        <v>50</v>
      </c>
      <c r="B52">
        <v>23825136.8521818</v>
      </c>
      <c r="C52">
        <v>486501.723931246</v>
      </c>
      <c r="D52">
        <v>7170117.19794599</v>
      </c>
      <c r="E52">
        <v>5786234.81554866</v>
      </c>
      <c r="F52">
        <v>4092742.65158346</v>
      </c>
      <c r="G52">
        <v>6289540.46317245</v>
      </c>
    </row>
    <row r="53" spans="1:7">
      <c r="A53">
        <v>51</v>
      </c>
      <c r="B53">
        <v>23451210.4457095</v>
      </c>
      <c r="C53">
        <v>489283.219514826</v>
      </c>
      <c r="D53">
        <v>7002194.64645525</v>
      </c>
      <c r="E53">
        <v>5786234.81554866</v>
      </c>
      <c r="F53">
        <v>3975457.93814704</v>
      </c>
      <c r="G53">
        <v>6198039.82604372</v>
      </c>
    </row>
    <row r="54" spans="1:7">
      <c r="A54">
        <v>52</v>
      </c>
      <c r="B54">
        <v>23623767.3861394</v>
      </c>
      <c r="C54">
        <v>485651.892020385</v>
      </c>
      <c r="D54">
        <v>6973908.1428003</v>
      </c>
      <c r="E54">
        <v>5786234.81554866</v>
      </c>
      <c r="F54">
        <v>4121643.19486996</v>
      </c>
      <c r="G54">
        <v>6256329.3409001</v>
      </c>
    </row>
    <row r="55" spans="1:7">
      <c r="A55">
        <v>53</v>
      </c>
      <c r="B55">
        <v>23496242.1936148</v>
      </c>
      <c r="C55">
        <v>488319.53346609</v>
      </c>
      <c r="D55">
        <v>7000228.73657424</v>
      </c>
      <c r="E55">
        <v>5786234.81554866</v>
      </c>
      <c r="F55">
        <v>4008662.01451061</v>
      </c>
      <c r="G55">
        <v>6212797.09351515</v>
      </c>
    </row>
    <row r="56" spans="1:7">
      <c r="A56">
        <v>54</v>
      </c>
      <c r="B56">
        <v>23193576.9861239</v>
      </c>
      <c r="C56">
        <v>490666.074589814</v>
      </c>
      <c r="D56">
        <v>6863456.63409679</v>
      </c>
      <c r="E56">
        <v>5786234.81554866</v>
      </c>
      <c r="F56">
        <v>3914484.43669486</v>
      </c>
      <c r="G56">
        <v>6138735.02519377</v>
      </c>
    </row>
    <row r="57" spans="1:7">
      <c r="A57">
        <v>55</v>
      </c>
      <c r="B57">
        <v>23235317.8202234</v>
      </c>
      <c r="C57">
        <v>489735.908109988</v>
      </c>
      <c r="D57">
        <v>6860797.89113555</v>
      </c>
      <c r="E57">
        <v>5786234.81554866</v>
      </c>
      <c r="F57">
        <v>3945916.05177108</v>
      </c>
      <c r="G57">
        <v>6152633.15365814</v>
      </c>
    </row>
    <row r="58" spans="1:7">
      <c r="A58">
        <v>56</v>
      </c>
      <c r="B58">
        <v>22982764.2447322</v>
      </c>
      <c r="C58">
        <v>491860.220782286</v>
      </c>
      <c r="D58">
        <v>6750072.35769124</v>
      </c>
      <c r="E58">
        <v>5786234.81554866</v>
      </c>
      <c r="F58">
        <v>3864424.49224258</v>
      </c>
      <c r="G58">
        <v>6090172.35846739</v>
      </c>
    </row>
    <row r="59" spans="1:7">
      <c r="A59">
        <v>57</v>
      </c>
      <c r="B59">
        <v>23021970.8504341</v>
      </c>
      <c r="C59">
        <v>490843.520790591</v>
      </c>
      <c r="D59">
        <v>6743389.26831191</v>
      </c>
      <c r="E59">
        <v>5786234.81554866</v>
      </c>
      <c r="F59">
        <v>3897453.69106439</v>
      </c>
      <c r="G59">
        <v>6104049.55471854</v>
      </c>
    </row>
    <row r="60" spans="1:7">
      <c r="A60">
        <v>58</v>
      </c>
      <c r="B60">
        <v>22409490.5962117</v>
      </c>
      <c r="C60">
        <v>498852.943298624</v>
      </c>
      <c r="D60">
        <v>6503862.93605055</v>
      </c>
      <c r="E60">
        <v>5786234.81554866</v>
      </c>
      <c r="F60">
        <v>3674170.46119528</v>
      </c>
      <c r="G60">
        <v>5946369.44011862</v>
      </c>
    </row>
    <row r="61" spans="1:7">
      <c r="A61">
        <v>59</v>
      </c>
      <c r="B61">
        <v>22034160.4253034</v>
      </c>
      <c r="C61">
        <v>504418.176114138</v>
      </c>
      <c r="D61">
        <v>6343780.48777534</v>
      </c>
      <c r="E61">
        <v>5786234.81554866</v>
      </c>
      <c r="F61">
        <v>3547635.97220255</v>
      </c>
      <c r="G61">
        <v>5852090.97366267</v>
      </c>
    </row>
    <row r="62" spans="1:7">
      <c r="A62">
        <v>60</v>
      </c>
      <c r="B62">
        <v>21662860.6998466</v>
      </c>
      <c r="C62">
        <v>510811.296659486</v>
      </c>
      <c r="D62">
        <v>6192263.60148022</v>
      </c>
      <c r="E62">
        <v>5786234.81554866</v>
      </c>
      <c r="F62">
        <v>3415934.83437703</v>
      </c>
      <c r="G62">
        <v>5757616.15178123</v>
      </c>
    </row>
    <row r="63" spans="1:7">
      <c r="A63">
        <v>61</v>
      </c>
      <c r="B63">
        <v>21503614.122128</v>
      </c>
      <c r="C63">
        <v>512477.910171136</v>
      </c>
      <c r="D63">
        <v>6108465.00129271</v>
      </c>
      <c r="E63">
        <v>5786234.81554866</v>
      </c>
      <c r="F63">
        <v>3376551.07286747</v>
      </c>
      <c r="G63">
        <v>5719885.322248</v>
      </c>
    </row>
    <row r="64" spans="1:7">
      <c r="A64">
        <v>62</v>
      </c>
      <c r="B64">
        <v>21502407.3952234</v>
      </c>
      <c r="C64">
        <v>513366.190585134</v>
      </c>
      <c r="D64">
        <v>6117946.99208843</v>
      </c>
      <c r="E64">
        <v>5786234.81554866</v>
      </c>
      <c r="F64">
        <v>3366892.44569813</v>
      </c>
      <c r="G64">
        <v>5717966.951303</v>
      </c>
    </row>
    <row r="65" spans="1:7">
      <c r="A65">
        <v>63</v>
      </c>
      <c r="B65">
        <v>21196559.9986005</v>
      </c>
      <c r="C65">
        <v>520066.983338616</v>
      </c>
      <c r="D65">
        <v>6006269.52209226</v>
      </c>
      <c r="E65">
        <v>5786234.81554866</v>
      </c>
      <c r="F65">
        <v>3246056.6613988</v>
      </c>
      <c r="G65">
        <v>5637932.01622217</v>
      </c>
    </row>
    <row r="66" spans="1:7">
      <c r="A66">
        <v>64</v>
      </c>
      <c r="B66">
        <v>20888832.6877845</v>
      </c>
      <c r="C66">
        <v>526848.29354093</v>
      </c>
      <c r="D66">
        <v>5886215.05774964</v>
      </c>
      <c r="E66">
        <v>5786234.81554866</v>
      </c>
      <c r="F66">
        <v>3131118.47030261</v>
      </c>
      <c r="G66">
        <v>5558416.0506427</v>
      </c>
    </row>
    <row r="67" spans="1:7">
      <c r="A67">
        <v>65</v>
      </c>
      <c r="B67">
        <v>20784473.767389</v>
      </c>
      <c r="C67">
        <v>526246.487543402</v>
      </c>
      <c r="D67">
        <v>5799073.19955214</v>
      </c>
      <c r="E67">
        <v>5786234.81554866</v>
      </c>
      <c r="F67">
        <v>3133424.04391814</v>
      </c>
      <c r="G67">
        <v>5539495.22082664</v>
      </c>
    </row>
    <row r="68" spans="1:7">
      <c r="A68">
        <v>66</v>
      </c>
      <c r="B68">
        <v>20783219.8372416</v>
      </c>
      <c r="C68">
        <v>525641.791229916</v>
      </c>
      <c r="D68">
        <v>5786098.22745468</v>
      </c>
      <c r="E68">
        <v>5786234.81554866</v>
      </c>
      <c r="F68">
        <v>3144062.11450467</v>
      </c>
      <c r="G68">
        <v>5541182.88850364</v>
      </c>
    </row>
    <row r="69" spans="1:7">
      <c r="A69">
        <v>67</v>
      </c>
      <c r="B69">
        <v>20515753.7599091</v>
      </c>
      <c r="C69">
        <v>531986.581090205</v>
      </c>
      <c r="D69">
        <v>5682336.81402647</v>
      </c>
      <c r="E69">
        <v>5786234.81554866</v>
      </c>
      <c r="F69">
        <v>3043309.25862349</v>
      </c>
      <c r="G69">
        <v>5471886.29062027</v>
      </c>
    </row>
    <row r="70" spans="1:7">
      <c r="A70">
        <v>68</v>
      </c>
      <c r="B70">
        <v>20409919.2366647</v>
      </c>
      <c r="C70">
        <v>532504.556011593</v>
      </c>
      <c r="D70">
        <v>5613395.96756075</v>
      </c>
      <c r="E70">
        <v>5786234.81554866</v>
      </c>
      <c r="F70">
        <v>3028488.88269819</v>
      </c>
      <c r="G70">
        <v>5449295.01484554</v>
      </c>
    </row>
    <row r="71" spans="1:7">
      <c r="A71">
        <v>69</v>
      </c>
      <c r="B71">
        <v>20408089.0339281</v>
      </c>
      <c r="C71">
        <v>531962.521328948</v>
      </c>
      <c r="D71">
        <v>5601700.42461657</v>
      </c>
      <c r="E71">
        <v>5786234.81554866</v>
      </c>
      <c r="F71">
        <v>3037476.27429579</v>
      </c>
      <c r="G71">
        <v>5450714.99813814</v>
      </c>
    </row>
    <row r="72" spans="1:7">
      <c r="A72">
        <v>70</v>
      </c>
      <c r="B72">
        <v>20193764.1379548</v>
      </c>
      <c r="C72">
        <v>537544.805868882</v>
      </c>
      <c r="D72">
        <v>5519515.6571008</v>
      </c>
      <c r="E72">
        <v>5786234.81554866</v>
      </c>
      <c r="F72">
        <v>2956023.30313735</v>
      </c>
      <c r="G72">
        <v>5394445.55629915</v>
      </c>
    </row>
    <row r="73" spans="1:7">
      <c r="A73">
        <v>71</v>
      </c>
      <c r="B73">
        <v>20070774.173749</v>
      </c>
      <c r="C73">
        <v>538751.186949838</v>
      </c>
      <c r="D73">
        <v>5432667.39667547</v>
      </c>
      <c r="E73">
        <v>5786234.81554866</v>
      </c>
      <c r="F73">
        <v>2944577.10002541</v>
      </c>
      <c r="G73">
        <v>5368543.67454962</v>
      </c>
    </row>
    <row r="74" spans="1:7">
      <c r="A74">
        <v>72</v>
      </c>
      <c r="B74">
        <v>20068367.9437156</v>
      </c>
      <c r="C74">
        <v>538226.633476728</v>
      </c>
      <c r="D74">
        <v>5421765.22824908</v>
      </c>
      <c r="E74">
        <v>5786234.81554866</v>
      </c>
      <c r="F74">
        <v>2952441.11494662</v>
      </c>
      <c r="G74">
        <v>5369700.15149452</v>
      </c>
    </row>
    <row r="75" spans="1:7">
      <c r="A75">
        <v>73</v>
      </c>
      <c r="B75">
        <v>19913540.2420615</v>
      </c>
      <c r="C75">
        <v>542941.956104972</v>
      </c>
      <c r="D75">
        <v>5368862.38164254</v>
      </c>
      <c r="E75">
        <v>5786234.81554866</v>
      </c>
      <c r="F75">
        <v>2887598.09049976</v>
      </c>
      <c r="G75">
        <v>5327902.99826552</v>
      </c>
    </row>
    <row r="76" spans="1:7">
      <c r="A76">
        <v>74</v>
      </c>
      <c r="B76">
        <v>19865861.9059541</v>
      </c>
      <c r="C76">
        <v>543483.80740662</v>
      </c>
      <c r="D76">
        <v>5334009.71901139</v>
      </c>
      <c r="E76">
        <v>5786234.81554866</v>
      </c>
      <c r="F76">
        <v>2883763.74913502</v>
      </c>
      <c r="G76">
        <v>5318369.8148524</v>
      </c>
    </row>
    <row r="77" spans="1:7">
      <c r="A77">
        <v>75</v>
      </c>
      <c r="B77">
        <v>19876863.7525603</v>
      </c>
      <c r="C77">
        <v>544078.993526886</v>
      </c>
      <c r="D77">
        <v>5347298.24420532</v>
      </c>
      <c r="E77">
        <v>5786234.81554866</v>
      </c>
      <c r="F77">
        <v>2879766.26311907</v>
      </c>
      <c r="G77">
        <v>5319485.4361604</v>
      </c>
    </row>
    <row r="78" spans="1:7">
      <c r="A78">
        <v>76</v>
      </c>
      <c r="B78">
        <v>19740477.4697109</v>
      </c>
      <c r="C78">
        <v>547353.830523893</v>
      </c>
      <c r="D78">
        <v>5290489.68808393</v>
      </c>
      <c r="E78">
        <v>5786234.81554866</v>
      </c>
      <c r="F78">
        <v>2831735.22261753</v>
      </c>
      <c r="G78">
        <v>5284663.91293691</v>
      </c>
    </row>
    <row r="79" spans="1:7">
      <c r="A79">
        <v>77</v>
      </c>
      <c r="B79">
        <v>19730641.4295945</v>
      </c>
      <c r="C79">
        <v>547887.740443583</v>
      </c>
      <c r="D79">
        <v>5286375.85027971</v>
      </c>
      <c r="E79">
        <v>5786234.81554866</v>
      </c>
      <c r="F79">
        <v>2827999.77509686</v>
      </c>
      <c r="G79">
        <v>5282143.24822571</v>
      </c>
    </row>
    <row r="80" spans="1:7">
      <c r="A80">
        <v>78</v>
      </c>
      <c r="B80">
        <v>19445953.7933303</v>
      </c>
      <c r="C80">
        <v>556910.082088666</v>
      </c>
      <c r="D80">
        <v>5176752.62106705</v>
      </c>
      <c r="E80">
        <v>5786234.81554866</v>
      </c>
      <c r="F80">
        <v>2718377.81639354</v>
      </c>
      <c r="G80">
        <v>5207678.45823237</v>
      </c>
    </row>
    <row r="81" spans="1:7">
      <c r="A81">
        <v>79</v>
      </c>
      <c r="B81">
        <v>19234040.6267647</v>
      </c>
      <c r="C81">
        <v>563875.879462821</v>
      </c>
      <c r="D81">
        <v>5089286.30184158</v>
      </c>
      <c r="E81">
        <v>5786234.81554866</v>
      </c>
      <c r="F81">
        <v>2641688.31555653</v>
      </c>
      <c r="G81">
        <v>5152955.31435513</v>
      </c>
    </row>
    <row r="82" spans="1:7">
      <c r="A82">
        <v>80</v>
      </c>
      <c r="B82">
        <v>19128272.5498002</v>
      </c>
      <c r="C82">
        <v>568527.887380775</v>
      </c>
      <c r="D82">
        <v>5055682.88037438</v>
      </c>
      <c r="E82">
        <v>5786234.81554866</v>
      </c>
      <c r="F82">
        <v>2593844.84295964</v>
      </c>
      <c r="G82">
        <v>5123982.12353673</v>
      </c>
    </row>
    <row r="83" spans="1:7">
      <c r="A83">
        <v>81</v>
      </c>
      <c r="B83">
        <v>19014882.3276126</v>
      </c>
      <c r="C83">
        <v>573515.381713123</v>
      </c>
      <c r="D83">
        <v>5012408.54900546</v>
      </c>
      <c r="E83">
        <v>5786234.81554866</v>
      </c>
      <c r="F83">
        <v>2548827.63307148</v>
      </c>
      <c r="G83">
        <v>5093895.94827392</v>
      </c>
    </row>
    <row r="84" spans="1:7">
      <c r="A84">
        <v>82</v>
      </c>
      <c r="B84">
        <v>18846807.4610943</v>
      </c>
      <c r="C84">
        <v>578771.023657962</v>
      </c>
      <c r="D84">
        <v>4932465.61950033</v>
      </c>
      <c r="E84">
        <v>5786234.81554866</v>
      </c>
      <c r="F84">
        <v>2497253.85571686</v>
      </c>
      <c r="G84">
        <v>5052082.14667044</v>
      </c>
    </row>
    <row r="85" spans="1:7">
      <c r="A85">
        <v>83</v>
      </c>
      <c r="B85">
        <v>18653982.7980227</v>
      </c>
      <c r="C85">
        <v>586002.685956388</v>
      </c>
      <c r="D85">
        <v>4849367.01317194</v>
      </c>
      <c r="E85">
        <v>5786234.81554866</v>
      </c>
      <c r="F85">
        <v>2429785.53764598</v>
      </c>
      <c r="G85">
        <v>5002592.74569969</v>
      </c>
    </row>
    <row r="86" spans="1:7">
      <c r="A86">
        <v>84</v>
      </c>
      <c r="B86">
        <v>18551548.1378857</v>
      </c>
      <c r="C86">
        <v>589523.557933421</v>
      </c>
      <c r="D86">
        <v>4794643.75204778</v>
      </c>
      <c r="E86">
        <v>5786234.81554866</v>
      </c>
      <c r="F86">
        <v>2403168.66585974</v>
      </c>
      <c r="G86">
        <v>4977977.34649613</v>
      </c>
    </row>
    <row r="87" spans="1:7">
      <c r="A87">
        <v>85</v>
      </c>
      <c r="B87">
        <v>18472810.5841117</v>
      </c>
      <c r="C87">
        <v>595283.970780245</v>
      </c>
      <c r="D87">
        <v>4783444.36717498</v>
      </c>
      <c r="E87">
        <v>5786234.81554866</v>
      </c>
      <c r="F87">
        <v>2354471.5365683</v>
      </c>
      <c r="G87">
        <v>4953375.89403947</v>
      </c>
    </row>
    <row r="88" spans="1:7">
      <c r="A88">
        <v>86</v>
      </c>
      <c r="B88">
        <v>18474855.391921</v>
      </c>
      <c r="C88">
        <v>594497.980332609</v>
      </c>
      <c r="D88">
        <v>4777307.55219701</v>
      </c>
      <c r="E88">
        <v>5786234.81554866</v>
      </c>
      <c r="F88">
        <v>2361593.14388315</v>
      </c>
      <c r="G88">
        <v>4955221.89995957</v>
      </c>
    </row>
    <row r="89" spans="1:7">
      <c r="A89">
        <v>87</v>
      </c>
      <c r="B89">
        <v>18308332.8544719</v>
      </c>
      <c r="C89">
        <v>603332.748620466</v>
      </c>
      <c r="D89">
        <v>4723207.33925607</v>
      </c>
      <c r="E89">
        <v>5786234.81554866</v>
      </c>
      <c r="F89">
        <v>2286572.60164835</v>
      </c>
      <c r="G89">
        <v>4908985.34939831</v>
      </c>
    </row>
    <row r="90" spans="1:7">
      <c r="A90">
        <v>88</v>
      </c>
      <c r="B90">
        <v>18235970.1263968</v>
      </c>
      <c r="C90">
        <v>606053.732619899</v>
      </c>
      <c r="D90">
        <v>4682118.24881957</v>
      </c>
      <c r="E90">
        <v>5786234.81554866</v>
      </c>
      <c r="F90">
        <v>2269436.07188438</v>
      </c>
      <c r="G90">
        <v>4892127.25752434</v>
      </c>
    </row>
    <row r="91" spans="1:7">
      <c r="A91">
        <v>89</v>
      </c>
      <c r="B91">
        <v>18113584.5530469</v>
      </c>
      <c r="C91">
        <v>612346.293601115</v>
      </c>
      <c r="D91">
        <v>4635673.60408493</v>
      </c>
      <c r="E91">
        <v>5786234.81554866</v>
      </c>
      <c r="F91">
        <v>2219895.91965525</v>
      </c>
      <c r="G91">
        <v>4859433.92015699</v>
      </c>
    </row>
    <row r="92" spans="1:7">
      <c r="A92">
        <v>90</v>
      </c>
      <c r="B92">
        <v>18043762.7183504</v>
      </c>
      <c r="C92">
        <v>617957.204822522</v>
      </c>
      <c r="D92">
        <v>4626385.39462851</v>
      </c>
      <c r="E92">
        <v>5786234.81554866</v>
      </c>
      <c r="F92">
        <v>2175478.56070476</v>
      </c>
      <c r="G92">
        <v>4837706.74264595</v>
      </c>
    </row>
    <row r="93" spans="1:7">
      <c r="A93">
        <v>91</v>
      </c>
      <c r="B93">
        <v>18004923.0512935</v>
      </c>
      <c r="C93">
        <v>619024.795952129</v>
      </c>
      <c r="D93">
        <v>4596998.34358707</v>
      </c>
      <c r="E93">
        <v>5786234.81554866</v>
      </c>
      <c r="F93">
        <v>2172703.13981981</v>
      </c>
      <c r="G93">
        <v>4829961.95638581</v>
      </c>
    </row>
    <row r="94" spans="1:7">
      <c r="A94">
        <v>92</v>
      </c>
      <c r="B94">
        <v>18005955.1816199</v>
      </c>
      <c r="C94">
        <v>618713.203912055</v>
      </c>
      <c r="D94">
        <v>4592648.40957827</v>
      </c>
      <c r="E94">
        <v>5786234.81554866</v>
      </c>
      <c r="F94">
        <v>2177245.25810917</v>
      </c>
      <c r="G94">
        <v>4831113.4944718</v>
      </c>
    </row>
    <row r="95" spans="1:7">
      <c r="A95">
        <v>93</v>
      </c>
      <c r="B95">
        <v>17921432.9689153</v>
      </c>
      <c r="C95">
        <v>623643.99218461</v>
      </c>
      <c r="D95">
        <v>4566206.76449827</v>
      </c>
      <c r="E95">
        <v>5786234.81554866</v>
      </c>
      <c r="F95">
        <v>2138002.52603294</v>
      </c>
      <c r="G95">
        <v>4807344.87065082</v>
      </c>
    </row>
    <row r="96" spans="1:7">
      <c r="A96">
        <v>94</v>
      </c>
      <c r="B96">
        <v>17807010.0743903</v>
      </c>
      <c r="C96">
        <v>630118.989055585</v>
      </c>
      <c r="D96">
        <v>4515855.35258362</v>
      </c>
      <c r="E96">
        <v>5786234.81554866</v>
      </c>
      <c r="F96">
        <v>2097304.50604515</v>
      </c>
      <c r="G96">
        <v>4777496.41115729</v>
      </c>
    </row>
    <row r="97" spans="1:7">
      <c r="A97">
        <v>95</v>
      </c>
      <c r="B97">
        <v>17724942.4972686</v>
      </c>
      <c r="C97">
        <v>634950.094614213</v>
      </c>
      <c r="D97">
        <v>4479900.61797961</v>
      </c>
      <c r="E97">
        <v>5786234.81554866</v>
      </c>
      <c r="F97">
        <v>2067921.11584907</v>
      </c>
      <c r="G97">
        <v>4755935.85327709</v>
      </c>
    </row>
    <row r="98" spans="1:7">
      <c r="A98">
        <v>96</v>
      </c>
      <c r="B98">
        <v>17680986.9192561</v>
      </c>
      <c r="C98">
        <v>636319.880814331</v>
      </c>
      <c r="D98">
        <v>4449344.55038297</v>
      </c>
      <c r="E98">
        <v>5786234.81554866</v>
      </c>
      <c r="F98">
        <v>2062402.81302522</v>
      </c>
      <c r="G98">
        <v>4746684.85948496</v>
      </c>
    </row>
    <row r="99" spans="1:7">
      <c r="A99">
        <v>97</v>
      </c>
      <c r="B99">
        <v>17672270.3229377</v>
      </c>
      <c r="C99">
        <v>636661.924134679</v>
      </c>
      <c r="D99">
        <v>4445422.3117199</v>
      </c>
      <c r="E99">
        <v>5786234.81554866</v>
      </c>
      <c r="F99">
        <v>2059549.16402826</v>
      </c>
      <c r="G99">
        <v>4744402.10750619</v>
      </c>
    </row>
    <row r="100" spans="1:7">
      <c r="A100">
        <v>98</v>
      </c>
      <c r="B100">
        <v>17525975.0152316</v>
      </c>
      <c r="C100">
        <v>645466.256768627</v>
      </c>
      <c r="D100">
        <v>4386282.45423008</v>
      </c>
      <c r="E100">
        <v>5786234.81554866</v>
      </c>
      <c r="F100">
        <v>2002738.20818568</v>
      </c>
      <c r="G100">
        <v>4705253.2804985</v>
      </c>
    </row>
    <row r="101" spans="1:7">
      <c r="A101">
        <v>99</v>
      </c>
      <c r="B101">
        <v>17457414.9323201</v>
      </c>
      <c r="C101">
        <v>650261.72642047</v>
      </c>
      <c r="D101">
        <v>4355113.65173653</v>
      </c>
      <c r="E101">
        <v>5786234.81554866</v>
      </c>
      <c r="F101">
        <v>1978526.91819397</v>
      </c>
      <c r="G101">
        <v>4687277.8204205</v>
      </c>
    </row>
    <row r="102" spans="1:7">
      <c r="A102">
        <v>100</v>
      </c>
      <c r="B102">
        <v>17395669.6570501</v>
      </c>
      <c r="C102">
        <v>653471.287476269</v>
      </c>
      <c r="D102">
        <v>4324234.10234765</v>
      </c>
      <c r="E102">
        <v>5786234.81554866</v>
      </c>
      <c r="F102">
        <v>1960000.81200881</v>
      </c>
      <c r="G102">
        <v>4671728.63966873</v>
      </c>
    </row>
    <row r="103" spans="1:7">
      <c r="A103">
        <v>101</v>
      </c>
      <c r="B103">
        <v>17333226.9200232</v>
      </c>
      <c r="C103">
        <v>657056.461892428</v>
      </c>
      <c r="D103">
        <v>4295790.24869052</v>
      </c>
      <c r="E103">
        <v>5786234.81554866</v>
      </c>
      <c r="F103">
        <v>1938597.28481109</v>
      </c>
      <c r="G103">
        <v>4655548.10908055</v>
      </c>
    </row>
    <row r="104" spans="1:7">
      <c r="A104">
        <v>102</v>
      </c>
      <c r="B104">
        <v>17236678.2274866</v>
      </c>
      <c r="C104">
        <v>665037.686150318</v>
      </c>
      <c r="D104">
        <v>4261442.47218622</v>
      </c>
      <c r="E104">
        <v>5786234.81554866</v>
      </c>
      <c r="F104">
        <v>1895477.19873361</v>
      </c>
      <c r="G104">
        <v>4628486.05486784</v>
      </c>
    </row>
    <row r="105" spans="1:7">
      <c r="A105">
        <v>103</v>
      </c>
      <c r="B105">
        <v>17126633.0367799</v>
      </c>
      <c r="C105">
        <v>674238.192200219</v>
      </c>
      <c r="D105">
        <v>4222622.20366605</v>
      </c>
      <c r="E105">
        <v>5786234.81554866</v>
      </c>
      <c r="F105">
        <v>1846028.75220894</v>
      </c>
      <c r="G105">
        <v>4597509.073156</v>
      </c>
    </row>
    <row r="106" spans="1:7">
      <c r="A106">
        <v>104</v>
      </c>
      <c r="B106">
        <v>17051162.3599169</v>
      </c>
      <c r="C106">
        <v>679468.747590644</v>
      </c>
      <c r="D106">
        <v>4183741.30254683</v>
      </c>
      <c r="E106">
        <v>5786234.81554866</v>
      </c>
      <c r="F106">
        <v>1823166.77910041</v>
      </c>
      <c r="G106">
        <v>4578550.7151304</v>
      </c>
    </row>
    <row r="107" spans="1:7">
      <c r="A107">
        <v>105</v>
      </c>
      <c r="B107">
        <v>16997450.2116428</v>
      </c>
      <c r="C107">
        <v>681729.85152649</v>
      </c>
      <c r="D107">
        <v>4149935.08415708</v>
      </c>
      <c r="E107">
        <v>5786234.81554866</v>
      </c>
      <c r="F107">
        <v>1813101.54185823</v>
      </c>
      <c r="G107">
        <v>4566448.91855234</v>
      </c>
    </row>
    <row r="108" spans="1:7">
      <c r="A108">
        <v>106</v>
      </c>
      <c r="B108">
        <v>16957516.6154265</v>
      </c>
      <c r="C108">
        <v>686622.084541021</v>
      </c>
      <c r="D108">
        <v>4140436.17109182</v>
      </c>
      <c r="E108">
        <v>5786234.81554866</v>
      </c>
      <c r="F108">
        <v>1790232.87093895</v>
      </c>
      <c r="G108">
        <v>4553990.67330603</v>
      </c>
    </row>
    <row r="109" spans="1:7">
      <c r="A109">
        <v>107</v>
      </c>
      <c r="B109">
        <v>16956912.7107431</v>
      </c>
      <c r="C109">
        <v>686785.886974691</v>
      </c>
      <c r="D109">
        <v>4140656.76312469</v>
      </c>
      <c r="E109">
        <v>5786234.81554866</v>
      </c>
      <c r="F109">
        <v>1789483.32711115</v>
      </c>
      <c r="G109">
        <v>4553751.91798389</v>
      </c>
    </row>
    <row r="110" spans="1:7">
      <c r="A110">
        <v>108</v>
      </c>
      <c r="B110">
        <v>16852872.1322113</v>
      </c>
      <c r="C110">
        <v>695310.415965777</v>
      </c>
      <c r="D110">
        <v>4096418.21051175</v>
      </c>
      <c r="E110">
        <v>5786234.81554866</v>
      </c>
      <c r="F110">
        <v>1749328.66453808</v>
      </c>
      <c r="G110">
        <v>4525580.02564704</v>
      </c>
    </row>
    <row r="111" spans="1:7">
      <c r="A111">
        <v>109</v>
      </c>
      <c r="B111">
        <v>16809159.4377924</v>
      </c>
      <c r="C111">
        <v>699781.919140305</v>
      </c>
      <c r="D111">
        <v>4076445.35813136</v>
      </c>
      <c r="E111">
        <v>5786234.81554866</v>
      </c>
      <c r="F111">
        <v>1732967.78744984</v>
      </c>
      <c r="G111">
        <v>4513729.55752218</v>
      </c>
    </row>
    <row r="112" spans="1:7">
      <c r="A112">
        <v>110</v>
      </c>
      <c r="B112">
        <v>16758316.9762495</v>
      </c>
      <c r="C112">
        <v>702447.288692084</v>
      </c>
      <c r="D112">
        <v>4044145.85169775</v>
      </c>
      <c r="E112">
        <v>5786234.81554866</v>
      </c>
      <c r="F112">
        <v>1723551.67290309</v>
      </c>
      <c r="G112">
        <v>4501937.34740795</v>
      </c>
    </row>
    <row r="113" spans="1:7">
      <c r="A113">
        <v>111</v>
      </c>
      <c r="B113">
        <v>16734204.6039288</v>
      </c>
      <c r="C113">
        <v>705923.852443168</v>
      </c>
      <c r="D113">
        <v>4040643.99745338</v>
      </c>
      <c r="E113">
        <v>5786234.81554866</v>
      </c>
      <c r="F113">
        <v>1707550.64057458</v>
      </c>
      <c r="G113">
        <v>4493851.297909</v>
      </c>
    </row>
    <row r="114" spans="1:7">
      <c r="A114">
        <v>112</v>
      </c>
      <c r="B114">
        <v>16737288.4277183</v>
      </c>
      <c r="C114">
        <v>706159.95652727</v>
      </c>
      <c r="D114">
        <v>4044031.09088552</v>
      </c>
      <c r="E114">
        <v>5786234.81554866</v>
      </c>
      <c r="F114">
        <v>1706666.33518478</v>
      </c>
      <c r="G114">
        <v>4494196.22957204</v>
      </c>
    </row>
    <row r="115" spans="1:7">
      <c r="A115">
        <v>113</v>
      </c>
      <c r="B115">
        <v>16674964.8185683</v>
      </c>
      <c r="C115">
        <v>711083.034203588</v>
      </c>
      <c r="D115">
        <v>4013560.33344704</v>
      </c>
      <c r="E115">
        <v>5786234.81554866</v>
      </c>
      <c r="F115">
        <v>1686050.30624581</v>
      </c>
      <c r="G115">
        <v>4478036.32912319</v>
      </c>
    </row>
    <row r="116" spans="1:7">
      <c r="A116">
        <v>114</v>
      </c>
      <c r="B116">
        <v>16598666.8667344</v>
      </c>
      <c r="C116">
        <v>718344.127162524</v>
      </c>
      <c r="D116">
        <v>3982277.11693824</v>
      </c>
      <c r="E116">
        <v>5786234.81554866</v>
      </c>
      <c r="F116">
        <v>1654846.26622254</v>
      </c>
      <c r="G116">
        <v>4456964.54086239</v>
      </c>
    </row>
    <row r="117" spans="1:7">
      <c r="A117">
        <v>115</v>
      </c>
      <c r="B117">
        <v>16541982.4872177</v>
      </c>
      <c r="C117">
        <v>723978.145574169</v>
      </c>
      <c r="D117">
        <v>3958724.50040627</v>
      </c>
      <c r="E117">
        <v>5786234.81554866</v>
      </c>
      <c r="F117">
        <v>1631685.08421896</v>
      </c>
      <c r="G117">
        <v>4441359.94146963</v>
      </c>
    </row>
    <row r="118" spans="1:7">
      <c r="A118">
        <v>116</v>
      </c>
      <c r="B118">
        <v>16513977.4521949</v>
      </c>
      <c r="C118">
        <v>728343.83189323</v>
      </c>
      <c r="D118">
        <v>3953291.22162514</v>
      </c>
      <c r="E118">
        <v>5786234.81554866</v>
      </c>
      <c r="F118">
        <v>1613999.64463467</v>
      </c>
      <c r="G118">
        <v>4432107.93849317</v>
      </c>
    </row>
    <row r="119" spans="1:7">
      <c r="A119">
        <v>117</v>
      </c>
      <c r="B119">
        <v>16512132.5126175</v>
      </c>
      <c r="C119">
        <v>728742.387788993</v>
      </c>
      <c r="D119">
        <v>3951553.94132611</v>
      </c>
      <c r="E119">
        <v>5786234.81554866</v>
      </c>
      <c r="F119">
        <v>1613902.39622331</v>
      </c>
      <c r="G119">
        <v>4431698.97173042</v>
      </c>
    </row>
    <row r="120" spans="1:7">
      <c r="A120">
        <v>118</v>
      </c>
      <c r="B120">
        <v>16426211.9483776</v>
      </c>
      <c r="C120">
        <v>737798.85297696</v>
      </c>
      <c r="D120">
        <v>3914598.97205564</v>
      </c>
      <c r="E120">
        <v>5786234.81554866</v>
      </c>
      <c r="F120">
        <v>1579567.97800923</v>
      </c>
      <c r="G120">
        <v>4408011.32978712</v>
      </c>
    </row>
    <row r="121" spans="1:7">
      <c r="A121">
        <v>119</v>
      </c>
      <c r="B121">
        <v>16392549.569762</v>
      </c>
      <c r="C121">
        <v>742585.516560005</v>
      </c>
      <c r="D121">
        <v>3899019.90689366</v>
      </c>
      <c r="E121">
        <v>5786234.81554866</v>
      </c>
      <c r="F121">
        <v>1566100.33949891</v>
      </c>
      <c r="G121">
        <v>4398608.99126078</v>
      </c>
    </row>
    <row r="122" spans="1:7">
      <c r="A122">
        <v>120</v>
      </c>
      <c r="B122">
        <v>16351473.7408052</v>
      </c>
      <c r="C122">
        <v>748047.98781578</v>
      </c>
      <c r="D122">
        <v>3884376.09791824</v>
      </c>
      <c r="E122">
        <v>5786234.81554866</v>
      </c>
      <c r="F122">
        <v>1546278.13961842</v>
      </c>
      <c r="G122">
        <v>4386536.69990408</v>
      </c>
    </row>
    <row r="123" spans="1:7">
      <c r="A123">
        <v>121</v>
      </c>
      <c r="B123">
        <v>16309867.7868919</v>
      </c>
      <c r="C123">
        <v>753423.059180254</v>
      </c>
      <c r="D123">
        <v>3867940.85407409</v>
      </c>
      <c r="E123">
        <v>5786234.81554866</v>
      </c>
      <c r="F123">
        <v>1527707.62657168</v>
      </c>
      <c r="G123">
        <v>4374561.43151724</v>
      </c>
    </row>
    <row r="124" spans="1:7">
      <c r="A124">
        <v>122</v>
      </c>
      <c r="B124">
        <v>16248100.3976115</v>
      </c>
      <c r="C124">
        <v>759659.079544285</v>
      </c>
      <c r="D124">
        <v>3836904.91278731</v>
      </c>
      <c r="E124">
        <v>5786234.81554866</v>
      </c>
      <c r="F124">
        <v>1507060.65573497</v>
      </c>
      <c r="G124">
        <v>4358240.93399627</v>
      </c>
    </row>
    <row r="125" spans="1:7">
      <c r="A125">
        <v>123</v>
      </c>
      <c r="B125">
        <v>16175530.0742524</v>
      </c>
      <c r="C125">
        <v>767381.384167817</v>
      </c>
      <c r="D125">
        <v>3799965.56905429</v>
      </c>
      <c r="E125">
        <v>5786234.81554866</v>
      </c>
      <c r="F125">
        <v>1482898.77764869</v>
      </c>
      <c r="G125">
        <v>4339049.52783297</v>
      </c>
    </row>
    <row r="126" spans="1:7">
      <c r="A126">
        <v>124</v>
      </c>
      <c r="B126">
        <v>16123458.2282318</v>
      </c>
      <c r="C126">
        <v>774598.334049942</v>
      </c>
      <c r="D126">
        <v>3779943.61577844</v>
      </c>
      <c r="E126">
        <v>5786234.81554866</v>
      </c>
      <c r="F126">
        <v>1458953.400629</v>
      </c>
      <c r="G126">
        <v>4323728.06222576</v>
      </c>
    </row>
    <row r="127" spans="1:7">
      <c r="A127">
        <v>125</v>
      </c>
      <c r="B127">
        <v>16085293.7811962</v>
      </c>
      <c r="C127">
        <v>781414.073246444</v>
      </c>
      <c r="D127">
        <v>3769600.8733358</v>
      </c>
      <c r="E127">
        <v>5786234.81554866</v>
      </c>
      <c r="F127">
        <v>1436692.45842493</v>
      </c>
      <c r="G127">
        <v>4311351.5606404</v>
      </c>
    </row>
    <row r="128" spans="1:7">
      <c r="A128">
        <v>126</v>
      </c>
      <c r="B128">
        <v>16057725.8873738</v>
      </c>
      <c r="C128">
        <v>783550.401496256</v>
      </c>
      <c r="D128">
        <v>3751752.78888202</v>
      </c>
      <c r="E128">
        <v>5786234.81554866</v>
      </c>
      <c r="F128">
        <v>1431256.50738029</v>
      </c>
      <c r="G128">
        <v>4304931.37406655</v>
      </c>
    </row>
    <row r="129" spans="1:7">
      <c r="A129">
        <v>127</v>
      </c>
      <c r="B129">
        <v>16028836.3896844</v>
      </c>
      <c r="C129">
        <v>787716.669709274</v>
      </c>
      <c r="D129">
        <v>3738664.59112839</v>
      </c>
      <c r="E129">
        <v>5786234.81554866</v>
      </c>
      <c r="F129">
        <v>1419431.69459948</v>
      </c>
      <c r="G129">
        <v>4296788.61869855</v>
      </c>
    </row>
    <row r="130" spans="1:7">
      <c r="A130">
        <v>128</v>
      </c>
      <c r="B130">
        <v>15970248.612146</v>
      </c>
      <c r="C130">
        <v>795472.396569592</v>
      </c>
      <c r="D130">
        <v>3711711.72221782</v>
      </c>
      <c r="E130">
        <v>5786234.81554866</v>
      </c>
      <c r="F130">
        <v>1396399.06724587</v>
      </c>
      <c r="G130">
        <v>4280430.61056404</v>
      </c>
    </row>
    <row r="131" spans="1:7">
      <c r="A131">
        <v>129</v>
      </c>
      <c r="B131">
        <v>15934630.5715627</v>
      </c>
      <c r="C131">
        <v>802395.49289805</v>
      </c>
      <c r="D131">
        <v>3701904.58529997</v>
      </c>
      <c r="E131">
        <v>5786234.81554866</v>
      </c>
      <c r="F131">
        <v>1375201.97132811</v>
      </c>
      <c r="G131">
        <v>4268893.70648792</v>
      </c>
    </row>
    <row r="132" spans="1:7">
      <c r="A132">
        <v>130</v>
      </c>
      <c r="B132">
        <v>15916801.8588804</v>
      </c>
      <c r="C132">
        <v>803638.660149332</v>
      </c>
      <c r="D132">
        <v>3688976.53704754</v>
      </c>
      <c r="E132">
        <v>5786234.81554866</v>
      </c>
      <c r="F132">
        <v>1372917.25344187</v>
      </c>
      <c r="G132">
        <v>4265034.59269296</v>
      </c>
    </row>
    <row r="133" spans="1:7">
      <c r="A133">
        <v>131</v>
      </c>
      <c r="B133">
        <v>15917691.7333921</v>
      </c>
      <c r="C133">
        <v>803147.299560073</v>
      </c>
      <c r="D133">
        <v>3687808.81847535</v>
      </c>
      <c r="E133">
        <v>5786234.81554866</v>
      </c>
      <c r="F133">
        <v>1374837.09977412</v>
      </c>
      <c r="G133">
        <v>4265663.70003392</v>
      </c>
    </row>
    <row r="134" spans="1:7">
      <c r="A134">
        <v>132</v>
      </c>
      <c r="B134">
        <v>15876433.6559608</v>
      </c>
      <c r="C134">
        <v>809898.267600059</v>
      </c>
      <c r="D134">
        <v>3671237.07098126</v>
      </c>
      <c r="E134">
        <v>5786234.81554866</v>
      </c>
      <c r="F134">
        <v>1355696.48608607</v>
      </c>
      <c r="G134">
        <v>4253367.01574472</v>
      </c>
    </row>
    <row r="135" spans="1:7">
      <c r="A135">
        <v>133</v>
      </c>
      <c r="B135">
        <v>15825230.9450283</v>
      </c>
      <c r="C135">
        <v>817463.184632439</v>
      </c>
      <c r="D135">
        <v>3646226.93267167</v>
      </c>
      <c r="E135">
        <v>5786234.81554866</v>
      </c>
      <c r="F135">
        <v>1336255.72789299</v>
      </c>
      <c r="G135">
        <v>4239050.28428255</v>
      </c>
    </row>
    <row r="136" spans="1:7">
      <c r="A136">
        <v>134</v>
      </c>
      <c r="B136">
        <v>15787178.4505636</v>
      </c>
      <c r="C136">
        <v>823257.131931999</v>
      </c>
      <c r="D136">
        <v>3627543.81586356</v>
      </c>
      <c r="E136">
        <v>5786234.81554866</v>
      </c>
      <c r="F136">
        <v>1321815.40789504</v>
      </c>
      <c r="G136">
        <v>4228327.27932437</v>
      </c>
    </row>
    <row r="137" spans="1:7">
      <c r="A137">
        <v>135</v>
      </c>
      <c r="B137">
        <v>15768516.9324361</v>
      </c>
      <c r="C137">
        <v>824672.164295851</v>
      </c>
      <c r="D137">
        <v>3614081.24408723</v>
      </c>
      <c r="E137">
        <v>5786234.81554866</v>
      </c>
      <c r="F137">
        <v>1319286.08663311</v>
      </c>
      <c r="G137">
        <v>4224242.62187128</v>
      </c>
    </row>
    <row r="138" spans="1:7">
      <c r="A138">
        <v>136</v>
      </c>
      <c r="B138">
        <v>15768008.6600935</v>
      </c>
      <c r="C138">
        <v>824878.302484178</v>
      </c>
      <c r="D138">
        <v>3613328.86482007</v>
      </c>
      <c r="E138">
        <v>5786234.81554866</v>
      </c>
      <c r="F138">
        <v>1319417.79986451</v>
      </c>
      <c r="G138">
        <v>4224148.87737611</v>
      </c>
    </row>
    <row r="139" spans="1:7">
      <c r="A139">
        <v>137</v>
      </c>
      <c r="B139">
        <v>15713374.4000531</v>
      </c>
      <c r="C139">
        <v>833547.850382083</v>
      </c>
      <c r="D139">
        <v>3586637.00635999</v>
      </c>
      <c r="E139">
        <v>5786234.81554866</v>
      </c>
      <c r="F139">
        <v>1298281.73796794</v>
      </c>
      <c r="G139">
        <v>4208672.98979443</v>
      </c>
    </row>
    <row r="140" spans="1:7">
      <c r="A140">
        <v>138</v>
      </c>
      <c r="B140">
        <v>15684933.8822509</v>
      </c>
      <c r="C140">
        <v>840325.620397859</v>
      </c>
      <c r="D140">
        <v>3577849.23019498</v>
      </c>
      <c r="E140">
        <v>5786234.81554866</v>
      </c>
      <c r="F140">
        <v>1281375.58977801</v>
      </c>
      <c r="G140">
        <v>4199148.62633142</v>
      </c>
    </row>
    <row r="141" spans="1:7">
      <c r="A141">
        <v>139</v>
      </c>
      <c r="B141">
        <v>15665085.0317081</v>
      </c>
      <c r="C141">
        <v>842983.588137011</v>
      </c>
      <c r="D141">
        <v>3567915.66325366</v>
      </c>
      <c r="E141">
        <v>5786234.81554866</v>
      </c>
      <c r="F141">
        <v>1274273.8178257</v>
      </c>
      <c r="G141">
        <v>4193677.14694307</v>
      </c>
    </row>
    <row r="142" spans="1:7">
      <c r="A142">
        <v>140</v>
      </c>
      <c r="B142">
        <v>15638452.1428129</v>
      </c>
      <c r="C142">
        <v>846632.079589382</v>
      </c>
      <c r="D142">
        <v>3552604.66646077</v>
      </c>
      <c r="E142">
        <v>5786234.81554866</v>
      </c>
      <c r="F142">
        <v>1266353.73337154</v>
      </c>
      <c r="G142">
        <v>4186626.84784255</v>
      </c>
    </row>
    <row r="143" spans="1:7">
      <c r="A143">
        <v>141</v>
      </c>
      <c r="B143">
        <v>15612291.5926243</v>
      </c>
      <c r="C143">
        <v>850567.414486943</v>
      </c>
      <c r="D143">
        <v>3538360.3759504</v>
      </c>
      <c r="E143">
        <v>5786234.81554866</v>
      </c>
      <c r="F143">
        <v>1257629.67122194</v>
      </c>
      <c r="G143">
        <v>4179499.31541636</v>
      </c>
    </row>
    <row r="144" spans="1:7">
      <c r="A144">
        <v>142</v>
      </c>
      <c r="B144">
        <v>15573183.0092596</v>
      </c>
      <c r="C144">
        <v>858501.366758261</v>
      </c>
      <c r="D144">
        <v>3521393.06071353</v>
      </c>
      <c r="E144">
        <v>5786234.81554866</v>
      </c>
      <c r="F144">
        <v>1239440.1082707</v>
      </c>
      <c r="G144">
        <v>4167613.65796842</v>
      </c>
    </row>
    <row r="145" spans="1:7">
      <c r="A145">
        <v>143</v>
      </c>
      <c r="B145">
        <v>15525634.7016055</v>
      </c>
      <c r="C145">
        <v>867552.780810542</v>
      </c>
      <c r="D145">
        <v>3498422.42767887</v>
      </c>
      <c r="E145">
        <v>5786234.81554866</v>
      </c>
      <c r="F145">
        <v>1219715.92955688</v>
      </c>
      <c r="G145">
        <v>4153708.74801053</v>
      </c>
    </row>
    <row r="146" spans="1:7">
      <c r="A146">
        <v>144</v>
      </c>
      <c r="B146">
        <v>15497954.970782</v>
      </c>
      <c r="C146">
        <v>873550.852998539</v>
      </c>
      <c r="D146">
        <v>3484748.91865543</v>
      </c>
      <c r="E146">
        <v>5786234.81554866</v>
      </c>
      <c r="F146">
        <v>1207969.62812668</v>
      </c>
      <c r="G146">
        <v>4145450.75545266</v>
      </c>
    </row>
    <row r="147" spans="1:7">
      <c r="A147">
        <v>145</v>
      </c>
      <c r="B147">
        <v>15469859.9007851</v>
      </c>
      <c r="C147">
        <v>877231.442039321</v>
      </c>
      <c r="D147">
        <v>3466447.56626181</v>
      </c>
      <c r="E147">
        <v>5786234.81554866</v>
      </c>
      <c r="F147">
        <v>1201443.16842538</v>
      </c>
      <c r="G147">
        <v>4138502.90850991</v>
      </c>
    </row>
    <row r="148" spans="1:7">
      <c r="A148">
        <v>146</v>
      </c>
      <c r="B148">
        <v>15449683.3281935</v>
      </c>
      <c r="C148">
        <v>882731.163684993</v>
      </c>
      <c r="D148">
        <v>3459755.96293372</v>
      </c>
      <c r="E148">
        <v>5786234.81554866</v>
      </c>
      <c r="F148">
        <v>1189368.15286659</v>
      </c>
      <c r="G148">
        <v>4131593.23315955</v>
      </c>
    </row>
    <row r="149" spans="1:7">
      <c r="A149">
        <v>147</v>
      </c>
      <c r="B149">
        <v>15410772.3531915</v>
      </c>
      <c r="C149">
        <v>890737.078793785</v>
      </c>
      <c r="D149">
        <v>3440262.88366592</v>
      </c>
      <c r="E149">
        <v>5786234.81554866</v>
      </c>
      <c r="F149">
        <v>1173434.31596435</v>
      </c>
      <c r="G149">
        <v>4120103.25921882</v>
      </c>
    </row>
    <row r="150" spans="1:7">
      <c r="A150">
        <v>148</v>
      </c>
      <c r="B150">
        <v>15383706.6144953</v>
      </c>
      <c r="C150">
        <v>894550.256535492</v>
      </c>
      <c r="D150">
        <v>3422465.57646812</v>
      </c>
      <c r="E150">
        <v>5786234.81554866</v>
      </c>
      <c r="F150">
        <v>1167209.55625527</v>
      </c>
      <c r="G150">
        <v>4113246.40968776</v>
      </c>
    </row>
    <row r="151" spans="1:7">
      <c r="A151">
        <v>149</v>
      </c>
      <c r="B151">
        <v>15370497.7677177</v>
      </c>
      <c r="C151">
        <v>898729.256666703</v>
      </c>
      <c r="D151">
        <v>3418675.57070408</v>
      </c>
      <c r="E151">
        <v>5786234.81554866</v>
      </c>
      <c r="F151">
        <v>1158430.07629961</v>
      </c>
      <c r="G151">
        <v>4108428.04849861</v>
      </c>
    </row>
    <row r="152" spans="1:7">
      <c r="A152">
        <v>150</v>
      </c>
      <c r="B152">
        <v>15371168.1979971</v>
      </c>
      <c r="C152">
        <v>899076.197889442</v>
      </c>
      <c r="D152">
        <v>3419856.14767446</v>
      </c>
      <c r="E152">
        <v>5786234.81554866</v>
      </c>
      <c r="F152">
        <v>1157666.04415464</v>
      </c>
      <c r="G152">
        <v>4108334.99272986</v>
      </c>
    </row>
    <row r="153" spans="1:7">
      <c r="A153">
        <v>151</v>
      </c>
      <c r="B153">
        <v>15341301.4683676</v>
      </c>
      <c r="C153">
        <v>904712.289444198</v>
      </c>
      <c r="D153">
        <v>3402974.00628426</v>
      </c>
      <c r="E153">
        <v>5786234.81554866</v>
      </c>
      <c r="F153">
        <v>1147393.58569319</v>
      </c>
      <c r="G153">
        <v>4099986.77139724</v>
      </c>
    </row>
    <row r="154" spans="1:7">
      <c r="A154">
        <v>152</v>
      </c>
      <c r="B154">
        <v>15306204.5219815</v>
      </c>
      <c r="C154">
        <v>912793.862950992</v>
      </c>
      <c r="D154">
        <v>3385406.53217093</v>
      </c>
      <c r="E154">
        <v>5786234.81554866</v>
      </c>
      <c r="F154">
        <v>1132389.74182287</v>
      </c>
      <c r="G154">
        <v>4089379.56948807</v>
      </c>
    </row>
    <row r="155" spans="1:7">
      <c r="A155">
        <v>153</v>
      </c>
      <c r="B155">
        <v>15279955.346394</v>
      </c>
      <c r="C155">
        <v>919005.419537968</v>
      </c>
      <c r="D155">
        <v>3372244.40678388</v>
      </c>
      <c r="E155">
        <v>5786234.81554866</v>
      </c>
      <c r="F155">
        <v>1121036.62907963</v>
      </c>
      <c r="G155">
        <v>4081434.0754439</v>
      </c>
    </row>
    <row r="156" spans="1:7">
      <c r="A156">
        <v>154</v>
      </c>
      <c r="B156">
        <v>15267378.3237711</v>
      </c>
      <c r="C156">
        <v>923546.935071099</v>
      </c>
      <c r="D156">
        <v>3368780.3984659</v>
      </c>
      <c r="E156">
        <v>5786234.81554866</v>
      </c>
      <c r="F156">
        <v>1112165.15043793</v>
      </c>
      <c r="G156">
        <v>4076651.02424754</v>
      </c>
    </row>
    <row r="157" spans="1:7">
      <c r="A157">
        <v>155</v>
      </c>
      <c r="B157">
        <v>15267521.8724466</v>
      </c>
      <c r="C157">
        <v>923674.038654885</v>
      </c>
      <c r="D157">
        <v>3368438.18923092</v>
      </c>
      <c r="E157">
        <v>5786234.81554866</v>
      </c>
      <c r="F157">
        <v>1112458.14926096</v>
      </c>
      <c r="G157">
        <v>4076716.67975117</v>
      </c>
    </row>
    <row r="158" spans="1:7">
      <c r="A158">
        <v>156</v>
      </c>
      <c r="B158">
        <v>15230997.1313446</v>
      </c>
      <c r="C158">
        <v>932554.429407055</v>
      </c>
      <c r="D158">
        <v>3350296.42424548</v>
      </c>
      <c r="E158">
        <v>5786234.81554866</v>
      </c>
      <c r="F158">
        <v>1096387.34305202</v>
      </c>
      <c r="G158">
        <v>4065524.11909137</v>
      </c>
    </row>
    <row r="159" spans="1:7">
      <c r="A159">
        <v>157</v>
      </c>
      <c r="B159">
        <v>15206445.1277997</v>
      </c>
      <c r="C159">
        <v>939014.197144674</v>
      </c>
      <c r="D159">
        <v>3336772.965866</v>
      </c>
      <c r="E159">
        <v>5786234.81554866</v>
      </c>
      <c r="F159">
        <v>1086382.05918268</v>
      </c>
      <c r="G159">
        <v>4058041.09005763</v>
      </c>
    </row>
    <row r="160" spans="1:7">
      <c r="A160">
        <v>158</v>
      </c>
      <c r="B160">
        <v>15185776.8208973</v>
      </c>
      <c r="C160">
        <v>942216.774994225</v>
      </c>
      <c r="D160">
        <v>3322629.81276601</v>
      </c>
      <c r="E160">
        <v>5786234.81554866</v>
      </c>
      <c r="F160">
        <v>1081829.19602982</v>
      </c>
      <c r="G160">
        <v>4052866.22155863</v>
      </c>
    </row>
    <row r="161" spans="1:7">
      <c r="A161">
        <v>159</v>
      </c>
      <c r="B161">
        <v>15170824.6418678</v>
      </c>
      <c r="C161">
        <v>946599.206249335</v>
      </c>
      <c r="D161">
        <v>3315011.5660021</v>
      </c>
      <c r="E161">
        <v>5786234.81554866</v>
      </c>
      <c r="F161">
        <v>1074865.27232679</v>
      </c>
      <c r="G161">
        <v>4048113.7817409</v>
      </c>
    </row>
    <row r="162" spans="1:7">
      <c r="A162">
        <v>160</v>
      </c>
      <c r="B162">
        <v>15152144.2303279</v>
      </c>
      <c r="C162">
        <v>952428.475048975</v>
      </c>
      <c r="D162">
        <v>3306515.65696435</v>
      </c>
      <c r="E162">
        <v>5786234.81554866</v>
      </c>
      <c r="F162">
        <v>1065054.29688185</v>
      </c>
      <c r="G162">
        <v>4041910.98588404</v>
      </c>
    </row>
    <row r="163" spans="1:7">
      <c r="A163">
        <v>161</v>
      </c>
      <c r="B163">
        <v>15134157.1362091</v>
      </c>
      <c r="C163">
        <v>957901.305203498</v>
      </c>
      <c r="D163">
        <v>3297819.89910028</v>
      </c>
      <c r="E163">
        <v>5786234.81554866</v>
      </c>
      <c r="F163">
        <v>1056156.30202822</v>
      </c>
      <c r="G163">
        <v>4036044.81432846</v>
      </c>
    </row>
    <row r="164" spans="1:7">
      <c r="A164">
        <v>162</v>
      </c>
      <c r="B164">
        <v>15107776.2404833</v>
      </c>
      <c r="C164">
        <v>964188.532182294</v>
      </c>
      <c r="D164">
        <v>3282160.0697768</v>
      </c>
      <c r="E164">
        <v>5786234.81554866</v>
      </c>
      <c r="F164">
        <v>1046809.26491022</v>
      </c>
      <c r="G164">
        <v>4028383.55806529</v>
      </c>
    </row>
    <row r="165" spans="1:7">
      <c r="A165">
        <v>163</v>
      </c>
      <c r="B165">
        <v>15077466.9830326</v>
      </c>
      <c r="C165">
        <v>972190.267854417</v>
      </c>
      <c r="D165">
        <v>3265395.29898993</v>
      </c>
      <c r="E165">
        <v>5786234.81554866</v>
      </c>
      <c r="F165">
        <v>1034497.91722686</v>
      </c>
      <c r="G165">
        <v>4019148.68341269</v>
      </c>
    </row>
    <row r="166" spans="1:7">
      <c r="A166">
        <v>164</v>
      </c>
      <c r="B166">
        <v>15057725.9587911</v>
      </c>
      <c r="C166">
        <v>979722.576652637</v>
      </c>
      <c r="D166">
        <v>3257392.44149426</v>
      </c>
      <c r="E166">
        <v>5786234.81554866</v>
      </c>
      <c r="F166">
        <v>1022424.84988955</v>
      </c>
      <c r="G166">
        <v>4011951.27520602</v>
      </c>
    </row>
    <row r="167" spans="1:7">
      <c r="A167">
        <v>165</v>
      </c>
      <c r="B167">
        <v>15043173.9650282</v>
      </c>
      <c r="C167">
        <v>982475.427684478</v>
      </c>
      <c r="D167">
        <v>3247104.96177289</v>
      </c>
      <c r="E167">
        <v>5786234.81554866</v>
      </c>
      <c r="F167">
        <v>1019135.94220147</v>
      </c>
      <c r="G167">
        <v>4008222.81782067</v>
      </c>
    </row>
    <row r="168" spans="1:7">
      <c r="A168">
        <v>166</v>
      </c>
      <c r="B168">
        <v>15016238.5053826</v>
      </c>
      <c r="C168">
        <v>990503.25851348</v>
      </c>
      <c r="D168">
        <v>3232105.24365336</v>
      </c>
      <c r="E168">
        <v>5786234.81554866</v>
      </c>
      <c r="F168">
        <v>1007609.41555483</v>
      </c>
      <c r="G168">
        <v>3999785.7721123</v>
      </c>
    </row>
    <row r="169" spans="1:7">
      <c r="A169">
        <v>167</v>
      </c>
      <c r="B169">
        <v>14997469.0199205</v>
      </c>
      <c r="C169">
        <v>998213.305263898</v>
      </c>
      <c r="D169">
        <v>3224393.68419763</v>
      </c>
      <c r="E169">
        <v>5786234.81554866</v>
      </c>
      <c r="F169">
        <v>995750.877147123</v>
      </c>
      <c r="G169">
        <v>3992876.33776322</v>
      </c>
    </row>
    <row r="170" spans="1:7">
      <c r="A170">
        <v>168</v>
      </c>
      <c r="B170">
        <v>14987989.2657522</v>
      </c>
      <c r="C170">
        <v>999781.082748158</v>
      </c>
      <c r="D170">
        <v>3217118.36894072</v>
      </c>
      <c r="E170">
        <v>5786234.81554866</v>
      </c>
      <c r="F170">
        <v>994227.327113502</v>
      </c>
      <c r="G170">
        <v>3990627.67140114</v>
      </c>
    </row>
    <row r="171" spans="1:7">
      <c r="A171">
        <v>169</v>
      </c>
      <c r="B171">
        <v>14988281.6913305</v>
      </c>
      <c r="C171">
        <v>999302.04694684</v>
      </c>
      <c r="D171">
        <v>3216602.01380539</v>
      </c>
      <c r="E171">
        <v>5786234.81554866</v>
      </c>
      <c r="F171">
        <v>995185.1571626</v>
      </c>
      <c r="G171">
        <v>3990957.657867</v>
      </c>
    </row>
    <row r="172" spans="1:7">
      <c r="A172">
        <v>170</v>
      </c>
      <c r="B172">
        <v>14968081.4735059</v>
      </c>
      <c r="C172">
        <v>1006562.0697321</v>
      </c>
      <c r="D172">
        <v>3206497.19189029</v>
      </c>
      <c r="E172">
        <v>5786234.81554866</v>
      </c>
      <c r="F172">
        <v>984725.872638214</v>
      </c>
      <c r="G172">
        <v>3984061.52369663</v>
      </c>
    </row>
    <row r="173" spans="1:7">
      <c r="A173">
        <v>171</v>
      </c>
      <c r="B173">
        <v>14944074.3993809</v>
      </c>
      <c r="C173">
        <v>1014222.9054515</v>
      </c>
      <c r="D173">
        <v>3192618.71003726</v>
      </c>
      <c r="E173">
        <v>5786234.81554866</v>
      </c>
      <c r="F173">
        <v>974538.242576817</v>
      </c>
      <c r="G173">
        <v>3976459.72576661</v>
      </c>
    </row>
    <row r="174" spans="1:7">
      <c r="A174">
        <v>172</v>
      </c>
      <c r="B174">
        <v>14925959.56368</v>
      </c>
      <c r="C174">
        <v>1020147.46695792</v>
      </c>
      <c r="D174">
        <v>3182038.08456261</v>
      </c>
      <c r="E174">
        <v>5786234.81554866</v>
      </c>
      <c r="F174">
        <v>966866.758745055</v>
      </c>
      <c r="G174">
        <v>3970672.43786576</v>
      </c>
    </row>
    <row r="175" spans="1:7">
      <c r="A175">
        <v>173</v>
      </c>
      <c r="B175">
        <v>14917123.9767895</v>
      </c>
      <c r="C175">
        <v>1021512.03842568</v>
      </c>
      <c r="D175">
        <v>3174926.96726077</v>
      </c>
      <c r="E175">
        <v>5786234.81554866</v>
      </c>
      <c r="F175">
        <v>965787.62545884</v>
      </c>
      <c r="G175">
        <v>3968662.53009561</v>
      </c>
    </row>
    <row r="176" spans="1:7">
      <c r="A176">
        <v>174</v>
      </c>
      <c r="B176">
        <v>14917665.2867441</v>
      </c>
      <c r="C176">
        <v>1021349.27958729</v>
      </c>
      <c r="D176">
        <v>3175329.52238087</v>
      </c>
      <c r="E176">
        <v>5786234.81554866</v>
      </c>
      <c r="F176">
        <v>965937.791557458</v>
      </c>
      <c r="G176">
        <v>3968813.87766983</v>
      </c>
    </row>
    <row r="177" spans="1:7">
      <c r="A177">
        <v>175</v>
      </c>
      <c r="B177">
        <v>14892069.1349211</v>
      </c>
      <c r="C177">
        <v>1029934.78697968</v>
      </c>
      <c r="D177">
        <v>3160125.52915831</v>
      </c>
      <c r="E177">
        <v>5786234.81554866</v>
      </c>
      <c r="F177">
        <v>955135.536149942</v>
      </c>
      <c r="G177">
        <v>3960638.46708455</v>
      </c>
    </row>
    <row r="178" spans="1:7">
      <c r="A178">
        <v>176</v>
      </c>
      <c r="B178">
        <v>14874015.1976146</v>
      </c>
      <c r="C178">
        <v>1036096.81833105</v>
      </c>
      <c r="D178">
        <v>3149953.61785045</v>
      </c>
      <c r="E178">
        <v>5786234.81554866</v>
      </c>
      <c r="F178">
        <v>946957.011467596</v>
      </c>
      <c r="G178">
        <v>3954772.93441687</v>
      </c>
    </row>
    <row r="179" spans="1:7">
      <c r="A179">
        <v>177</v>
      </c>
      <c r="B179">
        <v>14858872.2405694</v>
      </c>
      <c r="C179">
        <v>1043634.80525927</v>
      </c>
      <c r="D179">
        <v>3143206.41243931</v>
      </c>
      <c r="E179">
        <v>5786234.81554866</v>
      </c>
      <c r="F179">
        <v>936958.794434061</v>
      </c>
      <c r="G179">
        <v>3948837.41288812</v>
      </c>
    </row>
    <row r="180" spans="1:7">
      <c r="A180">
        <v>178</v>
      </c>
      <c r="B180">
        <v>14848060.3006835</v>
      </c>
      <c r="C180">
        <v>1047191.64701322</v>
      </c>
      <c r="D180">
        <v>3136603.84459026</v>
      </c>
      <c r="E180">
        <v>5786234.81554866</v>
      </c>
      <c r="F180">
        <v>932610.323087685</v>
      </c>
      <c r="G180">
        <v>3945419.67044369</v>
      </c>
    </row>
    <row r="181" spans="1:7">
      <c r="A181">
        <v>179</v>
      </c>
      <c r="B181">
        <v>14834572.5758357</v>
      </c>
      <c r="C181">
        <v>1051315.63006667</v>
      </c>
      <c r="D181">
        <v>3127722.89446893</v>
      </c>
      <c r="E181">
        <v>5786234.81554866</v>
      </c>
      <c r="F181">
        <v>927949.893256591</v>
      </c>
      <c r="G181">
        <v>3941349.34249489</v>
      </c>
    </row>
    <row r="182" spans="1:7">
      <c r="A182">
        <v>180</v>
      </c>
      <c r="B182">
        <v>14821864.5705839</v>
      </c>
      <c r="C182">
        <v>1055503.96242484</v>
      </c>
      <c r="D182">
        <v>3119594.25349824</v>
      </c>
      <c r="E182">
        <v>5786234.81554866</v>
      </c>
      <c r="F182">
        <v>923134.811321962</v>
      </c>
      <c r="G182">
        <v>3937396.72779025</v>
      </c>
    </row>
    <row r="183" spans="1:7">
      <c r="A183">
        <v>181</v>
      </c>
      <c r="B183">
        <v>14803955.4412034</v>
      </c>
      <c r="C183">
        <v>1063467.06825563</v>
      </c>
      <c r="D183">
        <v>3109892.83766519</v>
      </c>
      <c r="E183">
        <v>5786234.81554866</v>
      </c>
      <c r="F183">
        <v>913408.099577256</v>
      </c>
      <c r="G183">
        <v>3930952.62015668</v>
      </c>
    </row>
    <row r="184" spans="1:7">
      <c r="A184">
        <v>182</v>
      </c>
      <c r="B184">
        <v>14783153.4077083</v>
      </c>
      <c r="C184">
        <v>1072381.65211806</v>
      </c>
      <c r="D184">
        <v>3097695.94127165</v>
      </c>
      <c r="E184">
        <v>5786234.81554866</v>
      </c>
      <c r="F184">
        <v>903120.241489691</v>
      </c>
      <c r="G184">
        <v>3923720.75728019</v>
      </c>
    </row>
    <row r="185" spans="1:7">
      <c r="A185">
        <v>183</v>
      </c>
      <c r="B185">
        <v>14769174.7406425</v>
      </c>
      <c r="C185">
        <v>1076278.3827121</v>
      </c>
      <c r="D185">
        <v>3087414.76207265</v>
      </c>
      <c r="E185">
        <v>5786234.81554866</v>
      </c>
      <c r="F185">
        <v>899402.464218573</v>
      </c>
      <c r="G185">
        <v>3919844.31609056</v>
      </c>
    </row>
    <row r="186" spans="1:7">
      <c r="A186">
        <v>184</v>
      </c>
      <c r="B186">
        <v>14759349.7412977</v>
      </c>
      <c r="C186">
        <v>1082010.49790671</v>
      </c>
      <c r="D186">
        <v>3082943.91549283</v>
      </c>
      <c r="E186">
        <v>5786234.81554866</v>
      </c>
      <c r="F186">
        <v>892414.99309708</v>
      </c>
      <c r="G186">
        <v>3915745.51925238</v>
      </c>
    </row>
    <row r="187" spans="1:7">
      <c r="A187">
        <v>185</v>
      </c>
      <c r="B187">
        <v>14740831.4616581</v>
      </c>
      <c r="C187">
        <v>1090058.08059797</v>
      </c>
      <c r="D187">
        <v>3071699.57711323</v>
      </c>
      <c r="E187">
        <v>5786234.81554866</v>
      </c>
      <c r="F187">
        <v>883522.195672801</v>
      </c>
      <c r="G187">
        <v>3909316.79272545</v>
      </c>
    </row>
    <row r="188" spans="1:7">
      <c r="A188">
        <v>186</v>
      </c>
      <c r="B188">
        <v>14727519.860334</v>
      </c>
      <c r="C188">
        <v>1093883.23789998</v>
      </c>
      <c r="D188">
        <v>3061680.56731529</v>
      </c>
      <c r="E188">
        <v>5786234.81554866</v>
      </c>
      <c r="F188">
        <v>880156.102433904</v>
      </c>
      <c r="G188">
        <v>3905565.13713614</v>
      </c>
    </row>
    <row r="189" spans="1:7">
      <c r="A189">
        <v>187</v>
      </c>
      <c r="B189">
        <v>14721177.2203163</v>
      </c>
      <c r="C189">
        <v>1098177.56933092</v>
      </c>
      <c r="D189">
        <v>3059010.66766582</v>
      </c>
      <c r="E189">
        <v>5786234.81554866</v>
      </c>
      <c r="F189">
        <v>875068.045634619</v>
      </c>
      <c r="G189">
        <v>3902686.12213631</v>
      </c>
    </row>
    <row r="190" spans="1:7">
      <c r="A190">
        <v>188</v>
      </c>
      <c r="B190">
        <v>14721478.6355748</v>
      </c>
      <c r="C190">
        <v>1098554.0511405</v>
      </c>
      <c r="D190">
        <v>3059545.91087346</v>
      </c>
      <c r="E190">
        <v>5786234.81554866</v>
      </c>
      <c r="F190">
        <v>874571.008062742</v>
      </c>
      <c r="G190">
        <v>3902572.8499494</v>
      </c>
    </row>
    <row r="191" spans="1:7">
      <c r="A191">
        <v>189</v>
      </c>
      <c r="B191">
        <v>14707509.3741972</v>
      </c>
      <c r="C191">
        <v>1103850.81913561</v>
      </c>
      <c r="D191">
        <v>3050037.88892566</v>
      </c>
      <c r="E191">
        <v>5786234.81554866</v>
      </c>
      <c r="F191">
        <v>869258.38375633</v>
      </c>
      <c r="G191">
        <v>3898127.46683096</v>
      </c>
    </row>
    <row r="192" spans="1:7">
      <c r="A192">
        <v>190</v>
      </c>
      <c r="B192">
        <v>14691078.0493259</v>
      </c>
      <c r="C192">
        <v>1111659.83042733</v>
      </c>
      <c r="D192">
        <v>3039817.41439645</v>
      </c>
      <c r="E192">
        <v>5786234.81554866</v>
      </c>
      <c r="F192">
        <v>861103.96182241</v>
      </c>
      <c r="G192">
        <v>3892262.0271311</v>
      </c>
    </row>
    <row r="193" spans="1:7">
      <c r="A193">
        <v>191</v>
      </c>
      <c r="B193">
        <v>14678697.2177085</v>
      </c>
      <c r="C193">
        <v>1117716.06290091</v>
      </c>
      <c r="D193">
        <v>3032087.28892805</v>
      </c>
      <c r="E193">
        <v>5786234.81554866</v>
      </c>
      <c r="F193">
        <v>854843.568387593</v>
      </c>
      <c r="G193">
        <v>3887815.48194328</v>
      </c>
    </row>
    <row r="194" spans="1:7">
      <c r="A194">
        <v>192</v>
      </c>
      <c r="B194">
        <v>14672969.9271287</v>
      </c>
      <c r="C194">
        <v>1122235.2823305</v>
      </c>
      <c r="D194">
        <v>3029789.17341354</v>
      </c>
      <c r="E194">
        <v>5786234.81554866</v>
      </c>
      <c r="F194">
        <v>849711.847322874</v>
      </c>
      <c r="G194">
        <v>3884998.80851315</v>
      </c>
    </row>
    <row r="195" spans="1:7">
      <c r="A195">
        <v>193</v>
      </c>
      <c r="B195">
        <v>14673131.9795762</v>
      </c>
      <c r="C195">
        <v>1122216.74040139</v>
      </c>
      <c r="D195">
        <v>3029756.59155224</v>
      </c>
      <c r="E195">
        <v>5786234.81554866</v>
      </c>
      <c r="F195">
        <v>849861.198151386</v>
      </c>
      <c r="G195">
        <v>3885062.63392256</v>
      </c>
    </row>
    <row r="196" spans="1:7">
      <c r="A196">
        <v>194</v>
      </c>
      <c r="B196">
        <v>14655728.8231231</v>
      </c>
      <c r="C196">
        <v>1131110.32163989</v>
      </c>
      <c r="D196">
        <v>3018947.51950895</v>
      </c>
      <c r="E196">
        <v>5786234.81554866</v>
      </c>
      <c r="F196">
        <v>840769.867371738</v>
      </c>
      <c r="G196">
        <v>3878666.29905381</v>
      </c>
    </row>
    <row r="197" spans="1:7">
      <c r="A197">
        <v>195</v>
      </c>
      <c r="B197">
        <v>14642644.3464399</v>
      </c>
      <c r="C197">
        <v>1138006.14048307</v>
      </c>
      <c r="D197">
        <v>3010315.1714643</v>
      </c>
      <c r="E197">
        <v>5786234.81554866</v>
      </c>
      <c r="F197">
        <v>834229.137923321</v>
      </c>
      <c r="G197">
        <v>3873859.08102054</v>
      </c>
    </row>
    <row r="198" spans="1:7">
      <c r="A198">
        <v>196</v>
      </c>
      <c r="B198">
        <v>14631464.9199347</v>
      </c>
      <c r="C198">
        <v>1141760.91654381</v>
      </c>
      <c r="D198">
        <v>3001628.0805051</v>
      </c>
      <c r="E198">
        <v>5786234.81554866</v>
      </c>
      <c r="F198">
        <v>831217.914819667</v>
      </c>
      <c r="G198">
        <v>3870623.19251747</v>
      </c>
    </row>
    <row r="199" spans="1:7">
      <c r="A199">
        <v>197</v>
      </c>
      <c r="B199">
        <v>14623566.9779479</v>
      </c>
      <c r="C199">
        <v>1146364.85156862</v>
      </c>
      <c r="D199">
        <v>2996584.77243132</v>
      </c>
      <c r="E199">
        <v>5786234.81554866</v>
      </c>
      <c r="F199">
        <v>826800.151270903</v>
      </c>
      <c r="G199">
        <v>3867582.38712837</v>
      </c>
    </row>
    <row r="200" spans="1:7">
      <c r="A200">
        <v>198</v>
      </c>
      <c r="B200">
        <v>14614066.0969215</v>
      </c>
      <c r="C200">
        <v>1152488.27117896</v>
      </c>
      <c r="D200">
        <v>2990862.6964714</v>
      </c>
      <c r="E200">
        <v>5786234.81554866</v>
      </c>
      <c r="F200">
        <v>820786.440393155</v>
      </c>
      <c r="G200">
        <v>3863693.87332937</v>
      </c>
    </row>
    <row r="201" spans="1:7">
      <c r="A201">
        <v>199</v>
      </c>
      <c r="B201">
        <v>14605242.2107133</v>
      </c>
      <c r="C201">
        <v>1158063.56080323</v>
      </c>
      <c r="D201">
        <v>2985354.22813838</v>
      </c>
      <c r="E201">
        <v>5786234.81554866</v>
      </c>
      <c r="F201">
        <v>815450.62846574</v>
      </c>
      <c r="G201">
        <v>3860138.97775731</v>
      </c>
    </row>
    <row r="202" spans="1:7">
      <c r="A202">
        <v>200</v>
      </c>
      <c r="B202">
        <v>14592675.2929243</v>
      </c>
      <c r="C202">
        <v>1164097.33622941</v>
      </c>
      <c r="D202">
        <v>2976237.38710316</v>
      </c>
      <c r="E202">
        <v>5786234.81554866</v>
      </c>
      <c r="F202">
        <v>810268.492946078</v>
      </c>
      <c r="G202">
        <v>3855837.26109701</v>
      </c>
    </row>
    <row r="203" spans="1:7">
      <c r="A203">
        <v>201</v>
      </c>
      <c r="B203">
        <v>14578121.3771044</v>
      </c>
      <c r="C203">
        <v>1171910.78780527</v>
      </c>
      <c r="D203">
        <v>2966083.69535519</v>
      </c>
      <c r="E203">
        <v>5786234.81554866</v>
      </c>
      <c r="F203">
        <v>803356.048772345</v>
      </c>
      <c r="G203">
        <v>3850536.02962291</v>
      </c>
    </row>
    <row r="204" spans="1:7">
      <c r="A204">
        <v>202</v>
      </c>
      <c r="B204">
        <v>14568409.691899</v>
      </c>
      <c r="C204">
        <v>1179592.2144273</v>
      </c>
      <c r="D204">
        <v>2960567.87028865</v>
      </c>
      <c r="E204">
        <v>5786234.81554866</v>
      </c>
      <c r="F204">
        <v>795984.981678552</v>
      </c>
      <c r="G204">
        <v>3846029.80995584</v>
      </c>
    </row>
    <row r="205" spans="1:7">
      <c r="A205">
        <v>203</v>
      </c>
      <c r="B205">
        <v>14561325.4637597</v>
      </c>
      <c r="C205">
        <v>1182105.88232739</v>
      </c>
      <c r="D205">
        <v>2954652.66220239</v>
      </c>
      <c r="E205">
        <v>5786234.81554866</v>
      </c>
      <c r="F205">
        <v>794321.835942712</v>
      </c>
      <c r="G205">
        <v>3844010.2677385</v>
      </c>
    </row>
    <row r="206" spans="1:7">
      <c r="A206">
        <v>204</v>
      </c>
      <c r="B206">
        <v>14548376.9546562</v>
      </c>
      <c r="C206">
        <v>1189866.98781623</v>
      </c>
      <c r="D206">
        <v>2945480.52396912</v>
      </c>
      <c r="E206">
        <v>5786234.81554866</v>
      </c>
      <c r="F206">
        <v>787710.781527956</v>
      </c>
      <c r="G206">
        <v>3839083.84579421</v>
      </c>
    </row>
    <row r="207" spans="1:7">
      <c r="A207">
        <v>205</v>
      </c>
      <c r="B207">
        <v>14539310.1347384</v>
      </c>
      <c r="C207">
        <v>1197680.42648398</v>
      </c>
      <c r="D207">
        <v>2940230.99138198</v>
      </c>
      <c r="E207">
        <v>5786234.81554866</v>
      </c>
      <c r="F207">
        <v>780416.346986417</v>
      </c>
      <c r="G207">
        <v>3834747.55433741</v>
      </c>
    </row>
    <row r="208" spans="1:7">
      <c r="A208">
        <v>206</v>
      </c>
      <c r="B208">
        <v>14534794.2588714</v>
      </c>
      <c r="C208">
        <v>1198966.67349698</v>
      </c>
      <c r="D208">
        <v>2936182.34666051</v>
      </c>
      <c r="E208">
        <v>5786234.81554866</v>
      </c>
      <c r="F208">
        <v>779794.73597312</v>
      </c>
      <c r="G208">
        <v>3833615.68719215</v>
      </c>
    </row>
    <row r="209" spans="1:7">
      <c r="A209">
        <v>207</v>
      </c>
      <c r="B209">
        <v>14534905.8653341</v>
      </c>
      <c r="C209">
        <v>1198467.7797042</v>
      </c>
      <c r="D209">
        <v>2935964.95189091</v>
      </c>
      <c r="E209">
        <v>5786234.81554866</v>
      </c>
      <c r="F209">
        <v>780393.156376008</v>
      </c>
      <c r="G209">
        <v>3833845.16181432</v>
      </c>
    </row>
    <row r="210" spans="1:7">
      <c r="A210">
        <v>208</v>
      </c>
      <c r="B210">
        <v>14525573.124601</v>
      </c>
      <c r="C210">
        <v>1205487.57993166</v>
      </c>
      <c r="D210">
        <v>2929845.74718519</v>
      </c>
      <c r="E210">
        <v>5786234.81554866</v>
      </c>
      <c r="F210">
        <v>774229.994190946</v>
      </c>
      <c r="G210">
        <v>3829774.98774454</v>
      </c>
    </row>
    <row r="211" spans="1:7">
      <c r="A211">
        <v>209</v>
      </c>
      <c r="B211">
        <v>14514327.3870034</v>
      </c>
      <c r="C211">
        <v>1212718.1069384</v>
      </c>
      <c r="D211">
        <v>2921595.93956488</v>
      </c>
      <c r="E211">
        <v>5786234.81554866</v>
      </c>
      <c r="F211">
        <v>768387.484465391</v>
      </c>
      <c r="G211">
        <v>3825391.04048609</v>
      </c>
    </row>
    <row r="212" spans="1:7">
      <c r="A212">
        <v>210</v>
      </c>
      <c r="B212">
        <v>14505871.3173329</v>
      </c>
      <c r="C212">
        <v>1218250.52107068</v>
      </c>
      <c r="D212">
        <v>2915312.05457877</v>
      </c>
      <c r="E212">
        <v>5786234.81554866</v>
      </c>
      <c r="F212">
        <v>764012.114770824</v>
      </c>
      <c r="G212">
        <v>3822061.81136402</v>
      </c>
    </row>
    <row r="213" spans="1:7">
      <c r="A213">
        <v>211</v>
      </c>
      <c r="B213">
        <v>14501820.1822502</v>
      </c>
      <c r="C213">
        <v>1219126.99985221</v>
      </c>
      <c r="D213">
        <v>2911460.51863491</v>
      </c>
      <c r="E213">
        <v>5786234.81554866</v>
      </c>
      <c r="F213">
        <v>763827.682675852</v>
      </c>
      <c r="G213">
        <v>3821170.16553861</v>
      </c>
    </row>
    <row r="214" spans="1:7">
      <c r="A214">
        <v>212</v>
      </c>
      <c r="B214">
        <v>14502015.9351388</v>
      </c>
      <c r="C214">
        <v>1219062.11258523</v>
      </c>
      <c r="D214">
        <v>2911600.58623533</v>
      </c>
      <c r="E214">
        <v>5786234.81554866</v>
      </c>
      <c r="F214">
        <v>763891.65233116</v>
      </c>
      <c r="G214">
        <v>3821226.76843844</v>
      </c>
    </row>
    <row r="215" spans="1:7">
      <c r="A215">
        <v>213</v>
      </c>
      <c r="B215">
        <v>14489694.6762567</v>
      </c>
      <c r="C215">
        <v>1227107.41705709</v>
      </c>
      <c r="D215">
        <v>2902252.23617354</v>
      </c>
      <c r="E215">
        <v>5786234.81554866</v>
      </c>
      <c r="F215">
        <v>757671.88861764</v>
      </c>
      <c r="G215">
        <v>3816428.31885976</v>
      </c>
    </row>
    <row r="216" spans="1:7">
      <c r="A216">
        <v>214</v>
      </c>
      <c r="B216">
        <v>14480245.0619925</v>
      </c>
      <c r="C216">
        <v>1233572.08598606</v>
      </c>
      <c r="D216">
        <v>2895189.18393872</v>
      </c>
      <c r="E216">
        <v>5786234.81554866</v>
      </c>
      <c r="F216">
        <v>752594.245704008</v>
      </c>
      <c r="G216">
        <v>3812654.73081508</v>
      </c>
    </row>
    <row r="217" spans="1:7">
      <c r="A217">
        <v>215</v>
      </c>
      <c r="B217">
        <v>14472378.6497632</v>
      </c>
      <c r="C217">
        <v>1241427.63158874</v>
      </c>
      <c r="D217">
        <v>2890015.97141509</v>
      </c>
      <c r="E217">
        <v>5786234.81554866</v>
      </c>
      <c r="F217">
        <v>746065.964069027</v>
      </c>
      <c r="G217">
        <v>3808634.26714168</v>
      </c>
    </row>
    <row r="218" spans="1:7">
      <c r="A218">
        <v>216</v>
      </c>
      <c r="B218">
        <v>14466759.5960737</v>
      </c>
      <c r="C218">
        <v>1245145.81576085</v>
      </c>
      <c r="D218">
        <v>2885595.445491</v>
      </c>
      <c r="E218">
        <v>5786234.81554866</v>
      </c>
      <c r="F218">
        <v>743336.036777892</v>
      </c>
      <c r="G218">
        <v>3806447.48249534</v>
      </c>
    </row>
    <row r="219" spans="1:7">
      <c r="A219">
        <v>217</v>
      </c>
      <c r="B219">
        <v>14459984.2656842</v>
      </c>
      <c r="C219">
        <v>1249122.36517715</v>
      </c>
      <c r="D219">
        <v>2880018.50913039</v>
      </c>
      <c r="E219">
        <v>5786234.81554866</v>
      </c>
      <c r="F219">
        <v>740606.71709007</v>
      </c>
      <c r="G219">
        <v>3804001.85873798</v>
      </c>
    </row>
    <row r="220" spans="1:7">
      <c r="A220">
        <v>218</v>
      </c>
      <c r="B220">
        <v>14453776.7876099</v>
      </c>
      <c r="C220">
        <v>1253030.38584992</v>
      </c>
      <c r="D220">
        <v>2874958.12414417</v>
      </c>
      <c r="E220">
        <v>5786234.81554866</v>
      </c>
      <c r="F220">
        <v>737874.542001307</v>
      </c>
      <c r="G220">
        <v>3801678.92006581</v>
      </c>
    </row>
    <row r="221" spans="1:7">
      <c r="A221">
        <v>219</v>
      </c>
      <c r="B221">
        <v>14445255.3970135</v>
      </c>
      <c r="C221">
        <v>1260727.84966769</v>
      </c>
      <c r="D221">
        <v>2868635.78201179</v>
      </c>
      <c r="E221">
        <v>5786234.81554866</v>
      </c>
      <c r="F221">
        <v>731961.981638069</v>
      </c>
      <c r="G221">
        <v>3797694.96814724</v>
      </c>
    </row>
    <row r="222" spans="1:7">
      <c r="A222">
        <v>220</v>
      </c>
      <c r="B222">
        <v>14435226.5024845</v>
      </c>
      <c r="C222">
        <v>1269353.15577993</v>
      </c>
      <c r="D222">
        <v>2860811.81618576</v>
      </c>
      <c r="E222">
        <v>5786234.81554866</v>
      </c>
      <c r="F222">
        <v>725623.036349865</v>
      </c>
      <c r="G222">
        <v>3793203.67862029</v>
      </c>
    </row>
    <row r="223" spans="1:7">
      <c r="A223">
        <v>221</v>
      </c>
      <c r="B223">
        <v>14428239.2538869</v>
      </c>
      <c r="C223">
        <v>1272951.44918292</v>
      </c>
      <c r="D223">
        <v>2854507.80551192</v>
      </c>
      <c r="E223">
        <v>5786234.81554866</v>
      </c>
      <c r="F223">
        <v>723583.715455255</v>
      </c>
      <c r="G223">
        <v>3790961.4681881</v>
      </c>
    </row>
    <row r="224" spans="1:7">
      <c r="A224">
        <v>222</v>
      </c>
      <c r="B224">
        <v>14423521.865069</v>
      </c>
      <c r="C224">
        <v>1278732.04188157</v>
      </c>
      <c r="D224">
        <v>2851255.38958469</v>
      </c>
      <c r="E224">
        <v>5786234.81554866</v>
      </c>
      <c r="F224">
        <v>719055.699408993</v>
      </c>
      <c r="G224">
        <v>3788243.91864505</v>
      </c>
    </row>
    <row r="225" spans="1:7">
      <c r="A225">
        <v>223</v>
      </c>
      <c r="B225">
        <v>14414613.1258067</v>
      </c>
      <c r="C225">
        <v>1286454.6890211</v>
      </c>
      <c r="D225">
        <v>2844012.41853945</v>
      </c>
      <c r="E225">
        <v>5786234.81554866</v>
      </c>
      <c r="F225">
        <v>713637.223813484</v>
      </c>
      <c r="G225">
        <v>3784273.97888398</v>
      </c>
    </row>
    <row r="226" spans="1:7">
      <c r="A226">
        <v>224</v>
      </c>
      <c r="B226">
        <v>14408109.9172015</v>
      </c>
      <c r="C226">
        <v>1289722.3849067</v>
      </c>
      <c r="D226">
        <v>2837948.01475823</v>
      </c>
      <c r="E226">
        <v>5786234.81554866</v>
      </c>
      <c r="F226">
        <v>712001.029968287</v>
      </c>
      <c r="G226">
        <v>3782203.67201966</v>
      </c>
    </row>
    <row r="227" spans="1:7">
      <c r="A227">
        <v>225</v>
      </c>
      <c r="B227">
        <v>14405179.5804584</v>
      </c>
      <c r="C227">
        <v>1293988.79448605</v>
      </c>
      <c r="D227">
        <v>2835947.03626392</v>
      </c>
      <c r="E227">
        <v>5786234.81554866</v>
      </c>
      <c r="F227">
        <v>708716.066355531</v>
      </c>
      <c r="G227">
        <v>3780292.86780423</v>
      </c>
    </row>
    <row r="228" spans="1:7">
      <c r="A228">
        <v>226</v>
      </c>
      <c r="B228">
        <v>14405354.5684305</v>
      </c>
      <c r="C228">
        <v>1294407.19792752</v>
      </c>
      <c r="D228">
        <v>2836190.39021523</v>
      </c>
      <c r="E228">
        <v>5786234.81554866</v>
      </c>
      <c r="F228">
        <v>708347.32132137</v>
      </c>
      <c r="G228">
        <v>3780174.84341771</v>
      </c>
    </row>
    <row r="229" spans="1:7">
      <c r="A229">
        <v>227</v>
      </c>
      <c r="B229">
        <v>14398824.7511707</v>
      </c>
      <c r="C229">
        <v>1298900.38538326</v>
      </c>
      <c r="D229">
        <v>2830412.65679343</v>
      </c>
      <c r="E229">
        <v>5786234.81554866</v>
      </c>
      <c r="F229">
        <v>705576.78218846</v>
      </c>
      <c r="G229">
        <v>3777700.11125688</v>
      </c>
    </row>
    <row r="230" spans="1:7">
      <c r="A230">
        <v>228</v>
      </c>
      <c r="B230">
        <v>14391141.533679</v>
      </c>
      <c r="C230">
        <v>1306007.10847693</v>
      </c>
      <c r="D230">
        <v>2823891.0807452</v>
      </c>
      <c r="E230">
        <v>5786234.81554866</v>
      </c>
      <c r="F230">
        <v>700825.34358351</v>
      </c>
      <c r="G230">
        <v>3774183.18532469</v>
      </c>
    </row>
    <row r="231" spans="1:7">
      <c r="A231">
        <v>229</v>
      </c>
      <c r="B231">
        <v>14385435.2184696</v>
      </c>
      <c r="C231">
        <v>1311466.07829833</v>
      </c>
      <c r="D231">
        <v>2819004.34691793</v>
      </c>
      <c r="E231">
        <v>5786234.81554866</v>
      </c>
      <c r="F231">
        <v>697192.684820583</v>
      </c>
      <c r="G231">
        <v>3771537.29288411</v>
      </c>
    </row>
    <row r="232" spans="1:7">
      <c r="A232">
        <v>230</v>
      </c>
      <c r="B232">
        <v>14382966.4132825</v>
      </c>
      <c r="C232">
        <v>1315863.75325006</v>
      </c>
      <c r="D232">
        <v>2817320.55146663</v>
      </c>
      <c r="E232">
        <v>5786234.81554866</v>
      </c>
      <c r="F232">
        <v>693869.902241913</v>
      </c>
      <c r="G232">
        <v>3769677.39077525</v>
      </c>
    </row>
    <row r="233" spans="1:7">
      <c r="A233">
        <v>231</v>
      </c>
      <c r="B233">
        <v>14383069.6370667</v>
      </c>
      <c r="C233">
        <v>1315800.12822894</v>
      </c>
      <c r="D233">
        <v>2817348.94642954</v>
      </c>
      <c r="E233">
        <v>5786234.81554866</v>
      </c>
      <c r="F233">
        <v>693959.670996921</v>
      </c>
      <c r="G233">
        <v>3769726.07586258</v>
      </c>
    </row>
    <row r="234" spans="1:7">
      <c r="A234">
        <v>232</v>
      </c>
      <c r="B234">
        <v>14374714.9345546</v>
      </c>
      <c r="C234">
        <v>1324330.76938655</v>
      </c>
      <c r="D234">
        <v>2810167.49115663</v>
      </c>
      <c r="E234">
        <v>5786234.81554866</v>
      </c>
      <c r="F234">
        <v>688304.226312793</v>
      </c>
      <c r="G234">
        <v>3765677.63214997</v>
      </c>
    </row>
    <row r="235" spans="1:7">
      <c r="A235">
        <v>233</v>
      </c>
      <c r="B235">
        <v>14368169.67293</v>
      </c>
      <c r="C235">
        <v>1331131.87247353</v>
      </c>
      <c r="D235">
        <v>2804304.71035327</v>
      </c>
      <c r="E235">
        <v>5786234.81554866</v>
      </c>
      <c r="F235">
        <v>684000.706720753</v>
      </c>
      <c r="G235">
        <v>3762497.56783379</v>
      </c>
    </row>
    <row r="236" spans="1:7">
      <c r="A236">
        <v>234</v>
      </c>
      <c r="B236">
        <v>14362499.4427499</v>
      </c>
      <c r="C236">
        <v>1334572.1086514</v>
      </c>
      <c r="D236">
        <v>2798785.30196515</v>
      </c>
      <c r="E236">
        <v>5786234.81554866</v>
      </c>
      <c r="F236">
        <v>682333.908802159</v>
      </c>
      <c r="G236">
        <v>3760573.30778258</v>
      </c>
    </row>
    <row r="237" spans="1:7">
      <c r="A237">
        <v>235</v>
      </c>
      <c r="B237">
        <v>14358607.2822672</v>
      </c>
      <c r="C237">
        <v>1339026.70760281</v>
      </c>
      <c r="D237">
        <v>2795283.42971262</v>
      </c>
      <c r="E237">
        <v>5786234.81554866</v>
      </c>
      <c r="F237">
        <v>679488.450347127</v>
      </c>
      <c r="G237">
        <v>3758573.87905599</v>
      </c>
    </row>
    <row r="238" spans="1:7">
      <c r="A238">
        <v>236</v>
      </c>
      <c r="B238">
        <v>14354089.2709999</v>
      </c>
      <c r="C238">
        <v>1344988.10402117</v>
      </c>
      <c r="D238">
        <v>2791268.82402128</v>
      </c>
      <c r="E238">
        <v>5786234.81554866</v>
      </c>
      <c r="F238">
        <v>675592.028562545</v>
      </c>
      <c r="G238">
        <v>3756005.49884625</v>
      </c>
    </row>
    <row r="239" spans="1:7">
      <c r="A239">
        <v>237</v>
      </c>
      <c r="B239">
        <v>14350036.3443627</v>
      </c>
      <c r="C239">
        <v>1350254.25055261</v>
      </c>
      <c r="D239">
        <v>2787594.11931339</v>
      </c>
      <c r="E239">
        <v>5786234.81554866</v>
      </c>
      <c r="F239">
        <v>672219.62103334</v>
      </c>
      <c r="G239">
        <v>3753733.5379147</v>
      </c>
    </row>
    <row r="240" spans="1:7">
      <c r="A240">
        <v>238</v>
      </c>
      <c r="B240">
        <v>14344229.7817475</v>
      </c>
      <c r="C240">
        <v>1355395.76856292</v>
      </c>
      <c r="D240">
        <v>2781950.36284564</v>
      </c>
      <c r="E240">
        <v>5786234.81554866</v>
      </c>
      <c r="F240">
        <v>669387.93215189</v>
      </c>
      <c r="G240">
        <v>3751260.90263839</v>
      </c>
    </row>
    <row r="241" spans="1:7">
      <c r="A241">
        <v>239</v>
      </c>
      <c r="B241">
        <v>14337290.2834113</v>
      </c>
      <c r="C241">
        <v>1362454.22848084</v>
      </c>
      <c r="D241">
        <v>2775248.89459005</v>
      </c>
      <c r="E241">
        <v>5786234.81554866</v>
      </c>
      <c r="F241">
        <v>665336.408364358</v>
      </c>
      <c r="G241">
        <v>3748015.9364274</v>
      </c>
    </row>
    <row r="242" spans="1:7">
      <c r="A242">
        <v>240</v>
      </c>
      <c r="B242">
        <v>14332624.0158263</v>
      </c>
      <c r="C242">
        <v>1370093.39812389</v>
      </c>
      <c r="D242">
        <v>2771027.83225819</v>
      </c>
      <c r="E242">
        <v>5786234.81554866</v>
      </c>
      <c r="F242">
        <v>660378.879292181</v>
      </c>
      <c r="G242">
        <v>3744889.09060336</v>
      </c>
    </row>
    <row r="243" spans="1:7">
      <c r="A243">
        <v>241</v>
      </c>
      <c r="B243">
        <v>14329242.7167522</v>
      </c>
      <c r="C243">
        <v>1371940.5285184</v>
      </c>
      <c r="D243">
        <v>2767455.68275029</v>
      </c>
      <c r="E243">
        <v>5786234.81554866</v>
      </c>
      <c r="F243">
        <v>659758.160394581</v>
      </c>
      <c r="G243">
        <v>3743853.52954024</v>
      </c>
    </row>
    <row r="244" spans="1:7">
      <c r="A244">
        <v>242</v>
      </c>
      <c r="B244">
        <v>14323089.8911308</v>
      </c>
      <c r="C244">
        <v>1378967.04462188</v>
      </c>
      <c r="D244">
        <v>2761307.31453425</v>
      </c>
      <c r="E244">
        <v>5786234.81554866</v>
      </c>
      <c r="F244">
        <v>655798.014636924</v>
      </c>
      <c r="G244">
        <v>3740782.70178907</v>
      </c>
    </row>
    <row r="245" spans="1:7">
      <c r="A245">
        <v>243</v>
      </c>
      <c r="B245">
        <v>14318844.137709</v>
      </c>
      <c r="C245">
        <v>1386702.41554348</v>
      </c>
      <c r="D245">
        <v>2757299.67920922</v>
      </c>
      <c r="E245">
        <v>5786234.81554866</v>
      </c>
      <c r="F245">
        <v>650848.090962443</v>
      </c>
      <c r="G245">
        <v>3737759.13644518</v>
      </c>
    </row>
    <row r="246" spans="1:7">
      <c r="A246">
        <v>244</v>
      </c>
      <c r="B246">
        <v>14316748.7534473</v>
      </c>
      <c r="C246">
        <v>1387374.6120224</v>
      </c>
      <c r="D246">
        <v>2754998.61176455</v>
      </c>
      <c r="E246">
        <v>5786234.81554866</v>
      </c>
      <c r="F246">
        <v>650853.226757547</v>
      </c>
      <c r="G246">
        <v>3737287.48735413</v>
      </c>
    </row>
    <row r="247" spans="1:7">
      <c r="A247">
        <v>245</v>
      </c>
      <c r="B247">
        <v>14316798.8972399</v>
      </c>
      <c r="C247">
        <v>1386822.65445101</v>
      </c>
      <c r="D247">
        <v>2754956.77633309</v>
      </c>
      <c r="E247">
        <v>5786234.81554866</v>
      </c>
      <c r="F247">
        <v>651299.913143591</v>
      </c>
      <c r="G247">
        <v>3737484.73776354</v>
      </c>
    </row>
    <row r="248" spans="1:7">
      <c r="A248">
        <v>246</v>
      </c>
      <c r="B248">
        <v>14312619.0036517</v>
      </c>
      <c r="C248">
        <v>1393352.17892167</v>
      </c>
      <c r="D248">
        <v>2750813.03328141</v>
      </c>
      <c r="E248">
        <v>5786234.81554866</v>
      </c>
      <c r="F248">
        <v>647367.396346494</v>
      </c>
      <c r="G248">
        <v>3734851.57955347</v>
      </c>
    </row>
    <row r="249" spans="1:7">
      <c r="A249">
        <v>247</v>
      </c>
      <c r="B249">
        <v>14307525.3626867</v>
      </c>
      <c r="C249">
        <v>1399694.22344404</v>
      </c>
      <c r="D249">
        <v>2745488.86864281</v>
      </c>
      <c r="E249">
        <v>5786234.81554866</v>
      </c>
      <c r="F249">
        <v>643919.341080468</v>
      </c>
      <c r="G249">
        <v>3732188.11397069</v>
      </c>
    </row>
    <row r="250" spans="1:7">
      <c r="A250">
        <v>248</v>
      </c>
      <c r="B250">
        <v>14303797.9638165</v>
      </c>
      <c r="C250">
        <v>1404386.78712177</v>
      </c>
      <c r="D250">
        <v>2741536.50529706</v>
      </c>
      <c r="E250">
        <v>5786234.81554866</v>
      </c>
      <c r="F250">
        <v>641419.86588386</v>
      </c>
      <c r="G250">
        <v>3730219.9899651</v>
      </c>
    </row>
    <row r="251" spans="1:7">
      <c r="A251">
        <v>249</v>
      </c>
      <c r="B251">
        <v>14302048.0473011</v>
      </c>
      <c r="C251">
        <v>1404376.96611166</v>
      </c>
      <c r="D251">
        <v>2739540.40503779</v>
      </c>
      <c r="E251">
        <v>5786234.81554866</v>
      </c>
      <c r="F251">
        <v>641878.459117273</v>
      </c>
      <c r="G251">
        <v>3730017.40148575</v>
      </c>
    </row>
    <row r="252" spans="1:7">
      <c r="A252">
        <v>250</v>
      </c>
      <c r="B252">
        <v>14302151.0942659</v>
      </c>
      <c r="C252">
        <v>1404334.69378832</v>
      </c>
      <c r="D252">
        <v>2739608.50840116</v>
      </c>
      <c r="E252">
        <v>5786234.81554866</v>
      </c>
      <c r="F252">
        <v>641922.960338554</v>
      </c>
      <c r="G252">
        <v>3730050.11618917</v>
      </c>
    </row>
    <row r="253" spans="1:7">
      <c r="A253">
        <v>251</v>
      </c>
      <c r="B253">
        <v>14296391.4621907</v>
      </c>
      <c r="C253">
        <v>1411265.35466204</v>
      </c>
      <c r="D253">
        <v>2733417.46319947</v>
      </c>
      <c r="E253">
        <v>5786234.81554866</v>
      </c>
      <c r="F253">
        <v>638340.172877386</v>
      </c>
      <c r="G253">
        <v>3727133.65590313</v>
      </c>
    </row>
    <row r="254" spans="1:7">
      <c r="A254">
        <v>252</v>
      </c>
      <c r="B254">
        <v>14291784.1234475</v>
      </c>
      <c r="C254">
        <v>1417168.68369149</v>
      </c>
      <c r="D254">
        <v>2728403.86399598</v>
      </c>
      <c r="E254">
        <v>5786234.81554866</v>
      </c>
      <c r="F254">
        <v>635266.526069395</v>
      </c>
      <c r="G254">
        <v>3724710.23414198</v>
      </c>
    </row>
    <row r="255" spans="1:7">
      <c r="A255">
        <v>253</v>
      </c>
      <c r="B255">
        <v>14288016.8163327</v>
      </c>
      <c r="C255">
        <v>1424929.44919681</v>
      </c>
      <c r="D255">
        <v>2724260.35391593</v>
      </c>
      <c r="E255">
        <v>5786234.81554866</v>
      </c>
      <c r="F255">
        <v>630764.197165868</v>
      </c>
      <c r="G255">
        <v>3721828.00050546</v>
      </c>
    </row>
    <row r="256" spans="1:7">
      <c r="A256">
        <v>254</v>
      </c>
      <c r="B256">
        <v>14285349.4630516</v>
      </c>
      <c r="C256">
        <v>1428215.65779489</v>
      </c>
      <c r="D256">
        <v>2721262.6390229</v>
      </c>
      <c r="E256">
        <v>5786234.81554866</v>
      </c>
      <c r="F256">
        <v>629167.301464412</v>
      </c>
      <c r="G256">
        <v>3720469.04922074</v>
      </c>
    </row>
    <row r="257" spans="1:7">
      <c r="A257">
        <v>255</v>
      </c>
      <c r="B257">
        <v>14282208.2682562</v>
      </c>
      <c r="C257">
        <v>1431336.70475649</v>
      </c>
      <c r="D257">
        <v>2717724.47218616</v>
      </c>
      <c r="E257">
        <v>5786234.81554866</v>
      </c>
      <c r="F257">
        <v>627815.479468031</v>
      </c>
      <c r="G257">
        <v>3719096.79629681</v>
      </c>
    </row>
    <row r="258" spans="1:7">
      <c r="A258">
        <v>256</v>
      </c>
      <c r="B258">
        <v>14279420.0679242</v>
      </c>
      <c r="C258">
        <v>1434314.05145884</v>
      </c>
      <c r="D258">
        <v>2714561.44890941</v>
      </c>
      <c r="E258">
        <v>5786234.81554866</v>
      </c>
      <c r="F258">
        <v>626487.031593631</v>
      </c>
      <c r="G258">
        <v>3717822.72041362</v>
      </c>
    </row>
    <row r="259" spans="1:7">
      <c r="A259">
        <v>257</v>
      </c>
      <c r="B259">
        <v>14275672.6154655</v>
      </c>
      <c r="C259">
        <v>1441215.49067388</v>
      </c>
      <c r="D259">
        <v>2710190.64386274</v>
      </c>
      <c r="E259">
        <v>5786234.81554866</v>
      </c>
      <c r="F259">
        <v>622779.507107738</v>
      </c>
      <c r="G259">
        <v>3715252.15827253</v>
      </c>
    </row>
    <row r="260" spans="1:7">
      <c r="A260">
        <v>258</v>
      </c>
      <c r="B260">
        <v>14271102.368791</v>
      </c>
      <c r="C260">
        <v>1449055.21873344</v>
      </c>
      <c r="D260">
        <v>2704753.8109994</v>
      </c>
      <c r="E260">
        <v>5786234.81554866</v>
      </c>
      <c r="F260">
        <v>618743.728119609</v>
      </c>
      <c r="G260">
        <v>3712314.79538984</v>
      </c>
    </row>
    <row r="261" spans="1:7">
      <c r="A261">
        <v>259</v>
      </c>
      <c r="B261">
        <v>14267824.0784228</v>
      </c>
      <c r="C261">
        <v>1451589.31694981</v>
      </c>
      <c r="D261">
        <v>2700840.78360443</v>
      </c>
      <c r="E261">
        <v>5786234.81554866</v>
      </c>
      <c r="F261">
        <v>617989.579890837</v>
      </c>
      <c r="G261">
        <v>3711169.58242909</v>
      </c>
    </row>
    <row r="262" spans="1:7">
      <c r="A262">
        <v>260</v>
      </c>
      <c r="B262">
        <v>14265764.5255649</v>
      </c>
      <c r="C262">
        <v>1457176.82845008</v>
      </c>
      <c r="D262">
        <v>2698282.49537722</v>
      </c>
      <c r="E262">
        <v>5786234.81554866</v>
      </c>
      <c r="F262">
        <v>614843.734124452</v>
      </c>
      <c r="G262">
        <v>3709226.65206447</v>
      </c>
    </row>
    <row r="263" spans="1:7">
      <c r="A263">
        <v>261</v>
      </c>
      <c r="B263">
        <v>14261716.6477127</v>
      </c>
      <c r="C263">
        <v>1464011.22331341</v>
      </c>
      <c r="D263">
        <v>2693275.22564054</v>
      </c>
      <c r="E263">
        <v>5786234.81554866</v>
      </c>
      <c r="F263">
        <v>611509.790417726</v>
      </c>
      <c r="G263">
        <v>3706685.5927924</v>
      </c>
    </row>
    <row r="264" spans="1:7">
      <c r="A264">
        <v>262</v>
      </c>
      <c r="B264">
        <v>14258705.5605561</v>
      </c>
      <c r="C264">
        <v>1465982.77145335</v>
      </c>
      <c r="D264">
        <v>2689593.92917926</v>
      </c>
      <c r="E264">
        <v>5786234.81554866</v>
      </c>
      <c r="F264">
        <v>611166.277761071</v>
      </c>
      <c r="G264">
        <v>3705727.76661372</v>
      </c>
    </row>
    <row r="265" spans="1:7">
      <c r="A265">
        <v>263</v>
      </c>
      <c r="B265">
        <v>14257468.0110535</v>
      </c>
      <c r="C265">
        <v>1470124.25038879</v>
      </c>
      <c r="D265">
        <v>2687922.63431747</v>
      </c>
      <c r="E265">
        <v>5786234.81554866</v>
      </c>
      <c r="F265">
        <v>608855.319938113</v>
      </c>
      <c r="G265">
        <v>3704330.99086045</v>
      </c>
    </row>
    <row r="266" spans="1:7">
      <c r="A266">
        <v>264</v>
      </c>
      <c r="B266">
        <v>14257588.3313279</v>
      </c>
      <c r="C266">
        <v>1470602.76195066</v>
      </c>
      <c r="D266">
        <v>2688000.53754543</v>
      </c>
      <c r="E266">
        <v>5786234.81554866</v>
      </c>
      <c r="F266">
        <v>608545.683370435</v>
      </c>
      <c r="G266">
        <v>3704204.53291269</v>
      </c>
    </row>
    <row r="267" spans="1:7">
      <c r="A267">
        <v>265</v>
      </c>
      <c r="B267">
        <v>14254688.3029333</v>
      </c>
      <c r="C267">
        <v>1473665.72613382</v>
      </c>
      <c r="D267">
        <v>2684428.24796697</v>
      </c>
      <c r="E267">
        <v>5786234.81554866</v>
      </c>
      <c r="F267">
        <v>607413.402228845</v>
      </c>
      <c r="G267">
        <v>3702946.11105498</v>
      </c>
    </row>
    <row r="268" spans="1:7">
      <c r="A268">
        <v>266</v>
      </c>
      <c r="B268">
        <v>14251333.848986</v>
      </c>
      <c r="C268">
        <v>1479410.09024795</v>
      </c>
      <c r="D268">
        <v>2680066.90012917</v>
      </c>
      <c r="E268">
        <v>5786234.81554866</v>
      </c>
      <c r="F268">
        <v>604774.550356838</v>
      </c>
      <c r="G268">
        <v>3700847.49270335</v>
      </c>
    </row>
    <row r="269" spans="1:7">
      <c r="A269">
        <v>267</v>
      </c>
      <c r="B269">
        <v>14248926.9908042</v>
      </c>
      <c r="C269">
        <v>1483716.1167863</v>
      </c>
      <c r="D269">
        <v>2676881.11689964</v>
      </c>
      <c r="E269">
        <v>5786234.81554866</v>
      </c>
      <c r="F269">
        <v>602789.204469956</v>
      </c>
      <c r="G269">
        <v>3699305.73709964</v>
      </c>
    </row>
    <row r="270" spans="1:7">
      <c r="A270">
        <v>268</v>
      </c>
      <c r="B270">
        <v>14247999.781172</v>
      </c>
      <c r="C270">
        <v>1487943.75377724</v>
      </c>
      <c r="D270">
        <v>2675467.17603624</v>
      </c>
      <c r="E270">
        <v>5786234.81554866</v>
      </c>
      <c r="F270">
        <v>600418.329189846</v>
      </c>
      <c r="G270">
        <v>3697935.70661999</v>
      </c>
    </row>
    <row r="271" spans="1:7">
      <c r="A271">
        <v>269</v>
      </c>
      <c r="B271">
        <v>14248073.3551915</v>
      </c>
      <c r="C271">
        <v>1487860.68696119</v>
      </c>
      <c r="D271">
        <v>2675519.65192493</v>
      </c>
      <c r="E271">
        <v>5786234.81554866</v>
      </c>
      <c r="F271">
        <v>600481.296945227</v>
      </c>
      <c r="G271">
        <v>3697976.90381143</v>
      </c>
    </row>
    <row r="272" spans="1:7">
      <c r="A272">
        <v>270</v>
      </c>
      <c r="B272">
        <v>14244346.418456</v>
      </c>
      <c r="C272">
        <v>1495275.56174298</v>
      </c>
      <c r="D272">
        <v>2670460.32974523</v>
      </c>
      <c r="E272">
        <v>5786234.81554866</v>
      </c>
      <c r="F272">
        <v>597006.117185369</v>
      </c>
      <c r="G272">
        <v>3695369.59423371</v>
      </c>
    </row>
    <row r="273" spans="1:7">
      <c r="A273">
        <v>271</v>
      </c>
      <c r="B273">
        <v>14241372.947139</v>
      </c>
      <c r="C273">
        <v>1501307.09308548</v>
      </c>
      <c r="D273">
        <v>2666278.9858148</v>
      </c>
      <c r="E273">
        <v>5786234.81554866</v>
      </c>
      <c r="F273">
        <v>594282.621804263</v>
      </c>
      <c r="G273">
        <v>3693269.43088577</v>
      </c>
    </row>
    <row r="274" spans="1:7">
      <c r="A274">
        <v>272</v>
      </c>
      <c r="B274">
        <v>14238745.3646939</v>
      </c>
      <c r="C274">
        <v>1503446.79723463</v>
      </c>
      <c r="D274">
        <v>2662855.05740506</v>
      </c>
      <c r="E274">
        <v>5786234.81554866</v>
      </c>
      <c r="F274">
        <v>593851.327764314</v>
      </c>
      <c r="G274">
        <v>3692357.36674127</v>
      </c>
    </row>
    <row r="275" spans="1:7">
      <c r="A275">
        <v>273</v>
      </c>
      <c r="B275">
        <v>14237022.160959</v>
      </c>
      <c r="C275">
        <v>1507264.22914076</v>
      </c>
      <c r="D275">
        <v>2660346.59889591</v>
      </c>
      <c r="E275">
        <v>5786234.81554866</v>
      </c>
      <c r="F275">
        <v>592110.056824167</v>
      </c>
      <c r="G275">
        <v>3691066.46054946</v>
      </c>
    </row>
    <row r="276" spans="1:7">
      <c r="A276">
        <v>274</v>
      </c>
      <c r="B276">
        <v>14235107.817262</v>
      </c>
      <c r="C276">
        <v>1512584.47732437</v>
      </c>
      <c r="D276">
        <v>2657382.21779813</v>
      </c>
      <c r="E276">
        <v>5786234.81554866</v>
      </c>
      <c r="F276">
        <v>589573.63562501</v>
      </c>
      <c r="G276">
        <v>3689332.67096584</v>
      </c>
    </row>
    <row r="277" spans="1:7">
      <c r="A277">
        <v>275</v>
      </c>
      <c r="B277">
        <v>14233464.6844272</v>
      </c>
      <c r="C277">
        <v>1517120.20248064</v>
      </c>
      <c r="D277">
        <v>2654808.66057466</v>
      </c>
      <c r="E277">
        <v>5786234.81554866</v>
      </c>
      <c r="F277">
        <v>587445.159034305</v>
      </c>
      <c r="G277">
        <v>3687855.8467889</v>
      </c>
    </row>
    <row r="278" spans="1:7">
      <c r="A278">
        <v>276</v>
      </c>
      <c r="B278">
        <v>14231048.735971</v>
      </c>
      <c r="C278">
        <v>1520465.36711537</v>
      </c>
      <c r="D278">
        <v>2651395.30688857</v>
      </c>
      <c r="E278">
        <v>5786234.81554866</v>
      </c>
      <c r="F278">
        <v>586318.986445693</v>
      </c>
      <c r="G278">
        <v>3686634.25997272</v>
      </c>
    </row>
    <row r="279" spans="1:7">
      <c r="A279">
        <v>277</v>
      </c>
      <c r="B279">
        <v>14228010.948172</v>
      </c>
      <c r="C279">
        <v>1525687.55104302</v>
      </c>
      <c r="D279">
        <v>2646928.48310683</v>
      </c>
      <c r="E279">
        <v>5786234.81554866</v>
      </c>
      <c r="F279">
        <v>584348.655585994</v>
      </c>
      <c r="G279">
        <v>3684811.44288753</v>
      </c>
    </row>
    <row r="280" spans="1:7">
      <c r="A280">
        <v>278</v>
      </c>
      <c r="B280">
        <v>14226000.0187003</v>
      </c>
      <c r="C280">
        <v>1532777.02644208</v>
      </c>
      <c r="D280">
        <v>2643500.70813878</v>
      </c>
      <c r="E280">
        <v>5786234.81554866</v>
      </c>
      <c r="F280">
        <v>580933.843960835</v>
      </c>
      <c r="G280">
        <v>3682553.62460994</v>
      </c>
    </row>
    <row r="281" spans="1:7">
      <c r="A281">
        <v>279</v>
      </c>
      <c r="B281">
        <v>14224538.5180586</v>
      </c>
      <c r="C281">
        <v>1533191.36190769</v>
      </c>
      <c r="D281">
        <v>2641546.69443235</v>
      </c>
      <c r="E281">
        <v>5786234.81554866</v>
      </c>
      <c r="F281">
        <v>581269.673326858</v>
      </c>
      <c r="G281">
        <v>3682295.97284305</v>
      </c>
    </row>
    <row r="282" spans="1:7">
      <c r="A282">
        <v>280</v>
      </c>
      <c r="B282">
        <v>14221849.8836846</v>
      </c>
      <c r="C282">
        <v>1538479.67399812</v>
      </c>
      <c r="D282">
        <v>2637347.31111254</v>
      </c>
      <c r="E282">
        <v>5786234.81554866</v>
      </c>
      <c r="F282">
        <v>579264.824438287</v>
      </c>
      <c r="G282">
        <v>3680523.25858698</v>
      </c>
    </row>
    <row r="283" spans="1:7">
      <c r="A283">
        <v>281</v>
      </c>
      <c r="B283">
        <v>14220048.2764095</v>
      </c>
      <c r="C283">
        <v>1545703.70403631</v>
      </c>
      <c r="D283">
        <v>2634018.03838211</v>
      </c>
      <c r="E283">
        <v>5786234.81554866</v>
      </c>
      <c r="F283">
        <v>575789.523902636</v>
      </c>
      <c r="G283">
        <v>3678302.19453982</v>
      </c>
    </row>
    <row r="284" spans="1:7">
      <c r="A284">
        <v>282</v>
      </c>
      <c r="B284">
        <v>14219152.5854109</v>
      </c>
      <c r="C284">
        <v>1545272.7089519</v>
      </c>
      <c r="D284">
        <v>2632902.23263565</v>
      </c>
      <c r="E284">
        <v>5786234.81554866</v>
      </c>
      <c r="F284">
        <v>576391.78466178</v>
      </c>
      <c r="G284">
        <v>3678351.04361289</v>
      </c>
    </row>
    <row r="285" spans="1:7">
      <c r="A285">
        <v>283</v>
      </c>
      <c r="B285">
        <v>14219189.106812</v>
      </c>
      <c r="C285">
        <v>1544642.60427843</v>
      </c>
      <c r="D285">
        <v>2632992.16383728</v>
      </c>
      <c r="E285">
        <v>5786234.81554866</v>
      </c>
      <c r="F285">
        <v>576773.290054681</v>
      </c>
      <c r="G285">
        <v>3678546.23309295</v>
      </c>
    </row>
    <row r="286" spans="1:7">
      <c r="A286">
        <v>284</v>
      </c>
      <c r="B286">
        <v>14217485.2987699</v>
      </c>
      <c r="C286">
        <v>1550237.45427775</v>
      </c>
      <c r="D286">
        <v>2629966.97354387</v>
      </c>
      <c r="E286">
        <v>5786234.81554866</v>
      </c>
      <c r="F286">
        <v>574256.136767916</v>
      </c>
      <c r="G286">
        <v>3676789.91863171</v>
      </c>
    </row>
    <row r="287" spans="1:7">
      <c r="A287">
        <v>285</v>
      </c>
      <c r="B287">
        <v>14215406.9812626</v>
      </c>
      <c r="C287">
        <v>1554884.59488083</v>
      </c>
      <c r="D287">
        <v>2626490.02063283</v>
      </c>
      <c r="E287">
        <v>5786234.81554866</v>
      </c>
      <c r="F287">
        <v>572508.46654109</v>
      </c>
      <c r="G287">
        <v>3675289.08365921</v>
      </c>
    </row>
    <row r="288" spans="1:7">
      <c r="A288">
        <v>286</v>
      </c>
      <c r="B288">
        <v>14213950.7793892</v>
      </c>
      <c r="C288">
        <v>1558133.26772193</v>
      </c>
      <c r="D288">
        <v>2624024.78801607</v>
      </c>
      <c r="E288">
        <v>5786234.81554866</v>
      </c>
      <c r="F288">
        <v>571323.736784616</v>
      </c>
      <c r="G288">
        <v>3674234.17131788</v>
      </c>
    </row>
    <row r="289" spans="1:7">
      <c r="A289">
        <v>287</v>
      </c>
      <c r="B289">
        <v>14213267.7011834</v>
      </c>
      <c r="C289">
        <v>1556791.06829287</v>
      </c>
      <c r="D289">
        <v>2623308.32600253</v>
      </c>
      <c r="E289">
        <v>5786234.81554866</v>
      </c>
      <c r="F289">
        <v>572367.780228381</v>
      </c>
      <c r="G289">
        <v>3674565.71111097</v>
      </c>
    </row>
    <row r="290" spans="1:7">
      <c r="A290">
        <v>288</v>
      </c>
      <c r="B290">
        <v>14213341.2246004</v>
      </c>
      <c r="C290">
        <v>1556726.51557382</v>
      </c>
      <c r="D290">
        <v>2623362.77364356</v>
      </c>
      <c r="E290">
        <v>5786234.81554866</v>
      </c>
      <c r="F290">
        <v>572418.763807814</v>
      </c>
      <c r="G290">
        <v>3674598.35602654</v>
      </c>
    </row>
    <row r="291" spans="1:7">
      <c r="A291">
        <v>289</v>
      </c>
      <c r="B291">
        <v>14210883.9223195</v>
      </c>
      <c r="C291">
        <v>1561359.29619795</v>
      </c>
      <c r="D291">
        <v>2619324.4549345</v>
      </c>
      <c r="E291">
        <v>5786234.81554866</v>
      </c>
      <c r="F291">
        <v>570894.086636853</v>
      </c>
      <c r="G291">
        <v>3673071.26900152</v>
      </c>
    </row>
    <row r="292" spans="1:7">
      <c r="A292">
        <v>290</v>
      </c>
      <c r="B292">
        <v>14208868.6682883</v>
      </c>
      <c r="C292">
        <v>1565451.56676148</v>
      </c>
      <c r="D292">
        <v>2615885.08329771</v>
      </c>
      <c r="E292">
        <v>5786234.81554866</v>
      </c>
      <c r="F292">
        <v>569539.282756247</v>
      </c>
      <c r="G292">
        <v>3671757.9199242</v>
      </c>
    </row>
    <row r="293" spans="1:7">
      <c r="A293">
        <v>291</v>
      </c>
      <c r="B293">
        <v>14207257.8648423</v>
      </c>
      <c r="C293">
        <v>1572381.02593873</v>
      </c>
      <c r="D293">
        <v>2612443.67161614</v>
      </c>
      <c r="E293">
        <v>5786234.81554866</v>
      </c>
      <c r="F293">
        <v>566508.785617871</v>
      </c>
      <c r="G293">
        <v>3669689.56612086</v>
      </c>
    </row>
    <row r="294" spans="1:7">
      <c r="A294">
        <v>292</v>
      </c>
      <c r="B294">
        <v>14206131.3894111</v>
      </c>
      <c r="C294">
        <v>1574513.60248773</v>
      </c>
      <c r="D294">
        <v>2610495.56429331</v>
      </c>
      <c r="E294">
        <v>5786234.81554866</v>
      </c>
      <c r="F294">
        <v>565889.320506219</v>
      </c>
      <c r="G294">
        <v>3668998.08657514</v>
      </c>
    </row>
    <row r="295" spans="1:7">
      <c r="A295">
        <v>293</v>
      </c>
      <c r="B295">
        <v>14204833.2496952</v>
      </c>
      <c r="C295">
        <v>1575866.466099</v>
      </c>
      <c r="D295">
        <v>2608468.3703042</v>
      </c>
      <c r="E295">
        <v>5786234.81554866</v>
      </c>
      <c r="F295">
        <v>565761.256811342</v>
      </c>
      <c r="G295">
        <v>3668502.34093204</v>
      </c>
    </row>
    <row r="296" spans="1:7">
      <c r="A296">
        <v>294</v>
      </c>
      <c r="B296">
        <v>14203723.8874129</v>
      </c>
      <c r="C296">
        <v>1577110.75643472</v>
      </c>
      <c r="D296">
        <v>2606706.98767063</v>
      </c>
      <c r="E296">
        <v>5786234.81554866</v>
      </c>
      <c r="F296">
        <v>565612.579323438</v>
      </c>
      <c r="G296">
        <v>3668058.74843544</v>
      </c>
    </row>
    <row r="297" spans="1:7">
      <c r="A297">
        <v>295</v>
      </c>
      <c r="B297">
        <v>14202281.4193385</v>
      </c>
      <c r="C297">
        <v>1582403.64296436</v>
      </c>
      <c r="D297">
        <v>2603651.28982162</v>
      </c>
      <c r="E297">
        <v>5786234.81554866</v>
      </c>
      <c r="F297">
        <v>563505.548349927</v>
      </c>
      <c r="G297">
        <v>3666486.12265395</v>
      </c>
    </row>
    <row r="298" spans="1:7">
      <c r="A298">
        <v>296</v>
      </c>
      <c r="B298">
        <v>14200429.1492031</v>
      </c>
      <c r="C298">
        <v>1588432.92805802</v>
      </c>
      <c r="D298">
        <v>2599820.24786443</v>
      </c>
      <c r="E298">
        <v>5786234.81554866</v>
      </c>
      <c r="F298">
        <v>561249.98143982</v>
      </c>
      <c r="G298">
        <v>3664691.17629219</v>
      </c>
    </row>
    <row r="299" spans="1:7">
      <c r="A299">
        <v>297</v>
      </c>
      <c r="B299">
        <v>14199062.6583279</v>
      </c>
      <c r="C299">
        <v>1588768.22856221</v>
      </c>
      <c r="D299">
        <v>2597728.58446739</v>
      </c>
      <c r="E299">
        <v>5786234.81554866</v>
      </c>
      <c r="F299">
        <v>561807.430688884</v>
      </c>
      <c r="G299">
        <v>3664523.59906071</v>
      </c>
    </row>
    <row r="300" spans="1:7">
      <c r="A300">
        <v>298</v>
      </c>
      <c r="B300">
        <v>14198279.6472431</v>
      </c>
      <c r="C300">
        <v>1593750.36882967</v>
      </c>
      <c r="D300">
        <v>2595600.14976021</v>
      </c>
      <c r="E300">
        <v>5786234.81554866</v>
      </c>
      <c r="F300">
        <v>559599.197704708</v>
      </c>
      <c r="G300">
        <v>3663095.11539981</v>
      </c>
    </row>
    <row r="301" spans="1:7">
      <c r="A301">
        <v>299</v>
      </c>
      <c r="B301">
        <v>14196638.2390098</v>
      </c>
      <c r="C301">
        <v>1598614.56375441</v>
      </c>
      <c r="D301">
        <v>2592173.12739505</v>
      </c>
      <c r="E301">
        <v>5786234.81554866</v>
      </c>
      <c r="F301">
        <v>557959.561788306</v>
      </c>
      <c r="G301">
        <v>3661656.17052339</v>
      </c>
    </row>
    <row r="302" spans="1:7">
      <c r="A302">
        <v>300</v>
      </c>
      <c r="B302">
        <v>14195391.6309534</v>
      </c>
      <c r="C302">
        <v>1598179.76819688</v>
      </c>
      <c r="D302">
        <v>2590337.48049572</v>
      </c>
      <c r="E302">
        <v>5786234.81554866</v>
      </c>
      <c r="F302">
        <v>558944.749691886</v>
      </c>
      <c r="G302">
        <v>3661694.81702026</v>
      </c>
    </row>
    <row r="303" spans="1:7">
      <c r="A303">
        <v>301</v>
      </c>
      <c r="B303">
        <v>14194924.6642803</v>
      </c>
      <c r="C303">
        <v>1601954.90200363</v>
      </c>
      <c r="D303">
        <v>2588838.56657503</v>
      </c>
      <c r="E303">
        <v>5786234.81554866</v>
      </c>
      <c r="F303">
        <v>557272.485121061</v>
      </c>
      <c r="G303">
        <v>3660623.89503194</v>
      </c>
    </row>
    <row r="304" spans="1:7">
      <c r="A304">
        <v>302</v>
      </c>
      <c r="B304">
        <v>14195014.9936761</v>
      </c>
      <c r="C304">
        <v>1602475.73032357</v>
      </c>
      <c r="D304">
        <v>2588814.94929938</v>
      </c>
      <c r="E304">
        <v>5786234.81554866</v>
      </c>
      <c r="F304">
        <v>556997.872789859</v>
      </c>
      <c r="G304">
        <v>3660491.62571459</v>
      </c>
    </row>
    <row r="305" spans="1:7">
      <c r="A305">
        <v>303</v>
      </c>
      <c r="B305">
        <v>14193837.2001388</v>
      </c>
      <c r="C305">
        <v>1603132.59515774</v>
      </c>
      <c r="D305">
        <v>2586919.54872493</v>
      </c>
      <c r="E305">
        <v>5786234.81554866</v>
      </c>
      <c r="F305">
        <v>557310.178968896</v>
      </c>
      <c r="G305">
        <v>3660240.06173858</v>
      </c>
    </row>
    <row r="306" spans="1:7">
      <c r="A306">
        <v>304</v>
      </c>
      <c r="B306">
        <v>14192540.7841084</v>
      </c>
      <c r="C306">
        <v>1606365.66652177</v>
      </c>
      <c r="D306">
        <v>2584207.32028422</v>
      </c>
      <c r="E306">
        <v>5786234.81554866</v>
      </c>
      <c r="F306">
        <v>556444.730186263</v>
      </c>
      <c r="G306">
        <v>3659288.2515675</v>
      </c>
    </row>
    <row r="307" spans="1:7">
      <c r="A307">
        <v>305</v>
      </c>
      <c r="B307">
        <v>14191653.1918363</v>
      </c>
      <c r="C307">
        <v>1608732.71609401</v>
      </c>
      <c r="D307">
        <v>2582291.30706902</v>
      </c>
      <c r="E307">
        <v>5786234.81554866</v>
      </c>
      <c r="F307">
        <v>555785.024196047</v>
      </c>
      <c r="G307">
        <v>3658609.3289286</v>
      </c>
    </row>
    <row r="308" spans="1:7">
      <c r="A308">
        <v>306</v>
      </c>
      <c r="B308">
        <v>14191348.4216071</v>
      </c>
      <c r="C308">
        <v>1612693.06430813</v>
      </c>
      <c r="D308">
        <v>2580955.87319639</v>
      </c>
      <c r="E308">
        <v>5786234.81554866</v>
      </c>
      <c r="F308">
        <v>553961.392246893</v>
      </c>
      <c r="G308">
        <v>3657503.27630702</v>
      </c>
    </row>
    <row r="309" spans="1:7">
      <c r="A309">
        <v>307</v>
      </c>
      <c r="B309">
        <v>14191419.7923083</v>
      </c>
      <c r="C309">
        <v>1612616.74044056</v>
      </c>
      <c r="D309">
        <v>2581029.52015813</v>
      </c>
      <c r="E309">
        <v>5786234.81554866</v>
      </c>
      <c r="F309">
        <v>554000.549367905</v>
      </c>
      <c r="G309">
        <v>3657538.16679304</v>
      </c>
    </row>
    <row r="310" spans="1:7">
      <c r="A310">
        <v>308</v>
      </c>
      <c r="B310">
        <v>14189922.0882804</v>
      </c>
      <c r="C310">
        <v>1617592.73209487</v>
      </c>
      <c r="D310">
        <v>2577578.67926308</v>
      </c>
      <c r="E310">
        <v>5786234.81554866</v>
      </c>
      <c r="F310">
        <v>552400.18899738</v>
      </c>
      <c r="G310">
        <v>3656115.67237638</v>
      </c>
    </row>
    <row r="311" spans="1:7">
      <c r="A311">
        <v>309</v>
      </c>
      <c r="B311">
        <v>14188730.4658197</v>
      </c>
      <c r="C311">
        <v>1621765.02782884</v>
      </c>
      <c r="D311">
        <v>2574678.56847652</v>
      </c>
      <c r="E311">
        <v>5786234.81554866</v>
      </c>
      <c r="F311">
        <v>551115.154064722</v>
      </c>
      <c r="G311">
        <v>3654936.89990099</v>
      </c>
    </row>
    <row r="312" spans="1:7">
      <c r="A312">
        <v>310</v>
      </c>
      <c r="B312">
        <v>14187666.6854009</v>
      </c>
      <c r="C312">
        <v>1621388.30164448</v>
      </c>
      <c r="D312">
        <v>2572983.19145164</v>
      </c>
      <c r="E312">
        <v>5786234.81554866</v>
      </c>
      <c r="F312">
        <v>552052.472436413</v>
      </c>
      <c r="G312">
        <v>3655007.90431973</v>
      </c>
    </row>
    <row r="313" spans="1:7">
      <c r="A313">
        <v>311</v>
      </c>
      <c r="B313">
        <v>14186994.3840632</v>
      </c>
      <c r="C313">
        <v>1623850.28043782</v>
      </c>
      <c r="D313">
        <v>2571281.81802723</v>
      </c>
      <c r="E313">
        <v>5786234.81554866</v>
      </c>
      <c r="F313">
        <v>551297.231926733</v>
      </c>
      <c r="G313">
        <v>3654330.23812278</v>
      </c>
    </row>
    <row r="314" spans="1:7">
      <c r="A314">
        <v>312</v>
      </c>
      <c r="B314">
        <v>14186279.5105194</v>
      </c>
      <c r="C314">
        <v>1627844.90292056</v>
      </c>
      <c r="D314">
        <v>2569098.29219585</v>
      </c>
      <c r="E314">
        <v>5786234.81554866</v>
      </c>
      <c r="F314">
        <v>549850.55085307</v>
      </c>
      <c r="G314">
        <v>3653250.94900128</v>
      </c>
    </row>
    <row r="315" spans="1:7">
      <c r="A315">
        <v>313</v>
      </c>
      <c r="B315">
        <v>14185697.3776565</v>
      </c>
      <c r="C315">
        <v>1631168.58296526</v>
      </c>
      <c r="D315">
        <v>2567284.98473097</v>
      </c>
      <c r="E315">
        <v>5786234.81554866</v>
      </c>
      <c r="F315">
        <v>548654.629894019</v>
      </c>
      <c r="G315">
        <v>3652354.36451762</v>
      </c>
    </row>
    <row r="316" spans="1:7">
      <c r="A316">
        <v>314</v>
      </c>
      <c r="B316">
        <v>14184846.4336282</v>
      </c>
      <c r="C316">
        <v>1631782.66497791</v>
      </c>
      <c r="D316">
        <v>2565630.78385653</v>
      </c>
      <c r="E316">
        <v>5786234.81554866</v>
      </c>
      <c r="F316">
        <v>549020.624160489</v>
      </c>
      <c r="G316">
        <v>3652177.54508459</v>
      </c>
    </row>
    <row r="317" spans="1:7">
      <c r="A317">
        <v>315</v>
      </c>
      <c r="B317">
        <v>14183707.2267621</v>
      </c>
      <c r="C317">
        <v>1633578.68348823</v>
      </c>
      <c r="D317">
        <v>2563129.49802912</v>
      </c>
      <c r="E317">
        <v>5786234.81554866</v>
      </c>
      <c r="F317">
        <v>549079.541250625</v>
      </c>
      <c r="G317">
        <v>3651684.68844551</v>
      </c>
    </row>
    <row r="318" spans="1:7">
      <c r="A318">
        <v>316</v>
      </c>
      <c r="B318">
        <v>14182951.3491376</v>
      </c>
      <c r="C318">
        <v>1639108.88612526</v>
      </c>
      <c r="D318">
        <v>2560456.01026231</v>
      </c>
      <c r="E318">
        <v>5786234.81554866</v>
      </c>
      <c r="F318">
        <v>546975.302656875</v>
      </c>
      <c r="G318">
        <v>3650176.33454449</v>
      </c>
    </row>
    <row r="319" spans="1:7">
      <c r="A319">
        <v>317</v>
      </c>
      <c r="B319">
        <v>14182443.9767436</v>
      </c>
      <c r="C319">
        <v>1637382.504883</v>
      </c>
      <c r="D319">
        <v>2559873.89703928</v>
      </c>
      <c r="E319">
        <v>5786234.81554866</v>
      </c>
      <c r="F319">
        <v>548300.326267893</v>
      </c>
      <c r="G319">
        <v>3650652.4330048</v>
      </c>
    </row>
    <row r="320" spans="1:7">
      <c r="A320">
        <v>318</v>
      </c>
      <c r="B320">
        <v>14181444.6218114</v>
      </c>
      <c r="C320">
        <v>1639482.40371794</v>
      </c>
      <c r="D320">
        <v>2557422.76781816</v>
      </c>
      <c r="E320">
        <v>5786234.81554866</v>
      </c>
      <c r="F320">
        <v>548200.65563718</v>
      </c>
      <c r="G320">
        <v>3650103.97908951</v>
      </c>
    </row>
    <row r="321" spans="1:7">
      <c r="A321">
        <v>319</v>
      </c>
      <c r="B321">
        <v>14180761.5728123</v>
      </c>
      <c r="C321">
        <v>1645265.78939248</v>
      </c>
      <c r="D321">
        <v>2554736.33356999</v>
      </c>
      <c r="E321">
        <v>5786234.81554866</v>
      </c>
      <c r="F321">
        <v>545955.399295817</v>
      </c>
      <c r="G321">
        <v>3648569.23500538</v>
      </c>
    </row>
    <row r="322" spans="1:7">
      <c r="A322">
        <v>320</v>
      </c>
      <c r="B322">
        <v>14180458.7697641</v>
      </c>
      <c r="C322">
        <v>1643432.57361504</v>
      </c>
      <c r="D322">
        <v>2554559.07156699</v>
      </c>
      <c r="E322">
        <v>5786234.81554866</v>
      </c>
      <c r="F322">
        <v>547150.088729289</v>
      </c>
      <c r="G322">
        <v>3649082.22030407</v>
      </c>
    </row>
    <row r="323" spans="1:7">
      <c r="A323">
        <v>321</v>
      </c>
      <c r="B323">
        <v>14180445.560673</v>
      </c>
      <c r="C323">
        <v>1644046.85406518</v>
      </c>
      <c r="D323">
        <v>2554382.87603964</v>
      </c>
      <c r="E323">
        <v>5786234.81554866</v>
      </c>
      <c r="F323">
        <v>546867.188227734</v>
      </c>
      <c r="G323">
        <v>3648913.82679179</v>
      </c>
    </row>
    <row r="324" spans="1:7">
      <c r="A324">
        <v>322</v>
      </c>
      <c r="B324">
        <v>14179850.8345116</v>
      </c>
      <c r="C324">
        <v>1647583.03194675</v>
      </c>
      <c r="D324">
        <v>2552329.92701069</v>
      </c>
      <c r="E324">
        <v>5786234.81554866</v>
      </c>
      <c r="F324">
        <v>545720.153026394</v>
      </c>
      <c r="G324">
        <v>3647982.90697906</v>
      </c>
    </row>
    <row r="325" spans="1:7">
      <c r="A325">
        <v>323</v>
      </c>
      <c r="B325">
        <v>14179140.208677</v>
      </c>
      <c r="C325">
        <v>1649883.52484505</v>
      </c>
      <c r="D325">
        <v>2550281.46153781</v>
      </c>
      <c r="E325">
        <v>5786234.81554866</v>
      </c>
      <c r="F325">
        <v>545339.834416245</v>
      </c>
      <c r="G325">
        <v>3647400.57232925</v>
      </c>
    </row>
    <row r="326" spans="1:7">
      <c r="A326">
        <v>324</v>
      </c>
      <c r="B326">
        <v>14178674.0115791</v>
      </c>
      <c r="C326">
        <v>1651343.22980248</v>
      </c>
      <c r="D326">
        <v>2548924.22226668</v>
      </c>
      <c r="E326">
        <v>5786234.81554866</v>
      </c>
      <c r="F326">
        <v>545145.625071846</v>
      </c>
      <c r="G326">
        <v>3647026.11888948</v>
      </c>
    </row>
    <row r="327" spans="1:7">
      <c r="A327">
        <v>325</v>
      </c>
      <c r="B327">
        <v>14178487.4444616</v>
      </c>
      <c r="C327">
        <v>1648658.18519455</v>
      </c>
      <c r="D327">
        <v>2549143.20164213</v>
      </c>
      <c r="E327">
        <v>5786234.81554866</v>
      </c>
      <c r="F327">
        <v>546677.573978103</v>
      </c>
      <c r="G327">
        <v>3647773.66809816</v>
      </c>
    </row>
    <row r="328" spans="1:7">
      <c r="A328">
        <v>326</v>
      </c>
      <c r="B328">
        <v>14178454.5915653</v>
      </c>
      <c r="C328">
        <v>1648827.17709564</v>
      </c>
      <c r="D328">
        <v>2549051.48911571</v>
      </c>
      <c r="E328">
        <v>5786234.81554866</v>
      </c>
      <c r="F328">
        <v>546612.87852227</v>
      </c>
      <c r="G328">
        <v>3647728.23128306</v>
      </c>
    </row>
    <row r="329" spans="1:7">
      <c r="A329">
        <v>327</v>
      </c>
      <c r="B329">
        <v>14177647.9214693</v>
      </c>
      <c r="C329">
        <v>1650067.79166753</v>
      </c>
      <c r="D329">
        <v>2546929.88159819</v>
      </c>
      <c r="E329">
        <v>5786234.81554866</v>
      </c>
      <c r="F329">
        <v>546966.30513318</v>
      </c>
      <c r="G329">
        <v>3647449.1275217</v>
      </c>
    </row>
    <row r="330" spans="1:7">
      <c r="A330">
        <v>328</v>
      </c>
      <c r="B330">
        <v>14176962.2732729</v>
      </c>
      <c r="C330">
        <v>1651138.8899208</v>
      </c>
      <c r="D330">
        <v>2545068.64270299</v>
      </c>
      <c r="E330">
        <v>5786234.81554866</v>
      </c>
      <c r="F330">
        <v>547294.155308142</v>
      </c>
      <c r="G330">
        <v>3647225.76979232</v>
      </c>
    </row>
    <row r="331" spans="1:7">
      <c r="A331">
        <v>329</v>
      </c>
      <c r="B331">
        <v>14176388.4356725</v>
      </c>
      <c r="C331">
        <v>1656305.81248776</v>
      </c>
      <c r="D331">
        <v>2542447.33643411</v>
      </c>
      <c r="E331">
        <v>5786234.81554866</v>
      </c>
      <c r="F331">
        <v>545508.948051085</v>
      </c>
      <c r="G331">
        <v>3645891.52315085</v>
      </c>
    </row>
    <row r="332" spans="1:7">
      <c r="A332">
        <v>330</v>
      </c>
      <c r="B332">
        <v>14176024.8624706</v>
      </c>
      <c r="C332">
        <v>1656890.79133398</v>
      </c>
      <c r="D332">
        <v>2541404.00474314</v>
      </c>
      <c r="E332">
        <v>5786234.81554866</v>
      </c>
      <c r="F332">
        <v>545726.625113178</v>
      </c>
      <c r="G332">
        <v>3645768.62573163</v>
      </c>
    </row>
    <row r="333" spans="1:7">
      <c r="A333">
        <v>331</v>
      </c>
      <c r="B333">
        <v>14175639.0764215</v>
      </c>
      <c r="C333">
        <v>1656102.53817667</v>
      </c>
      <c r="D333">
        <v>2540647.80848251</v>
      </c>
      <c r="E333">
        <v>5786234.81554866</v>
      </c>
      <c r="F333">
        <v>546643.365121143</v>
      </c>
      <c r="G333">
        <v>3646010.54909257</v>
      </c>
    </row>
    <row r="334" spans="1:7">
      <c r="A334">
        <v>332</v>
      </c>
      <c r="B334">
        <v>14175334.7874695</v>
      </c>
      <c r="C334">
        <v>1655365.60938975</v>
      </c>
      <c r="D334">
        <v>2540060.98221587</v>
      </c>
      <c r="E334">
        <v>5786234.81554866</v>
      </c>
      <c r="F334">
        <v>547436.631784145</v>
      </c>
      <c r="G334">
        <v>3646236.74853104</v>
      </c>
    </row>
    <row r="335" spans="1:7">
      <c r="A335">
        <v>333</v>
      </c>
      <c r="B335">
        <v>14174918.2981807</v>
      </c>
      <c r="C335">
        <v>1658689.64086154</v>
      </c>
      <c r="D335">
        <v>2538141.40879512</v>
      </c>
      <c r="E335">
        <v>5786234.81554866</v>
      </c>
      <c r="F335">
        <v>546447.978859606</v>
      </c>
      <c r="G335">
        <v>3645404.45411581</v>
      </c>
    </row>
    <row r="336" spans="1:7">
      <c r="A336">
        <v>334</v>
      </c>
      <c r="B336">
        <v>14174344.8973689</v>
      </c>
      <c r="C336">
        <v>1662591.68688312</v>
      </c>
      <c r="D336">
        <v>2535614.68532563</v>
      </c>
      <c r="E336">
        <v>5786234.81554866</v>
      </c>
      <c r="F336">
        <v>545451.905046421</v>
      </c>
      <c r="G336">
        <v>3644451.80456509</v>
      </c>
    </row>
    <row r="337" spans="1:7">
      <c r="A337">
        <v>335</v>
      </c>
      <c r="B337">
        <v>14173975.5521168</v>
      </c>
      <c r="C337">
        <v>1660619.03824207</v>
      </c>
      <c r="D337">
        <v>2534950.08953417</v>
      </c>
      <c r="E337">
        <v>5786234.81554866</v>
      </c>
      <c r="F337">
        <v>547095.572620858</v>
      </c>
      <c r="G337">
        <v>3645076.03617102</v>
      </c>
    </row>
    <row r="338" spans="1:7">
      <c r="A338">
        <v>336</v>
      </c>
      <c r="B338">
        <v>14173740.0164685</v>
      </c>
      <c r="C338">
        <v>1664808.28952866</v>
      </c>
      <c r="D338">
        <v>2533292.1101974</v>
      </c>
      <c r="E338">
        <v>5786234.81554866</v>
      </c>
      <c r="F338">
        <v>545419.0401473</v>
      </c>
      <c r="G338">
        <v>3643985.76104651</v>
      </c>
    </row>
    <row r="339" spans="1:7">
      <c r="A339">
        <v>337</v>
      </c>
      <c r="B339">
        <v>14173764.0228229</v>
      </c>
      <c r="C339">
        <v>1667078.05164038</v>
      </c>
      <c r="D339">
        <v>2532767.75310928</v>
      </c>
      <c r="E339">
        <v>5786234.81554866</v>
      </c>
      <c r="F339">
        <v>544296.797204842</v>
      </c>
      <c r="G339">
        <v>3643386.60531974</v>
      </c>
    </row>
    <row r="340" spans="1:7">
      <c r="A340">
        <v>338</v>
      </c>
      <c r="B340">
        <v>14173196.9598699</v>
      </c>
      <c r="C340">
        <v>1665966.57396569</v>
      </c>
      <c r="D340">
        <v>2531366.73756148</v>
      </c>
      <c r="E340">
        <v>5786234.81554866</v>
      </c>
      <c r="F340">
        <v>545845.31733792</v>
      </c>
      <c r="G340">
        <v>3643783.51545614</v>
      </c>
    </row>
    <row r="341" spans="1:7">
      <c r="A341">
        <v>339</v>
      </c>
      <c r="B341">
        <v>14173252.3408058</v>
      </c>
      <c r="C341">
        <v>1667657.76384872</v>
      </c>
      <c r="D341">
        <v>2530560.85360908</v>
      </c>
      <c r="E341">
        <v>5786234.81554866</v>
      </c>
      <c r="F341">
        <v>545376.897823967</v>
      </c>
      <c r="G341">
        <v>3643422.00997538</v>
      </c>
    </row>
    <row r="342" spans="1:7">
      <c r="A342">
        <v>340</v>
      </c>
      <c r="B342">
        <v>14173236.1492212</v>
      </c>
      <c r="C342">
        <v>1666658.30488139</v>
      </c>
      <c r="D342">
        <v>2531208.50851052</v>
      </c>
      <c r="E342">
        <v>5786234.81554866</v>
      </c>
      <c r="F342">
        <v>545530.325730484</v>
      </c>
      <c r="G342">
        <v>3643604.19455014</v>
      </c>
    </row>
    <row r="343" spans="1:7">
      <c r="A343">
        <v>341</v>
      </c>
      <c r="B343">
        <v>14173045.8801286</v>
      </c>
      <c r="C343">
        <v>1669048.41200251</v>
      </c>
      <c r="D343">
        <v>2530168.44261135</v>
      </c>
      <c r="E343">
        <v>5786234.81554866</v>
      </c>
      <c r="F343">
        <v>544618.134164922</v>
      </c>
      <c r="G343">
        <v>3642976.07580119</v>
      </c>
    </row>
    <row r="344" spans="1:7">
      <c r="A344">
        <v>342</v>
      </c>
      <c r="B344">
        <v>14173045.9504821</v>
      </c>
      <c r="C344">
        <v>1668325.59927624</v>
      </c>
      <c r="D344">
        <v>2530316.2837037</v>
      </c>
      <c r="E344">
        <v>5786234.81554866</v>
      </c>
      <c r="F344">
        <v>544993.445204172</v>
      </c>
      <c r="G344">
        <v>3643175.80674931</v>
      </c>
    </row>
    <row r="345" spans="1:7">
      <c r="A345">
        <v>343</v>
      </c>
      <c r="B345">
        <v>14172630.0255672</v>
      </c>
      <c r="C345">
        <v>1669276.14661367</v>
      </c>
      <c r="D345">
        <v>2528749.27908992</v>
      </c>
      <c r="E345">
        <v>5786234.81554866</v>
      </c>
      <c r="F345">
        <v>545355.798946172</v>
      </c>
      <c r="G345">
        <v>3643013.98536873</v>
      </c>
    </row>
    <row r="346" spans="1:7">
      <c r="A346">
        <v>344</v>
      </c>
      <c r="B346">
        <v>14172433.706193</v>
      </c>
      <c r="C346">
        <v>1669961.61424525</v>
      </c>
      <c r="D346">
        <v>2527831.5393322</v>
      </c>
      <c r="E346">
        <v>5786234.81554866</v>
      </c>
      <c r="F346">
        <v>545501.088503542</v>
      </c>
      <c r="G346">
        <v>3642904.64856339</v>
      </c>
    </row>
    <row r="347" spans="1:7">
      <c r="A347">
        <v>345</v>
      </c>
      <c r="B347">
        <v>14172348.6257065</v>
      </c>
      <c r="C347">
        <v>1673507.93685308</v>
      </c>
      <c r="D347">
        <v>2526713.48276095</v>
      </c>
      <c r="E347">
        <v>5786234.81554866</v>
      </c>
      <c r="F347">
        <v>543934.747336043</v>
      </c>
      <c r="G347">
        <v>3641957.6432078</v>
      </c>
    </row>
    <row r="348" spans="1:7">
      <c r="A348">
        <v>346</v>
      </c>
      <c r="B348">
        <v>14172347.4696341</v>
      </c>
      <c r="C348">
        <v>1673469.02783355</v>
      </c>
      <c r="D348">
        <v>2526682.79651758</v>
      </c>
      <c r="E348">
        <v>5786234.81554866</v>
      </c>
      <c r="F348">
        <v>543982.538015575</v>
      </c>
      <c r="G348">
        <v>3641978.29171877</v>
      </c>
    </row>
    <row r="349" spans="1:7">
      <c r="A349">
        <v>347</v>
      </c>
      <c r="B349">
        <v>14171961.5285381</v>
      </c>
      <c r="C349">
        <v>1676593.09655743</v>
      </c>
      <c r="D349">
        <v>2524447.12510909</v>
      </c>
      <c r="E349">
        <v>5786234.81554866</v>
      </c>
      <c r="F349">
        <v>543418.287061274</v>
      </c>
      <c r="G349">
        <v>3641268.20426163</v>
      </c>
    </row>
    <row r="350" spans="1:7">
      <c r="A350">
        <v>348</v>
      </c>
      <c r="B350">
        <v>14171760.4935814</v>
      </c>
      <c r="C350">
        <v>1674204.87175884</v>
      </c>
      <c r="D350">
        <v>2523999.8467272</v>
      </c>
      <c r="E350">
        <v>5786234.81554866</v>
      </c>
      <c r="F350">
        <v>545298.192546892</v>
      </c>
      <c r="G350">
        <v>3642022.76699979</v>
      </c>
    </row>
    <row r="351" spans="1:7">
      <c r="A351">
        <v>349</v>
      </c>
      <c r="B351">
        <v>14171637.871214</v>
      </c>
      <c r="C351">
        <v>1675527.93979444</v>
      </c>
      <c r="D351">
        <v>2523089.33687268</v>
      </c>
      <c r="E351">
        <v>5786234.81554866</v>
      </c>
      <c r="F351">
        <v>545049.688400569</v>
      </c>
      <c r="G351">
        <v>3641736.09059768</v>
      </c>
    </row>
    <row r="352" spans="1:7">
      <c r="A352">
        <v>350</v>
      </c>
      <c r="B352">
        <v>14171668.8417603</v>
      </c>
      <c r="C352">
        <v>1675479.63576922</v>
      </c>
      <c r="D352">
        <v>2523097.60702907</v>
      </c>
      <c r="E352">
        <v>5786234.81554866</v>
      </c>
      <c r="F352">
        <v>545096.759868562</v>
      </c>
      <c r="G352">
        <v>3641760.02354481</v>
      </c>
    </row>
    <row r="353" spans="1:7">
      <c r="A353">
        <v>351</v>
      </c>
      <c r="B353">
        <v>14171452.237179</v>
      </c>
      <c r="C353">
        <v>1679263.37594934</v>
      </c>
      <c r="D353">
        <v>2521387.68294213</v>
      </c>
      <c r="E353">
        <v>5786234.81554866</v>
      </c>
      <c r="F353">
        <v>543742.663299031</v>
      </c>
      <c r="G353">
        <v>3640823.69943986</v>
      </c>
    </row>
    <row r="354" spans="1:7">
      <c r="A354">
        <v>352</v>
      </c>
      <c r="B354">
        <v>14171351.8617374</v>
      </c>
      <c r="C354">
        <v>1678242.80663901</v>
      </c>
      <c r="D354">
        <v>2520961.07142255</v>
      </c>
      <c r="E354">
        <v>5786234.81554866</v>
      </c>
      <c r="F354">
        <v>544730.340496993</v>
      </c>
      <c r="G354">
        <v>3641182.8276302</v>
      </c>
    </row>
    <row r="355" spans="1:7">
      <c r="A355">
        <v>353</v>
      </c>
      <c r="B355">
        <v>14171390.9259184</v>
      </c>
      <c r="C355">
        <v>1676009.57975516</v>
      </c>
      <c r="D355">
        <v>2521442.10243896</v>
      </c>
      <c r="E355">
        <v>5786234.81554866</v>
      </c>
      <c r="F355">
        <v>545892.388383122</v>
      </c>
      <c r="G355">
        <v>3641812.03979254</v>
      </c>
    </row>
    <row r="356" spans="1:7">
      <c r="A356">
        <v>354</v>
      </c>
      <c r="B356">
        <v>14171168.5958168</v>
      </c>
      <c r="C356">
        <v>1680133.27385732</v>
      </c>
      <c r="D356">
        <v>2519398.15487335</v>
      </c>
      <c r="E356">
        <v>5786234.81554866</v>
      </c>
      <c r="F356">
        <v>544608.426426877</v>
      </c>
      <c r="G356">
        <v>3640793.92511056</v>
      </c>
    </row>
    <row r="357" spans="1:7">
      <c r="A357">
        <v>355</v>
      </c>
      <c r="B357">
        <v>14171128.8227661</v>
      </c>
      <c r="C357">
        <v>1677511.04268901</v>
      </c>
      <c r="D357">
        <v>2519603.56740378</v>
      </c>
      <c r="E357">
        <v>5786234.81554866</v>
      </c>
      <c r="F357">
        <v>546219.428019966</v>
      </c>
      <c r="G357">
        <v>3641559.96910467</v>
      </c>
    </row>
    <row r="358" spans="1:7">
      <c r="A358">
        <v>356</v>
      </c>
      <c r="B358">
        <v>14171228.916917</v>
      </c>
      <c r="C358">
        <v>1675189.86843705</v>
      </c>
      <c r="D358">
        <v>2520220.31282161</v>
      </c>
      <c r="E358">
        <v>5786234.81554866</v>
      </c>
      <c r="F358">
        <v>547385.322899404</v>
      </c>
      <c r="G358">
        <v>3642198.59721024</v>
      </c>
    </row>
    <row r="359" spans="1:7">
      <c r="A359">
        <v>357</v>
      </c>
      <c r="B359">
        <v>14170946.5596862</v>
      </c>
      <c r="C359">
        <v>1682657.50429011</v>
      </c>
      <c r="D359">
        <v>2517245.81745686</v>
      </c>
      <c r="E359">
        <v>5786234.81554866</v>
      </c>
      <c r="F359">
        <v>544492.402321772</v>
      </c>
      <c r="G359">
        <v>3640316.02006878</v>
      </c>
    </row>
    <row r="360" spans="1:7">
      <c r="A360">
        <v>358</v>
      </c>
      <c r="B360">
        <v>14171005.3603606</v>
      </c>
      <c r="C360">
        <v>1685611.92095024</v>
      </c>
      <c r="D360">
        <v>2516099.92425995</v>
      </c>
      <c r="E360">
        <v>5786234.81554866</v>
      </c>
      <c r="F360">
        <v>543433.10591569</v>
      </c>
      <c r="G360">
        <v>3639625.5936861</v>
      </c>
    </row>
    <row r="361" spans="1:7">
      <c r="A361">
        <v>359</v>
      </c>
      <c r="B361">
        <v>14171079.6977332</v>
      </c>
      <c r="C361">
        <v>1682366.12714199</v>
      </c>
      <c r="D361">
        <v>2517491.94785758</v>
      </c>
      <c r="E361">
        <v>5786234.81554866</v>
      </c>
      <c r="F361">
        <v>544585.705302185</v>
      </c>
      <c r="G361">
        <v>3640401.10188278</v>
      </c>
    </row>
    <row r="362" spans="1:7">
      <c r="A362">
        <v>360</v>
      </c>
      <c r="B362">
        <v>14170655.7503033</v>
      </c>
      <c r="C362">
        <v>1685705.60354453</v>
      </c>
      <c r="D362">
        <v>2515831.2668231</v>
      </c>
      <c r="E362">
        <v>5786234.81554866</v>
      </c>
      <c r="F362">
        <v>543365.790246321</v>
      </c>
      <c r="G362">
        <v>3639518.27414066</v>
      </c>
    </row>
    <row r="363" spans="1:7">
      <c r="A363">
        <v>361</v>
      </c>
      <c r="B363">
        <v>14170720.4078008</v>
      </c>
      <c r="C363">
        <v>1686427.0622337</v>
      </c>
      <c r="D363">
        <v>2515693.96667026</v>
      </c>
      <c r="E363">
        <v>5786234.81554866</v>
      </c>
      <c r="F363">
        <v>543027.245506251</v>
      </c>
      <c r="G363">
        <v>3639337.3178419</v>
      </c>
    </row>
    <row r="364" spans="1:7">
      <c r="A364">
        <v>362</v>
      </c>
      <c r="B364">
        <v>14170587.5005731</v>
      </c>
      <c r="C364">
        <v>1684361.82883097</v>
      </c>
      <c r="D364">
        <v>2515794.24923851</v>
      </c>
      <c r="E364">
        <v>5786234.81554866</v>
      </c>
      <c r="F364">
        <v>544265.907926347</v>
      </c>
      <c r="G364">
        <v>3639930.69902864</v>
      </c>
    </row>
    <row r="365" spans="1:7">
      <c r="A365">
        <v>363</v>
      </c>
      <c r="B365">
        <v>14170646.3997737</v>
      </c>
      <c r="C365">
        <v>1686061.51084164</v>
      </c>
      <c r="D365">
        <v>2515410.70209762</v>
      </c>
      <c r="E365">
        <v>5786234.81554866</v>
      </c>
      <c r="F365">
        <v>543457.383591764</v>
      </c>
      <c r="G365">
        <v>3639481.98769399</v>
      </c>
    </row>
    <row r="366" spans="1:7">
      <c r="A366">
        <v>364</v>
      </c>
      <c r="B366">
        <v>14170398.3072218</v>
      </c>
      <c r="C366">
        <v>1687719.55038505</v>
      </c>
      <c r="D366">
        <v>2514148.28326376</v>
      </c>
      <c r="E366">
        <v>5786234.81554866</v>
      </c>
      <c r="F366">
        <v>543179.970169737</v>
      </c>
      <c r="G366">
        <v>3639115.68785458</v>
      </c>
    </row>
    <row r="367" spans="1:7">
      <c r="A367">
        <v>365</v>
      </c>
      <c r="B367">
        <v>14170432.2744328</v>
      </c>
      <c r="C367">
        <v>1688361.36438513</v>
      </c>
      <c r="D367">
        <v>2513528.14494356</v>
      </c>
      <c r="E367">
        <v>5786234.81554866</v>
      </c>
      <c r="F367">
        <v>543262.180325117</v>
      </c>
      <c r="G367">
        <v>3639045.76923032</v>
      </c>
    </row>
    <row r="368" spans="1:7">
      <c r="A368">
        <v>366</v>
      </c>
      <c r="B368">
        <v>14170406.6990743</v>
      </c>
      <c r="C368">
        <v>1685704.57853462</v>
      </c>
      <c r="D368">
        <v>2514519.57766702</v>
      </c>
      <c r="E368">
        <v>5786234.81554866</v>
      </c>
      <c r="F368">
        <v>544267.694961239</v>
      </c>
      <c r="G368">
        <v>3639680.03236272</v>
      </c>
    </row>
    <row r="369" spans="1:7">
      <c r="A369">
        <v>367</v>
      </c>
      <c r="B369">
        <v>14170374.5832024</v>
      </c>
      <c r="C369">
        <v>1691000.62787166</v>
      </c>
      <c r="D369">
        <v>2512881.74352521</v>
      </c>
      <c r="E369">
        <v>5786234.81554866</v>
      </c>
      <c r="F369">
        <v>541946.361654659</v>
      </c>
      <c r="G369">
        <v>3638311.03460221</v>
      </c>
    </row>
    <row r="370" spans="1:7">
      <c r="A370">
        <v>368</v>
      </c>
      <c r="B370">
        <v>14170447.3216425</v>
      </c>
      <c r="C370">
        <v>1690745.4869636</v>
      </c>
      <c r="D370">
        <v>2513085.2416249</v>
      </c>
      <c r="E370">
        <v>5786234.81554866</v>
      </c>
      <c r="F370">
        <v>542005.305032478</v>
      </c>
      <c r="G370">
        <v>3638376.47247284</v>
      </c>
    </row>
    <row r="371" spans="1:7">
      <c r="A371">
        <v>369</v>
      </c>
      <c r="B371">
        <v>14170350.3090526</v>
      </c>
      <c r="C371">
        <v>1691420.03396021</v>
      </c>
      <c r="D371">
        <v>2512593.84962528</v>
      </c>
      <c r="E371">
        <v>5786234.81554866</v>
      </c>
      <c r="F371">
        <v>541881.799547101</v>
      </c>
      <c r="G371">
        <v>3638219.81037132</v>
      </c>
    </row>
    <row r="372" spans="1:7">
      <c r="A372">
        <v>370</v>
      </c>
      <c r="B372">
        <v>14170364.6108586</v>
      </c>
      <c r="C372">
        <v>1689998.44500648</v>
      </c>
      <c r="D372">
        <v>2512830.18290127</v>
      </c>
      <c r="E372">
        <v>5786234.81554866</v>
      </c>
      <c r="F372">
        <v>542679.097987216</v>
      </c>
      <c r="G372">
        <v>3638622.06941496</v>
      </c>
    </row>
    <row r="373" spans="1:7">
      <c r="A373">
        <v>371</v>
      </c>
      <c r="B373">
        <v>14170354.4672582</v>
      </c>
      <c r="C373">
        <v>1691112.67440442</v>
      </c>
      <c r="D373">
        <v>2512604.63141591</v>
      </c>
      <c r="E373">
        <v>5786234.81554866</v>
      </c>
      <c r="F373">
        <v>542097.432421305</v>
      </c>
      <c r="G373">
        <v>3638304.91346787</v>
      </c>
    </row>
    <row r="374" spans="1:7">
      <c r="A374">
        <v>372</v>
      </c>
      <c r="B374">
        <v>14170293.1460282</v>
      </c>
      <c r="C374">
        <v>1689664.84672344</v>
      </c>
      <c r="D374">
        <v>2512734.91188101</v>
      </c>
      <c r="E374">
        <v>5786234.81554866</v>
      </c>
      <c r="F374">
        <v>542933.04616314</v>
      </c>
      <c r="G374">
        <v>3638725.52571196</v>
      </c>
    </row>
    <row r="375" spans="1:7">
      <c r="A375">
        <v>373</v>
      </c>
      <c r="B375">
        <v>14170384.1968665</v>
      </c>
      <c r="C375">
        <v>1689081.30049609</v>
      </c>
      <c r="D375">
        <v>2512940.86395807</v>
      </c>
      <c r="E375">
        <v>5786234.81554866</v>
      </c>
      <c r="F375">
        <v>543205.087367068</v>
      </c>
      <c r="G375">
        <v>3638922.1294966</v>
      </c>
    </row>
    <row r="376" spans="1:7">
      <c r="A376">
        <v>374</v>
      </c>
      <c r="B376">
        <v>14170326.5803139</v>
      </c>
      <c r="C376">
        <v>1687926.74675487</v>
      </c>
      <c r="D376">
        <v>2512966.82968933</v>
      </c>
      <c r="E376">
        <v>5786234.81554866</v>
      </c>
      <c r="F376">
        <v>543963.402004752</v>
      </c>
      <c r="G376">
        <v>3639234.7863163</v>
      </c>
    </row>
    <row r="377" spans="1:7">
      <c r="A377">
        <v>375</v>
      </c>
      <c r="B377">
        <v>14170217.4243323</v>
      </c>
      <c r="C377">
        <v>1688914.83515592</v>
      </c>
      <c r="D377">
        <v>2512216.47900543</v>
      </c>
      <c r="E377">
        <v>5786234.81554866</v>
      </c>
      <c r="F377">
        <v>543837.07714182</v>
      </c>
      <c r="G377">
        <v>3639014.21748042</v>
      </c>
    </row>
    <row r="378" spans="1:7">
      <c r="A378">
        <v>376</v>
      </c>
      <c r="B378">
        <v>14170347.7434069</v>
      </c>
      <c r="C378">
        <v>1686808.88313789</v>
      </c>
      <c r="D378">
        <v>2513097.14808993</v>
      </c>
      <c r="E378">
        <v>5786234.81554866</v>
      </c>
      <c r="F378">
        <v>544654.113461287</v>
      </c>
      <c r="G378">
        <v>3639552.78316912</v>
      </c>
    </row>
    <row r="379" spans="1:7">
      <c r="A379">
        <v>377</v>
      </c>
      <c r="B379">
        <v>14170306.5221374</v>
      </c>
      <c r="C379">
        <v>1687936.6038162</v>
      </c>
      <c r="D379">
        <v>2512520.83940159</v>
      </c>
      <c r="E379">
        <v>5786234.81554866</v>
      </c>
      <c r="F379">
        <v>544315.819218838</v>
      </c>
      <c r="G379">
        <v>3639298.44415212</v>
      </c>
    </row>
    <row r="380" spans="1:7">
      <c r="A380">
        <v>378</v>
      </c>
      <c r="B380">
        <v>14170237.0188598</v>
      </c>
      <c r="C380">
        <v>1689759.7718939</v>
      </c>
      <c r="D380">
        <v>2511916.28421453</v>
      </c>
      <c r="E380">
        <v>5786234.81554866</v>
      </c>
      <c r="F380">
        <v>543521.212207707</v>
      </c>
      <c r="G380">
        <v>3638804.93499503</v>
      </c>
    </row>
    <row r="381" spans="1:7">
      <c r="A381">
        <v>379</v>
      </c>
      <c r="B381">
        <v>14170163.8398523</v>
      </c>
      <c r="C381">
        <v>1691590.31692103</v>
      </c>
      <c r="D381">
        <v>2510698.63083876</v>
      </c>
      <c r="E381">
        <v>5786234.81554866</v>
      </c>
      <c r="F381">
        <v>543205.452227146</v>
      </c>
      <c r="G381">
        <v>3638434.62431668</v>
      </c>
    </row>
    <row r="382" spans="1:7">
      <c r="A382">
        <v>380</v>
      </c>
      <c r="B382">
        <v>14170192.4329426</v>
      </c>
      <c r="C382">
        <v>1691326.48344341</v>
      </c>
      <c r="D382">
        <v>2510625.72847173</v>
      </c>
      <c r="E382">
        <v>5786234.81554866</v>
      </c>
      <c r="F382">
        <v>543462.690317809</v>
      </c>
      <c r="G382">
        <v>3638542.71516101</v>
      </c>
    </row>
    <row r="383" spans="1:7">
      <c r="A383">
        <v>381</v>
      </c>
      <c r="B383">
        <v>14170119.5610209</v>
      </c>
      <c r="C383">
        <v>1695681.56895843</v>
      </c>
      <c r="D383">
        <v>2509319.36224323</v>
      </c>
      <c r="E383">
        <v>5786234.81554866</v>
      </c>
      <c r="F383">
        <v>541499.028301225</v>
      </c>
      <c r="G383">
        <v>3637384.7859693</v>
      </c>
    </row>
    <row r="384" spans="1:7">
      <c r="A384">
        <v>382</v>
      </c>
      <c r="B384">
        <v>14170091.0867162</v>
      </c>
      <c r="C384">
        <v>1698191.44427292</v>
      </c>
      <c r="D384">
        <v>2508504.27714747</v>
      </c>
      <c r="E384">
        <v>5786234.81554866</v>
      </c>
      <c r="F384">
        <v>540428.148069146</v>
      </c>
      <c r="G384">
        <v>3636732.40167798</v>
      </c>
    </row>
    <row r="385" spans="1:7">
      <c r="A385">
        <v>383</v>
      </c>
      <c r="B385">
        <v>14170135.2590349</v>
      </c>
      <c r="C385">
        <v>1700591.90244021</v>
      </c>
      <c r="D385">
        <v>2507716.65060605</v>
      </c>
      <c r="E385">
        <v>5786234.81554866</v>
      </c>
      <c r="F385">
        <v>539459.302942958</v>
      </c>
      <c r="G385">
        <v>3636132.58749699</v>
      </c>
    </row>
    <row r="386" spans="1:7">
      <c r="A386">
        <v>384</v>
      </c>
      <c r="B386">
        <v>14170206.5958988</v>
      </c>
      <c r="C386">
        <v>1697751.06988405</v>
      </c>
      <c r="D386">
        <v>2508892.84899039</v>
      </c>
      <c r="E386">
        <v>5786234.81554866</v>
      </c>
      <c r="F386">
        <v>540494.818264781</v>
      </c>
      <c r="G386">
        <v>3636833.04321095</v>
      </c>
    </row>
    <row r="387" spans="1:7">
      <c r="A387">
        <v>385</v>
      </c>
      <c r="B387">
        <v>14170091.4217469</v>
      </c>
      <c r="C387">
        <v>1700071.90906843</v>
      </c>
      <c r="D387">
        <v>2507568.63148459</v>
      </c>
      <c r="E387">
        <v>5786234.81554866</v>
      </c>
      <c r="F387">
        <v>539902.859312515</v>
      </c>
      <c r="G387">
        <v>3636313.20633266</v>
      </c>
    </row>
    <row r="388" spans="1:7">
      <c r="A388">
        <v>386</v>
      </c>
      <c r="B388">
        <v>14170155.7617191</v>
      </c>
      <c r="C388">
        <v>1700111.60186906</v>
      </c>
      <c r="D388">
        <v>2508180.13868906</v>
      </c>
      <c r="E388">
        <v>5786234.81554866</v>
      </c>
      <c r="F388">
        <v>539415.062828886</v>
      </c>
      <c r="G388">
        <v>3636214.14278344</v>
      </c>
    </row>
    <row r="389" spans="1:7">
      <c r="A389">
        <v>387</v>
      </c>
      <c r="B389">
        <v>14170048.4847163</v>
      </c>
      <c r="C389">
        <v>1698255.91414882</v>
      </c>
      <c r="D389">
        <v>2508098.44491917</v>
      </c>
      <c r="E389">
        <v>5786234.81554866</v>
      </c>
      <c r="F389">
        <v>540667.524720643</v>
      </c>
      <c r="G389">
        <v>3636791.785379</v>
      </c>
    </row>
    <row r="390" spans="1:7">
      <c r="A390">
        <v>388</v>
      </c>
      <c r="B390">
        <v>14170046.5934557</v>
      </c>
      <c r="C390">
        <v>1698620.09731945</v>
      </c>
      <c r="D390">
        <v>2507768.12175255</v>
      </c>
      <c r="E390">
        <v>5786234.81554866</v>
      </c>
      <c r="F390">
        <v>540688.899560956</v>
      </c>
      <c r="G390">
        <v>3636734.65927413</v>
      </c>
    </row>
    <row r="391" spans="1:7">
      <c r="A391">
        <v>389</v>
      </c>
      <c r="B391">
        <v>14170065.4201048</v>
      </c>
      <c r="C391">
        <v>1694732.0251526</v>
      </c>
      <c r="D391">
        <v>2508665.58176754</v>
      </c>
      <c r="E391">
        <v>5786234.81554866</v>
      </c>
      <c r="F391">
        <v>542645.421594408</v>
      </c>
      <c r="G391">
        <v>3637787.57604157</v>
      </c>
    </row>
    <row r="392" spans="1:7">
      <c r="A392">
        <v>390</v>
      </c>
      <c r="B392">
        <v>14170124.5574016</v>
      </c>
      <c r="C392">
        <v>1698735.94573444</v>
      </c>
      <c r="D392">
        <v>2507799.38560452</v>
      </c>
      <c r="E392">
        <v>5786234.81554866</v>
      </c>
      <c r="F392">
        <v>540631.10808436</v>
      </c>
      <c r="G392">
        <v>3636723.30242966</v>
      </c>
    </row>
    <row r="393" spans="1:7">
      <c r="A393">
        <v>391</v>
      </c>
      <c r="B393">
        <v>14170048.1614224</v>
      </c>
      <c r="C393">
        <v>1698417.50758017</v>
      </c>
      <c r="D393">
        <v>2507867.81527674</v>
      </c>
      <c r="E393">
        <v>5786234.81554866</v>
      </c>
      <c r="F393">
        <v>540745.215979527</v>
      </c>
      <c r="G393">
        <v>3636782.8070373</v>
      </c>
    </row>
    <row r="394" spans="1:7">
      <c r="A394">
        <v>392</v>
      </c>
      <c r="B394">
        <v>14170123.022944</v>
      </c>
      <c r="C394">
        <v>1701006.40823218</v>
      </c>
      <c r="D394">
        <v>2507505.55431237</v>
      </c>
      <c r="E394">
        <v>5786234.81554866</v>
      </c>
      <c r="F394">
        <v>539313.863955651</v>
      </c>
      <c r="G394">
        <v>3636062.3808951</v>
      </c>
    </row>
    <row r="395" spans="1:7">
      <c r="A395">
        <v>393</v>
      </c>
      <c r="B395">
        <v>14170034.1202668</v>
      </c>
      <c r="C395">
        <v>1700535.59138304</v>
      </c>
      <c r="D395">
        <v>2506876.95933422</v>
      </c>
      <c r="E395">
        <v>5786234.81554866</v>
      </c>
      <c r="F395">
        <v>540101.286662084</v>
      </c>
      <c r="G395">
        <v>3636285.46733879</v>
      </c>
    </row>
    <row r="396" spans="1:7">
      <c r="A396">
        <v>394</v>
      </c>
      <c r="B396">
        <v>14170033.6578491</v>
      </c>
      <c r="C396">
        <v>1699770.9943436</v>
      </c>
      <c r="D396">
        <v>2506815.37870647</v>
      </c>
      <c r="E396">
        <v>5786234.81554866</v>
      </c>
      <c r="F396">
        <v>540682.561590772</v>
      </c>
      <c r="G396">
        <v>3636529.90765963</v>
      </c>
    </row>
    <row r="397" spans="1:7">
      <c r="A397">
        <v>395</v>
      </c>
      <c r="B397">
        <v>14169975.8324919</v>
      </c>
      <c r="C397">
        <v>1699451.78793061</v>
      </c>
      <c r="D397">
        <v>2506580.10948686</v>
      </c>
      <c r="E397">
        <v>5786234.81554866</v>
      </c>
      <c r="F397">
        <v>541047.718093886</v>
      </c>
      <c r="G397">
        <v>3636661.40143186</v>
      </c>
    </row>
    <row r="398" spans="1:7">
      <c r="A398">
        <v>396</v>
      </c>
      <c r="B398">
        <v>14170057.0452269</v>
      </c>
      <c r="C398">
        <v>1698303.23217108</v>
      </c>
      <c r="D398">
        <v>2507016.8372702</v>
      </c>
      <c r="E398">
        <v>5786234.81554866</v>
      </c>
      <c r="F398">
        <v>541528.995081471</v>
      </c>
      <c r="G398">
        <v>3636973.16515549</v>
      </c>
    </row>
    <row r="399" spans="1:7">
      <c r="A399">
        <v>397</v>
      </c>
      <c r="B399">
        <v>14169941.7965558</v>
      </c>
      <c r="C399">
        <v>1698116.9950529</v>
      </c>
      <c r="D399">
        <v>2506215.3103681</v>
      </c>
      <c r="E399">
        <v>5786234.81554866</v>
      </c>
      <c r="F399">
        <v>542253.219974933</v>
      </c>
      <c r="G399">
        <v>3637121.45561117</v>
      </c>
    </row>
    <row r="400" spans="1:7">
      <c r="A400">
        <v>398</v>
      </c>
      <c r="B400">
        <v>14169939.8147011</v>
      </c>
      <c r="C400">
        <v>1699167.49009845</v>
      </c>
      <c r="D400">
        <v>2505631.26420351</v>
      </c>
      <c r="E400">
        <v>5786234.81554866</v>
      </c>
      <c r="F400">
        <v>542009.238858839</v>
      </c>
      <c r="G400">
        <v>3636897.00599165</v>
      </c>
    </row>
    <row r="401" spans="1:7">
      <c r="A401">
        <v>399</v>
      </c>
      <c r="B401">
        <v>14170071.9624284</v>
      </c>
      <c r="C401">
        <v>1697555.95183292</v>
      </c>
      <c r="D401">
        <v>2505931.99754525</v>
      </c>
      <c r="E401">
        <v>5786234.81554866</v>
      </c>
      <c r="F401">
        <v>542973.16438256</v>
      </c>
      <c r="G401">
        <v>3637376.03311899</v>
      </c>
    </row>
    <row r="402" spans="1:7">
      <c r="A402">
        <v>400</v>
      </c>
      <c r="B402">
        <v>14169934.5175718</v>
      </c>
      <c r="C402">
        <v>1700655.28918463</v>
      </c>
      <c r="D402">
        <v>2505036.01038916</v>
      </c>
      <c r="E402">
        <v>5786234.81554866</v>
      </c>
      <c r="F402">
        <v>541470.878558347</v>
      </c>
      <c r="G402">
        <v>3636537.52389102</v>
      </c>
    </row>
    <row r="403" spans="1:7">
      <c r="A403">
        <v>401</v>
      </c>
      <c r="B403">
        <v>14169892.1345431</v>
      </c>
      <c r="C403">
        <v>1698008.73183994</v>
      </c>
      <c r="D403">
        <v>2505389.38827925</v>
      </c>
      <c r="E403">
        <v>5786234.81554866</v>
      </c>
      <c r="F403">
        <v>542964.911754249</v>
      </c>
      <c r="G403">
        <v>3637294.28712097</v>
      </c>
    </row>
    <row r="404" spans="1:7">
      <c r="A404">
        <v>402</v>
      </c>
      <c r="B404">
        <v>14169842.2422687</v>
      </c>
      <c r="C404">
        <v>1698270.10555669</v>
      </c>
      <c r="D404">
        <v>2505179.76683895</v>
      </c>
      <c r="E404">
        <v>5786234.81554866</v>
      </c>
      <c r="F404">
        <v>542926.582358228</v>
      </c>
      <c r="G404">
        <v>3637230.97196621</v>
      </c>
    </row>
    <row r="405" spans="1:7">
      <c r="A405">
        <v>403</v>
      </c>
      <c r="B405">
        <v>14169852.3689195</v>
      </c>
      <c r="C405">
        <v>1702349.88636814</v>
      </c>
      <c r="D405">
        <v>2503893.41642468</v>
      </c>
      <c r="E405">
        <v>5786234.81554866</v>
      </c>
      <c r="F405">
        <v>541182.174418319</v>
      </c>
      <c r="G405">
        <v>3636192.07615968</v>
      </c>
    </row>
    <row r="406" spans="1:7">
      <c r="A406">
        <v>404</v>
      </c>
      <c r="B406">
        <v>14169965.6960181</v>
      </c>
      <c r="C406">
        <v>1697315.56879633</v>
      </c>
      <c r="D406">
        <v>2505668.51581762</v>
      </c>
      <c r="E406">
        <v>5786234.81554866</v>
      </c>
      <c r="F406">
        <v>543266.239201327</v>
      </c>
      <c r="G406">
        <v>3637480.55665417</v>
      </c>
    </row>
    <row r="407" spans="1:7">
      <c r="A407">
        <v>405</v>
      </c>
      <c r="B407">
        <v>14169942.2668433</v>
      </c>
      <c r="C407">
        <v>1693620.18021443</v>
      </c>
      <c r="D407">
        <v>2506417.51576273</v>
      </c>
      <c r="E407">
        <v>5786234.81554866</v>
      </c>
      <c r="F407">
        <v>545165.443361958</v>
      </c>
      <c r="G407">
        <v>3638504.31195549</v>
      </c>
    </row>
    <row r="408" spans="1:7">
      <c r="A408">
        <v>406</v>
      </c>
      <c r="B408">
        <v>14169909.1801035</v>
      </c>
      <c r="C408">
        <v>1700027.32581481</v>
      </c>
      <c r="D408">
        <v>2504862.23682433</v>
      </c>
      <c r="E408">
        <v>5786234.81554866</v>
      </c>
      <c r="F408">
        <v>542025.543425688</v>
      </c>
      <c r="G408">
        <v>3636759.25848999</v>
      </c>
    </row>
    <row r="409" spans="1:7">
      <c r="A409">
        <v>407</v>
      </c>
      <c r="B409">
        <v>14169839.6122816</v>
      </c>
      <c r="C409">
        <v>1696858.83746738</v>
      </c>
      <c r="D409">
        <v>2505619.97995081</v>
      </c>
      <c r="E409">
        <v>5786234.81554866</v>
      </c>
      <c r="F409">
        <v>543556.664785337</v>
      </c>
      <c r="G409">
        <v>3637569.31452936</v>
      </c>
    </row>
    <row r="410" spans="1:7">
      <c r="A410">
        <v>408</v>
      </c>
      <c r="B410">
        <v>14169844.1662849</v>
      </c>
      <c r="C410">
        <v>1695232.81397788</v>
      </c>
      <c r="D410">
        <v>2505834.49375916</v>
      </c>
      <c r="E410">
        <v>5786234.81554866</v>
      </c>
      <c r="F410">
        <v>544499.242316431</v>
      </c>
      <c r="G410">
        <v>3638042.80068275</v>
      </c>
    </row>
    <row r="411" spans="1:7">
      <c r="A411">
        <v>409</v>
      </c>
      <c r="B411">
        <v>14169810.7510056</v>
      </c>
      <c r="C411">
        <v>1701442.9279491</v>
      </c>
      <c r="D411">
        <v>2503971.15097096</v>
      </c>
      <c r="E411">
        <v>5786234.81554866</v>
      </c>
      <c r="F411">
        <v>541734.902192091</v>
      </c>
      <c r="G411">
        <v>3636426.95434477</v>
      </c>
    </row>
    <row r="412" spans="1:7">
      <c r="A412">
        <v>410</v>
      </c>
      <c r="B412">
        <v>14169883.7041732</v>
      </c>
      <c r="C412">
        <v>1701533.27531792</v>
      </c>
      <c r="D412">
        <v>2503939.54754021</v>
      </c>
      <c r="E412">
        <v>5786234.81554866</v>
      </c>
      <c r="F412">
        <v>541749.355788469</v>
      </c>
      <c r="G412">
        <v>3636426.70997795</v>
      </c>
    </row>
    <row r="413" spans="1:7">
      <c r="A413">
        <v>411</v>
      </c>
      <c r="B413">
        <v>14169827.222169</v>
      </c>
      <c r="C413">
        <v>1699792.21923922</v>
      </c>
      <c r="D413">
        <v>2503988.49962216</v>
      </c>
      <c r="E413">
        <v>5786234.81554866</v>
      </c>
      <c r="F413">
        <v>542862.51035711</v>
      </c>
      <c r="G413">
        <v>3636949.17740189</v>
      </c>
    </row>
    <row r="414" spans="1:7">
      <c r="A414">
        <v>412</v>
      </c>
      <c r="B414">
        <v>14169807.6722676</v>
      </c>
      <c r="C414">
        <v>1701791.13355534</v>
      </c>
      <c r="D414">
        <v>2503656.66127879</v>
      </c>
      <c r="E414">
        <v>5786234.81554866</v>
      </c>
      <c r="F414">
        <v>541753.633447961</v>
      </c>
      <c r="G414">
        <v>3636371.42843681</v>
      </c>
    </row>
    <row r="415" spans="1:7">
      <c r="A415">
        <v>413</v>
      </c>
      <c r="B415">
        <v>14169792.909974</v>
      </c>
      <c r="C415">
        <v>1701398.24892931</v>
      </c>
      <c r="D415">
        <v>2503421.47000514</v>
      </c>
      <c r="E415">
        <v>5786234.81554866</v>
      </c>
      <c r="F415">
        <v>542218.39943469</v>
      </c>
      <c r="G415">
        <v>3636519.97605621</v>
      </c>
    </row>
    <row r="416" spans="1:7">
      <c r="A416">
        <v>414</v>
      </c>
      <c r="B416">
        <v>14169818.0794553</v>
      </c>
      <c r="C416">
        <v>1702168.77472078</v>
      </c>
      <c r="D416">
        <v>2503054.89307462</v>
      </c>
      <c r="E416">
        <v>5786234.81554866</v>
      </c>
      <c r="F416">
        <v>542009.337511721</v>
      </c>
      <c r="G416">
        <v>3636350.25859951</v>
      </c>
    </row>
    <row r="417" spans="1:7">
      <c r="A417">
        <v>415</v>
      </c>
      <c r="B417">
        <v>14169832.2744343</v>
      </c>
      <c r="C417">
        <v>1696933.63379228</v>
      </c>
      <c r="D417">
        <v>2504475.05599191</v>
      </c>
      <c r="E417">
        <v>5786234.81554866</v>
      </c>
      <c r="F417">
        <v>544439.671036124</v>
      </c>
      <c r="G417">
        <v>3637749.0980653</v>
      </c>
    </row>
    <row r="418" spans="1:7">
      <c r="A418">
        <v>416</v>
      </c>
      <c r="B418">
        <v>14169802.6448754</v>
      </c>
      <c r="C418">
        <v>1700630.35117939</v>
      </c>
      <c r="D418">
        <v>2503370.4315797</v>
      </c>
      <c r="E418">
        <v>5786234.81554866</v>
      </c>
      <c r="F418">
        <v>542800.225906114</v>
      </c>
      <c r="G418">
        <v>3636766.82066155</v>
      </c>
    </row>
    <row r="419" spans="1:7">
      <c r="A419">
        <v>417</v>
      </c>
      <c r="B419">
        <v>14169974.4414659</v>
      </c>
      <c r="C419">
        <v>1699842.19567671</v>
      </c>
      <c r="D419">
        <v>2503879.19943916</v>
      </c>
      <c r="E419">
        <v>5786234.81554866</v>
      </c>
      <c r="F419">
        <v>543036.477350544</v>
      </c>
      <c r="G419">
        <v>3636981.75345087</v>
      </c>
    </row>
    <row r="420" spans="1:7">
      <c r="A420">
        <v>418</v>
      </c>
      <c r="B420">
        <v>14169798.3956278</v>
      </c>
      <c r="C420">
        <v>1700876.12021404</v>
      </c>
      <c r="D420">
        <v>2503324.26303122</v>
      </c>
      <c r="E420">
        <v>5786234.81554866</v>
      </c>
      <c r="F420">
        <v>542668.299228996</v>
      </c>
      <c r="G420">
        <v>3636694.89760484</v>
      </c>
    </row>
    <row r="421" spans="1:7">
      <c r="A421">
        <v>419</v>
      </c>
      <c r="B421">
        <v>14169839.4128291</v>
      </c>
      <c r="C421">
        <v>1702656.77535064</v>
      </c>
      <c r="D421">
        <v>2503535.52577815</v>
      </c>
      <c r="E421">
        <v>5786234.81554866</v>
      </c>
      <c r="F421">
        <v>541292.682310407</v>
      </c>
      <c r="G421">
        <v>3636119.61384122</v>
      </c>
    </row>
    <row r="422" spans="1:7">
      <c r="A422">
        <v>420</v>
      </c>
      <c r="B422">
        <v>14169788.6909153</v>
      </c>
      <c r="C422">
        <v>1702742.8877772</v>
      </c>
      <c r="D422">
        <v>2502758.43191667</v>
      </c>
      <c r="E422">
        <v>5786234.81554866</v>
      </c>
      <c r="F422">
        <v>541835.155751817</v>
      </c>
      <c r="G422">
        <v>3636217.39992095</v>
      </c>
    </row>
    <row r="423" spans="1:7">
      <c r="A423">
        <v>421</v>
      </c>
      <c r="B423">
        <v>14169764.9560847</v>
      </c>
      <c r="C423">
        <v>1706631.63688125</v>
      </c>
      <c r="D423">
        <v>2501627.05731649</v>
      </c>
      <c r="E423">
        <v>5786234.81554866</v>
      </c>
      <c r="F423">
        <v>540071.11702363</v>
      </c>
      <c r="G423">
        <v>3635200.32931463</v>
      </c>
    </row>
    <row r="424" spans="1:7">
      <c r="A424">
        <v>422</v>
      </c>
      <c r="B424">
        <v>14169808.0575985</v>
      </c>
      <c r="C424">
        <v>1704864.42408944</v>
      </c>
      <c r="D424">
        <v>2502251.1989885</v>
      </c>
      <c r="E424">
        <v>5786234.81554866</v>
      </c>
      <c r="F424">
        <v>540802.808644549</v>
      </c>
      <c r="G424">
        <v>3635654.81032734</v>
      </c>
    </row>
    <row r="425" spans="1:7">
      <c r="A425">
        <v>423</v>
      </c>
      <c r="B425">
        <v>14169810.6350777</v>
      </c>
      <c r="C425">
        <v>1708878.94352339</v>
      </c>
      <c r="D425">
        <v>2501377.44189004</v>
      </c>
      <c r="E425">
        <v>5786234.81554866</v>
      </c>
      <c r="F425">
        <v>538768.682451655</v>
      </c>
      <c r="G425">
        <v>3634550.75166391</v>
      </c>
    </row>
    <row r="426" spans="1:7">
      <c r="A426">
        <v>424</v>
      </c>
      <c r="B426">
        <v>14169789.686575</v>
      </c>
      <c r="C426">
        <v>1707891.32457121</v>
      </c>
      <c r="D426">
        <v>2501274.61594793</v>
      </c>
      <c r="E426">
        <v>5786234.81554866</v>
      </c>
      <c r="F426">
        <v>539513.835459172</v>
      </c>
      <c r="G426">
        <v>3634875.09504804</v>
      </c>
    </row>
    <row r="427" spans="1:7">
      <c r="A427">
        <v>425</v>
      </c>
      <c r="B427">
        <v>14169862.2984565</v>
      </c>
      <c r="C427">
        <v>1710845.19399495</v>
      </c>
      <c r="D427">
        <v>2500588.17288373</v>
      </c>
      <c r="E427">
        <v>5786234.81554866</v>
      </c>
      <c r="F427">
        <v>538089.414391056</v>
      </c>
      <c r="G427">
        <v>3634104.70163811</v>
      </c>
    </row>
    <row r="428" spans="1:7">
      <c r="A428">
        <v>426</v>
      </c>
      <c r="B428">
        <v>14169843.614906</v>
      </c>
      <c r="C428">
        <v>1705871.65659403</v>
      </c>
      <c r="D428">
        <v>2501866.49992853</v>
      </c>
      <c r="E428">
        <v>5786234.81554866</v>
      </c>
      <c r="F428">
        <v>540461.800255097</v>
      </c>
      <c r="G428">
        <v>3635408.84257964</v>
      </c>
    </row>
    <row r="429" spans="1:7">
      <c r="A429">
        <v>427</v>
      </c>
      <c r="B429">
        <v>14169736.3017898</v>
      </c>
      <c r="C429">
        <v>1705101.33112819</v>
      </c>
      <c r="D429">
        <v>2501562.60672797</v>
      </c>
      <c r="E429">
        <v>5786234.81554866</v>
      </c>
      <c r="F429">
        <v>541149.333838616</v>
      </c>
      <c r="G429">
        <v>3635688.21454639</v>
      </c>
    </row>
    <row r="430" spans="1:7">
      <c r="A430">
        <v>428</v>
      </c>
      <c r="B430">
        <v>14169807.2288069</v>
      </c>
      <c r="C430">
        <v>1706687.69144709</v>
      </c>
      <c r="D430">
        <v>2501372.48243323</v>
      </c>
      <c r="E430">
        <v>5786234.81554866</v>
      </c>
      <c r="F430">
        <v>540265.900107459</v>
      </c>
      <c r="G430">
        <v>3635246.33927048</v>
      </c>
    </row>
    <row r="431" spans="1:7">
      <c r="A431">
        <v>429</v>
      </c>
      <c r="B431">
        <v>14169826.5317186</v>
      </c>
      <c r="C431">
        <v>1704940.22755477</v>
      </c>
      <c r="D431">
        <v>2501254.68710985</v>
      </c>
      <c r="E431">
        <v>5786234.81554866</v>
      </c>
      <c r="F431">
        <v>541564.739603377</v>
      </c>
      <c r="G431">
        <v>3635832.06190198</v>
      </c>
    </row>
    <row r="432" spans="1:7">
      <c r="A432">
        <v>430</v>
      </c>
      <c r="B432">
        <v>14169766.4400201</v>
      </c>
      <c r="C432">
        <v>1707278.94312694</v>
      </c>
      <c r="D432">
        <v>2500790.45034068</v>
      </c>
      <c r="E432">
        <v>5786234.81554866</v>
      </c>
      <c r="F432">
        <v>540304.66858207</v>
      </c>
      <c r="G432">
        <v>3635157.56242176</v>
      </c>
    </row>
    <row r="433" spans="1:7">
      <c r="A433">
        <v>431</v>
      </c>
      <c r="B433">
        <v>14169818.9341486</v>
      </c>
      <c r="C433">
        <v>1702651.85734077</v>
      </c>
      <c r="D433">
        <v>2502117.94800821</v>
      </c>
      <c r="E433">
        <v>5786234.81554866</v>
      </c>
      <c r="F433">
        <v>542423.659988972</v>
      </c>
      <c r="G433">
        <v>3636390.653262</v>
      </c>
    </row>
    <row r="434" spans="1:7">
      <c r="A434">
        <v>432</v>
      </c>
      <c r="B434">
        <v>14169737.3535594</v>
      </c>
      <c r="C434">
        <v>1705962.2268829</v>
      </c>
      <c r="D434">
        <v>2501513.9958417</v>
      </c>
      <c r="E434">
        <v>5786234.81554866</v>
      </c>
      <c r="F434">
        <v>540596.846648507</v>
      </c>
      <c r="G434">
        <v>3635429.46863764</v>
      </c>
    </row>
    <row r="435" spans="1:7">
      <c r="A435">
        <v>433</v>
      </c>
      <c r="B435">
        <v>14169834.4063501</v>
      </c>
      <c r="C435">
        <v>1703233.10991078</v>
      </c>
      <c r="D435">
        <v>2502171.82121373</v>
      </c>
      <c r="E435">
        <v>5786234.81554866</v>
      </c>
      <c r="F435">
        <v>542005.677358678</v>
      </c>
      <c r="G435">
        <v>3636188.98231825</v>
      </c>
    </row>
    <row r="436" spans="1:7">
      <c r="A436">
        <v>434</v>
      </c>
      <c r="B436">
        <v>14169709.4212585</v>
      </c>
      <c r="C436">
        <v>1702739.3131981</v>
      </c>
      <c r="D436">
        <v>2502041.30444056</v>
      </c>
      <c r="E436">
        <v>5786234.81554866</v>
      </c>
      <c r="F436">
        <v>542355.93285202</v>
      </c>
      <c r="G436">
        <v>3636338.05521921</v>
      </c>
    </row>
    <row r="437" spans="1:7">
      <c r="A437">
        <v>435</v>
      </c>
      <c r="B437">
        <v>14169874.5846735</v>
      </c>
      <c r="C437">
        <v>1702682.57205328</v>
      </c>
      <c r="D437">
        <v>2502405.75250804</v>
      </c>
      <c r="E437">
        <v>5786234.81554866</v>
      </c>
      <c r="F437">
        <v>542204.773269381</v>
      </c>
      <c r="G437">
        <v>3636346.6712941</v>
      </c>
    </row>
    <row r="438" spans="1:7">
      <c r="A438">
        <v>436</v>
      </c>
      <c r="B438">
        <v>14169726.8651177</v>
      </c>
      <c r="C438">
        <v>1703569.87229743</v>
      </c>
      <c r="D438">
        <v>2501696.05845688</v>
      </c>
      <c r="E438">
        <v>5786234.81554866</v>
      </c>
      <c r="F438">
        <v>542083.807431552</v>
      </c>
      <c r="G438">
        <v>3636142.31138321</v>
      </c>
    </row>
    <row r="439" spans="1:7">
      <c r="A439">
        <v>437</v>
      </c>
      <c r="B439">
        <v>14169746.2475712</v>
      </c>
      <c r="C439">
        <v>1702453.55630386</v>
      </c>
      <c r="D439">
        <v>2501801.4566064</v>
      </c>
      <c r="E439">
        <v>5786234.81554866</v>
      </c>
      <c r="F439">
        <v>542763.845221953</v>
      </c>
      <c r="G439">
        <v>3636492.57389028</v>
      </c>
    </row>
    <row r="440" spans="1:7">
      <c r="A440">
        <v>438</v>
      </c>
      <c r="B440">
        <v>14169709.9483789</v>
      </c>
      <c r="C440">
        <v>1704676.55959123</v>
      </c>
      <c r="D440">
        <v>2501538.15614364</v>
      </c>
      <c r="E440">
        <v>5786234.81554866</v>
      </c>
      <c r="F440">
        <v>541432.033768874</v>
      </c>
      <c r="G440">
        <v>3635828.38332652</v>
      </c>
    </row>
    <row r="441" spans="1:7">
      <c r="A441">
        <v>439</v>
      </c>
      <c r="B441">
        <v>14169709.6526642</v>
      </c>
      <c r="C441">
        <v>1702792.37268393</v>
      </c>
      <c r="D441">
        <v>2501886.19624127</v>
      </c>
      <c r="E441">
        <v>5786234.81554866</v>
      </c>
      <c r="F441">
        <v>542448.703538699</v>
      </c>
      <c r="G441">
        <v>3636347.56465161</v>
      </c>
    </row>
    <row r="442" spans="1:7">
      <c r="A442">
        <v>440</v>
      </c>
      <c r="B442">
        <v>14169703.2106775</v>
      </c>
      <c r="C442">
        <v>1701835.99203814</v>
      </c>
      <c r="D442">
        <v>2502089.72554357</v>
      </c>
      <c r="E442">
        <v>5786234.81554866</v>
      </c>
      <c r="F442">
        <v>542936.795580604</v>
      </c>
      <c r="G442">
        <v>3636605.8819665</v>
      </c>
    </row>
    <row r="443" spans="1:7">
      <c r="A443">
        <v>441</v>
      </c>
      <c r="B443">
        <v>14169715.1560755</v>
      </c>
      <c r="C443">
        <v>1702104.12625836</v>
      </c>
      <c r="D443">
        <v>2502164.38953661</v>
      </c>
      <c r="E443">
        <v>5786234.81554866</v>
      </c>
      <c r="F443">
        <v>542694.465050945</v>
      </c>
      <c r="G443">
        <v>3636517.35968088</v>
      </c>
    </row>
    <row r="444" spans="1:7">
      <c r="A444">
        <v>442</v>
      </c>
      <c r="B444">
        <v>14169678.9394511</v>
      </c>
      <c r="C444">
        <v>1701605.62386002</v>
      </c>
      <c r="D444">
        <v>2502124.1264204</v>
      </c>
      <c r="E444">
        <v>5786234.81554866</v>
      </c>
      <c r="F444">
        <v>543049.667446548</v>
      </c>
      <c r="G444">
        <v>3636664.70617552</v>
      </c>
    </row>
    <row r="445" spans="1:7">
      <c r="A445">
        <v>443</v>
      </c>
      <c r="B445">
        <v>14169702.3531476</v>
      </c>
      <c r="C445">
        <v>1700802.93627541</v>
      </c>
      <c r="D445">
        <v>2502290.87169964</v>
      </c>
      <c r="E445">
        <v>5786234.81554866</v>
      </c>
      <c r="F445">
        <v>543479.909545838</v>
      </c>
      <c r="G445">
        <v>3636893.82007808</v>
      </c>
    </row>
    <row r="446" spans="1:7">
      <c r="A446">
        <v>444</v>
      </c>
      <c r="B446">
        <v>14169694.5121513</v>
      </c>
      <c r="C446">
        <v>1700524.63053534</v>
      </c>
      <c r="D446">
        <v>2502734.61538757</v>
      </c>
      <c r="E446">
        <v>5786234.81554866</v>
      </c>
      <c r="F446">
        <v>543302.603711966</v>
      </c>
      <c r="G446">
        <v>3636897.84696775</v>
      </c>
    </row>
    <row r="447" spans="1:7">
      <c r="A447">
        <v>445</v>
      </c>
      <c r="B447">
        <v>14169704.0744809</v>
      </c>
      <c r="C447">
        <v>1702431.41249285</v>
      </c>
      <c r="D447">
        <v>2501887.59749218</v>
      </c>
      <c r="E447">
        <v>5786234.81554866</v>
      </c>
      <c r="F447">
        <v>542692.110015885</v>
      </c>
      <c r="G447">
        <v>3636458.13893134</v>
      </c>
    </row>
    <row r="448" spans="1:7">
      <c r="A448">
        <v>446</v>
      </c>
      <c r="B448">
        <v>14169725.2090606</v>
      </c>
      <c r="C448">
        <v>1701238.21010208</v>
      </c>
      <c r="D448">
        <v>2502164.51506531</v>
      </c>
      <c r="E448">
        <v>5786234.81554866</v>
      </c>
      <c r="F448">
        <v>543309.08019067</v>
      </c>
      <c r="G448">
        <v>3636778.58815383</v>
      </c>
    </row>
    <row r="449" spans="1:7">
      <c r="A449">
        <v>447</v>
      </c>
      <c r="B449">
        <v>14169700.2598776</v>
      </c>
      <c r="C449">
        <v>1700542.6425467</v>
      </c>
      <c r="D449">
        <v>2502385.90191155</v>
      </c>
      <c r="E449">
        <v>5786234.81554866</v>
      </c>
      <c r="F449">
        <v>543577.700077026</v>
      </c>
      <c r="G449">
        <v>3636959.19979369</v>
      </c>
    </row>
    <row r="450" spans="1:7">
      <c r="A450">
        <v>448</v>
      </c>
      <c r="B450">
        <v>14169680.7218798</v>
      </c>
      <c r="C450">
        <v>1700825.09787685</v>
      </c>
      <c r="D450">
        <v>2502595.70226202</v>
      </c>
      <c r="E450">
        <v>5786234.81554866</v>
      </c>
      <c r="F450">
        <v>543203.578699889</v>
      </c>
      <c r="G450">
        <v>3636821.52749236</v>
      </c>
    </row>
    <row r="451" spans="1:7">
      <c r="A451">
        <v>449</v>
      </c>
      <c r="B451">
        <v>14169687.7505606</v>
      </c>
      <c r="C451">
        <v>1701451.39794746</v>
      </c>
      <c r="D451">
        <v>2502237.21830323</v>
      </c>
      <c r="E451">
        <v>5786234.81554866</v>
      </c>
      <c r="F451">
        <v>543071.269741683</v>
      </c>
      <c r="G451">
        <v>3636693.04901955</v>
      </c>
    </row>
    <row r="452" spans="1:7">
      <c r="A452">
        <v>450</v>
      </c>
      <c r="B452">
        <v>14169673.3524889</v>
      </c>
      <c r="C452">
        <v>1700925.66428493</v>
      </c>
      <c r="D452">
        <v>2502215.98309147</v>
      </c>
      <c r="E452">
        <v>5786234.81554866</v>
      </c>
      <c r="F452">
        <v>543439.049549045</v>
      </c>
      <c r="G452">
        <v>3636857.8400148</v>
      </c>
    </row>
    <row r="453" spans="1:7">
      <c r="A453">
        <v>451</v>
      </c>
      <c r="B453">
        <v>14169670.2752543</v>
      </c>
      <c r="C453">
        <v>1700376.39554514</v>
      </c>
      <c r="D453">
        <v>2502312.90953182</v>
      </c>
      <c r="E453">
        <v>5786234.81554866</v>
      </c>
      <c r="F453">
        <v>543733.947744149</v>
      </c>
      <c r="G453">
        <v>3637012.20688448</v>
      </c>
    </row>
    <row r="454" spans="1:7">
      <c r="A454">
        <v>452</v>
      </c>
      <c r="B454">
        <v>14169670.2500617</v>
      </c>
      <c r="C454">
        <v>1700092.45523062</v>
      </c>
      <c r="D454">
        <v>2502430.2761385</v>
      </c>
      <c r="E454">
        <v>5786234.81554866</v>
      </c>
      <c r="F454">
        <v>543830.05282746</v>
      </c>
      <c r="G454">
        <v>3637082.65031644</v>
      </c>
    </row>
    <row r="455" spans="1:7">
      <c r="A455">
        <v>453</v>
      </c>
      <c r="B455">
        <v>14169658.8159903</v>
      </c>
      <c r="C455">
        <v>1699545.1858415</v>
      </c>
      <c r="D455">
        <v>2502555.04155603</v>
      </c>
      <c r="E455">
        <v>5786234.81554866</v>
      </c>
      <c r="F455">
        <v>544093.935720145</v>
      </c>
      <c r="G455">
        <v>3637229.83732396</v>
      </c>
    </row>
    <row r="456" spans="1:7">
      <c r="A456">
        <v>454</v>
      </c>
      <c r="B456">
        <v>14169648.1281446</v>
      </c>
      <c r="C456">
        <v>1701586.60894341</v>
      </c>
      <c r="D456">
        <v>2501745.56476258</v>
      </c>
      <c r="E456">
        <v>5786234.81554866</v>
      </c>
      <c r="F456">
        <v>543345.987650854</v>
      </c>
      <c r="G456">
        <v>3636735.15123909</v>
      </c>
    </row>
    <row r="457" spans="1:7">
      <c r="A457">
        <v>455</v>
      </c>
      <c r="B457">
        <v>14169655.8766746</v>
      </c>
      <c r="C457">
        <v>1702029.68445378</v>
      </c>
      <c r="D457">
        <v>2501752.4052906</v>
      </c>
      <c r="E457">
        <v>5786234.81554866</v>
      </c>
      <c r="F457">
        <v>543040.775792689</v>
      </c>
      <c r="G457">
        <v>3636598.19558888</v>
      </c>
    </row>
    <row r="458" spans="1:7">
      <c r="A458">
        <v>456</v>
      </c>
      <c r="B458">
        <v>14169640.9973931</v>
      </c>
      <c r="C458">
        <v>1703958.86352717</v>
      </c>
      <c r="D458">
        <v>2501163.23474489</v>
      </c>
      <c r="E458">
        <v>5786234.81554866</v>
      </c>
      <c r="F458">
        <v>542193.279997502</v>
      </c>
      <c r="G458">
        <v>3636090.80357492</v>
      </c>
    </row>
    <row r="459" spans="1:7">
      <c r="A459">
        <v>457</v>
      </c>
      <c r="B459">
        <v>14169661.562055</v>
      </c>
      <c r="C459">
        <v>1702989.29396244</v>
      </c>
      <c r="D459">
        <v>2501418.60676578</v>
      </c>
      <c r="E459">
        <v>5786234.81554866</v>
      </c>
      <c r="F459">
        <v>542666.97937042</v>
      </c>
      <c r="G459">
        <v>3636351.86640773</v>
      </c>
    </row>
    <row r="460" spans="1:7">
      <c r="A460">
        <v>458</v>
      </c>
      <c r="B460">
        <v>14169653.7568122</v>
      </c>
      <c r="C460">
        <v>1704635.09453416</v>
      </c>
      <c r="D460">
        <v>2500858.51662811</v>
      </c>
      <c r="E460">
        <v>5786234.81554866</v>
      </c>
      <c r="F460">
        <v>541993.986254842</v>
      </c>
      <c r="G460">
        <v>3635931.34384643</v>
      </c>
    </row>
    <row r="461" spans="1:7">
      <c r="A461">
        <v>459</v>
      </c>
      <c r="B461">
        <v>14169658.2601938</v>
      </c>
      <c r="C461">
        <v>1703911.14861164</v>
      </c>
      <c r="D461">
        <v>2501322.31185055</v>
      </c>
      <c r="E461">
        <v>5786234.81554866</v>
      </c>
      <c r="F461">
        <v>542105.484748179</v>
      </c>
      <c r="G461">
        <v>3636084.49943482</v>
      </c>
    </row>
    <row r="462" spans="1:7">
      <c r="A462">
        <v>460</v>
      </c>
      <c r="B462">
        <v>14169666.1203173</v>
      </c>
      <c r="C462">
        <v>1704878.72133487</v>
      </c>
      <c r="D462">
        <v>2501154.99065317</v>
      </c>
      <c r="E462">
        <v>5786234.81554866</v>
      </c>
      <c r="F462">
        <v>541575.364550276</v>
      </c>
      <c r="G462">
        <v>3635822.22823031</v>
      </c>
    </row>
    <row r="463" spans="1:7">
      <c r="A463">
        <v>461</v>
      </c>
      <c r="B463">
        <v>14169639.9985425</v>
      </c>
      <c r="C463">
        <v>1704368.24769964</v>
      </c>
      <c r="D463">
        <v>2501143.5250058</v>
      </c>
      <c r="E463">
        <v>5786234.81554866</v>
      </c>
      <c r="F463">
        <v>541925.393562348</v>
      </c>
      <c r="G463">
        <v>3635968.01672608</v>
      </c>
    </row>
    <row r="464" spans="1:7">
      <c r="A464">
        <v>462</v>
      </c>
      <c r="B464">
        <v>14169641.7418956</v>
      </c>
      <c r="C464">
        <v>1705202.14569364</v>
      </c>
      <c r="D464">
        <v>2500928.07920056</v>
      </c>
      <c r="E464">
        <v>5786234.81554866</v>
      </c>
      <c r="F464">
        <v>541530.290578131</v>
      </c>
      <c r="G464">
        <v>3635746.41087463</v>
      </c>
    </row>
    <row r="465" spans="1:7">
      <c r="A465">
        <v>463</v>
      </c>
      <c r="B465">
        <v>14169640.5275129</v>
      </c>
      <c r="C465">
        <v>1703589.28730782</v>
      </c>
      <c r="D465">
        <v>2501508.28833255</v>
      </c>
      <c r="E465">
        <v>5786234.81554866</v>
      </c>
      <c r="F465">
        <v>542162.292782372</v>
      </c>
      <c r="G465">
        <v>3636145.84354153</v>
      </c>
    </row>
    <row r="466" spans="1:7">
      <c r="A466">
        <v>464</v>
      </c>
      <c r="B466">
        <v>14169658.7861472</v>
      </c>
      <c r="C466">
        <v>1706700.30126596</v>
      </c>
      <c r="D466">
        <v>2500437.67967571</v>
      </c>
      <c r="E466">
        <v>5786234.81554866</v>
      </c>
      <c r="F466">
        <v>540913.218223813</v>
      </c>
      <c r="G466">
        <v>3635372.77143309</v>
      </c>
    </row>
    <row r="467" spans="1:7">
      <c r="A467">
        <v>465</v>
      </c>
      <c r="B467">
        <v>14169653.8376737</v>
      </c>
      <c r="C467">
        <v>1704748.03664872</v>
      </c>
      <c r="D467">
        <v>2500911.78984923</v>
      </c>
      <c r="E467">
        <v>5786234.81554866</v>
      </c>
      <c r="F467">
        <v>541862.491673059</v>
      </c>
      <c r="G467">
        <v>3635896.70395404</v>
      </c>
    </row>
    <row r="468" spans="1:7">
      <c r="A468">
        <v>466</v>
      </c>
      <c r="B468">
        <v>14169656.0585051</v>
      </c>
      <c r="C468">
        <v>1703452.84057727</v>
      </c>
      <c r="D468">
        <v>2501212.72644209</v>
      </c>
      <c r="E468">
        <v>5786234.81554866</v>
      </c>
      <c r="F468">
        <v>542509.197121516</v>
      </c>
      <c r="G468">
        <v>3636246.47881558</v>
      </c>
    </row>
    <row r="469" spans="1:7">
      <c r="A469">
        <v>467</v>
      </c>
      <c r="B469">
        <v>14169647.9177523</v>
      </c>
      <c r="C469">
        <v>1704104.81430615</v>
      </c>
      <c r="D469">
        <v>2501140.65176277</v>
      </c>
      <c r="E469">
        <v>5786234.81554866</v>
      </c>
      <c r="F469">
        <v>542111.044807023</v>
      </c>
      <c r="G469">
        <v>3636056.59132771</v>
      </c>
    </row>
    <row r="470" spans="1:7">
      <c r="A470">
        <v>468</v>
      </c>
      <c r="B470">
        <v>14169658.8108536</v>
      </c>
      <c r="C470">
        <v>1703071.53767973</v>
      </c>
      <c r="D470">
        <v>2501386.53369522</v>
      </c>
      <c r="E470">
        <v>5786234.81554866</v>
      </c>
      <c r="F470">
        <v>542628.869299336</v>
      </c>
      <c r="G470">
        <v>3636337.05463062</v>
      </c>
    </row>
    <row r="471" spans="1:7">
      <c r="A471">
        <v>469</v>
      </c>
      <c r="B471">
        <v>14169658.8129563</v>
      </c>
      <c r="C471">
        <v>1704158.8184331</v>
      </c>
      <c r="D471">
        <v>2501166.72314708</v>
      </c>
      <c r="E471">
        <v>5786234.81554866</v>
      </c>
      <c r="F471">
        <v>542064.070743964</v>
      </c>
      <c r="G471">
        <v>3636034.38508347</v>
      </c>
    </row>
    <row r="472" spans="1:7">
      <c r="A472">
        <v>470</v>
      </c>
      <c r="B472">
        <v>14169666.1587982</v>
      </c>
      <c r="C472">
        <v>1705945.92168893</v>
      </c>
      <c r="D472">
        <v>2500762.07845922</v>
      </c>
      <c r="E472">
        <v>5786234.81554866</v>
      </c>
      <c r="F472">
        <v>541174.901143122</v>
      </c>
      <c r="G472">
        <v>3635548.44195829</v>
      </c>
    </row>
    <row r="473" spans="1:7">
      <c r="A473">
        <v>471</v>
      </c>
      <c r="B473">
        <v>14169640.9461807</v>
      </c>
      <c r="C473">
        <v>1704996.76868902</v>
      </c>
      <c r="D473">
        <v>2501008.32527781</v>
      </c>
      <c r="E473">
        <v>5786234.81554866</v>
      </c>
      <c r="F473">
        <v>541606.117138832</v>
      </c>
      <c r="G473">
        <v>3635794.9195264</v>
      </c>
    </row>
    <row r="474" spans="1:7">
      <c r="A474">
        <v>472</v>
      </c>
      <c r="B474">
        <v>14169665.9899269</v>
      </c>
      <c r="C474">
        <v>1703853.93005915</v>
      </c>
      <c r="D474">
        <v>2501540.549413</v>
      </c>
      <c r="E474">
        <v>5786234.81554866</v>
      </c>
      <c r="F474">
        <v>541968.320806826</v>
      </c>
      <c r="G474">
        <v>3636068.37409926</v>
      </c>
    </row>
    <row r="475" spans="1:7">
      <c r="A475">
        <v>473</v>
      </c>
      <c r="B475">
        <v>14169643.3279871</v>
      </c>
      <c r="C475">
        <v>1704931.17351817</v>
      </c>
      <c r="D475">
        <v>2501118.12872432</v>
      </c>
      <c r="E475">
        <v>5786234.81554866</v>
      </c>
      <c r="F475">
        <v>541561.530161158</v>
      </c>
      <c r="G475">
        <v>3635797.68003481</v>
      </c>
    </row>
    <row r="476" spans="1:7">
      <c r="A476">
        <v>474</v>
      </c>
      <c r="B476">
        <v>14169639.6115016</v>
      </c>
      <c r="C476">
        <v>1704864.80834919</v>
      </c>
      <c r="D476">
        <v>2500961.1678587</v>
      </c>
      <c r="E476">
        <v>5786234.81554866</v>
      </c>
      <c r="F476">
        <v>541733.955539236</v>
      </c>
      <c r="G476">
        <v>3635844.86420581</v>
      </c>
    </row>
    <row r="477" spans="1:7">
      <c r="A477">
        <v>475</v>
      </c>
      <c r="B477">
        <v>14169630.2816908</v>
      </c>
      <c r="C477">
        <v>1704503.91176074</v>
      </c>
      <c r="D477">
        <v>2501144.2227492</v>
      </c>
      <c r="E477">
        <v>5786234.81554866</v>
      </c>
      <c r="F477">
        <v>541827.808047093</v>
      </c>
      <c r="G477">
        <v>3635919.52358506</v>
      </c>
    </row>
    <row r="478" spans="1:7">
      <c r="A478">
        <v>476</v>
      </c>
      <c r="B478">
        <v>14169635.3116617</v>
      </c>
      <c r="C478">
        <v>1704450.4289448</v>
      </c>
      <c r="D478">
        <v>2501226.73689148</v>
      </c>
      <c r="E478">
        <v>5786234.81554866</v>
      </c>
      <c r="F478">
        <v>541797.527997034</v>
      </c>
      <c r="G478">
        <v>3635925.80227972</v>
      </c>
    </row>
    <row r="479" spans="1:7">
      <c r="A479">
        <v>477</v>
      </c>
      <c r="B479">
        <v>14169627.9946031</v>
      </c>
      <c r="C479">
        <v>1705129.10632133</v>
      </c>
      <c r="D479">
        <v>2501031.37644807</v>
      </c>
      <c r="E479">
        <v>5786234.81554866</v>
      </c>
      <c r="F479">
        <v>541486.757746573</v>
      </c>
      <c r="G479">
        <v>3635745.93853849</v>
      </c>
    </row>
    <row r="480" spans="1:7">
      <c r="A480">
        <v>478</v>
      </c>
      <c r="B480">
        <v>14169636.1597438</v>
      </c>
      <c r="C480">
        <v>1705572.59880806</v>
      </c>
      <c r="D480">
        <v>2500941.88181667</v>
      </c>
      <c r="E480">
        <v>5786234.81554866</v>
      </c>
      <c r="F480">
        <v>541261.798443837</v>
      </c>
      <c r="G480">
        <v>3635625.06512653</v>
      </c>
    </row>
    <row r="481" spans="1:7">
      <c r="A481">
        <v>479</v>
      </c>
      <c r="B481">
        <v>14169632.7210129</v>
      </c>
      <c r="C481">
        <v>1705996.59642723</v>
      </c>
      <c r="D481">
        <v>2500849.30909929</v>
      </c>
      <c r="E481">
        <v>5786234.81554866</v>
      </c>
      <c r="F481">
        <v>541045.317647823</v>
      </c>
      <c r="G481">
        <v>3635506.68228987</v>
      </c>
    </row>
    <row r="482" spans="1:7">
      <c r="A482">
        <v>480</v>
      </c>
      <c r="B482">
        <v>14169631.9690921</v>
      </c>
      <c r="C482">
        <v>1705317.85880129</v>
      </c>
      <c r="D482">
        <v>2501037.15895102</v>
      </c>
      <c r="E482">
        <v>5786234.81554866</v>
      </c>
      <c r="F482">
        <v>541354.983854983</v>
      </c>
      <c r="G482">
        <v>3635687.15193616</v>
      </c>
    </row>
    <row r="483" spans="1:7">
      <c r="A483">
        <v>481</v>
      </c>
      <c r="B483">
        <v>14169623.1744702</v>
      </c>
      <c r="C483">
        <v>1704201.81694195</v>
      </c>
      <c r="D483">
        <v>2501308.66591074</v>
      </c>
      <c r="E483">
        <v>5786234.81554866</v>
      </c>
      <c r="F483">
        <v>541892.744003074</v>
      </c>
      <c r="G483">
        <v>3635985.1320658</v>
      </c>
    </row>
    <row r="484" spans="1:7">
      <c r="A484">
        <v>482</v>
      </c>
      <c r="B484">
        <v>14169624.8108822</v>
      </c>
      <c r="C484">
        <v>1704730.17501568</v>
      </c>
      <c r="D484">
        <v>2501189.04536113</v>
      </c>
      <c r="E484">
        <v>5786234.81554866</v>
      </c>
      <c r="F484">
        <v>541628.660152047</v>
      </c>
      <c r="G484">
        <v>3635842.11480466</v>
      </c>
    </row>
    <row r="485" spans="1:7">
      <c r="A485">
        <v>483</v>
      </c>
      <c r="B485">
        <v>14169616.5005858</v>
      </c>
      <c r="C485">
        <v>1704255.8898238</v>
      </c>
      <c r="D485">
        <v>2501192.48948469</v>
      </c>
      <c r="E485">
        <v>5786234.81554866</v>
      </c>
      <c r="F485">
        <v>541946.93537551</v>
      </c>
      <c r="G485">
        <v>3635986.37035316</v>
      </c>
    </row>
    <row r="486" spans="1:7">
      <c r="A486">
        <v>484</v>
      </c>
      <c r="B486">
        <v>14169624.3941732</v>
      </c>
      <c r="C486">
        <v>1703983.36309884</v>
      </c>
      <c r="D486">
        <v>2501255.19762744</v>
      </c>
      <c r="E486">
        <v>5786234.81554866</v>
      </c>
      <c r="F486">
        <v>542088.453867054</v>
      </c>
      <c r="G486">
        <v>3636062.56403121</v>
      </c>
    </row>
    <row r="487" spans="1:7">
      <c r="A487">
        <v>485</v>
      </c>
      <c r="B487">
        <v>14169617.3263271</v>
      </c>
      <c r="C487">
        <v>1703347.35883374</v>
      </c>
      <c r="D487">
        <v>2501341.25416216</v>
      </c>
      <c r="E487">
        <v>5786234.81554866</v>
      </c>
      <c r="F487">
        <v>542453.941141613</v>
      </c>
      <c r="G487">
        <v>3636239.95664094</v>
      </c>
    </row>
    <row r="488" spans="1:7">
      <c r="A488">
        <v>486</v>
      </c>
      <c r="B488">
        <v>14169616.0272977</v>
      </c>
      <c r="C488">
        <v>1704181.89920286</v>
      </c>
      <c r="D488">
        <v>2501238.03751217</v>
      </c>
      <c r="E488">
        <v>5786234.81554866</v>
      </c>
      <c r="F488">
        <v>541959.855965456</v>
      </c>
      <c r="G488">
        <v>3636001.41906855</v>
      </c>
    </row>
    <row r="489" spans="1:7">
      <c r="A489">
        <v>487</v>
      </c>
      <c r="B489">
        <v>14169617.018115</v>
      </c>
      <c r="C489">
        <v>1703560.46544154</v>
      </c>
      <c r="D489">
        <v>2501403.02168173</v>
      </c>
      <c r="E489">
        <v>5786234.81554866</v>
      </c>
      <c r="F489">
        <v>542253.941131533</v>
      </c>
      <c r="G489">
        <v>3636164.77431149</v>
      </c>
    </row>
    <row r="490" spans="1:7">
      <c r="A490">
        <v>488</v>
      </c>
      <c r="B490">
        <v>14169619.0490278</v>
      </c>
      <c r="C490">
        <v>1704390.53966078</v>
      </c>
      <c r="D490">
        <v>2501182.26875451</v>
      </c>
      <c r="E490">
        <v>5786234.81554866</v>
      </c>
      <c r="F490">
        <v>541865.284409138</v>
      </c>
      <c r="G490">
        <v>3635946.14065468</v>
      </c>
    </row>
    <row r="491" spans="1:7">
      <c r="A491">
        <v>489</v>
      </c>
      <c r="B491">
        <v>14169616.6883695</v>
      </c>
      <c r="C491">
        <v>1704091.16031921</v>
      </c>
      <c r="D491">
        <v>2501103.70916268</v>
      </c>
      <c r="E491">
        <v>5786234.81554866</v>
      </c>
      <c r="F491">
        <v>542130.32419929</v>
      </c>
      <c r="G491">
        <v>3636056.67913969</v>
      </c>
    </row>
    <row r="492" spans="1:7">
      <c r="A492">
        <v>490</v>
      </c>
      <c r="B492">
        <v>14169620.3749488</v>
      </c>
      <c r="C492">
        <v>1703899.80293682</v>
      </c>
      <c r="D492">
        <v>2501274.1778514</v>
      </c>
      <c r="E492">
        <v>5786234.81554866</v>
      </c>
      <c r="F492">
        <v>542126.21071832</v>
      </c>
      <c r="G492">
        <v>3636085.36789365</v>
      </c>
    </row>
    <row r="493" spans="1:7">
      <c r="A493">
        <v>491</v>
      </c>
      <c r="B493">
        <v>14169618.0388535</v>
      </c>
      <c r="C493">
        <v>1704100.96157703</v>
      </c>
      <c r="D493">
        <v>2501418.34669306</v>
      </c>
      <c r="E493">
        <v>5786234.81554866</v>
      </c>
      <c r="F493">
        <v>541863.625177486</v>
      </c>
      <c r="G493">
        <v>3636000.28985727</v>
      </c>
    </row>
    <row r="494" spans="1:7">
      <c r="A494">
        <v>492</v>
      </c>
      <c r="B494">
        <v>14169621.0461438</v>
      </c>
      <c r="C494">
        <v>1704009.73112189</v>
      </c>
      <c r="D494">
        <v>2501252.83448015</v>
      </c>
      <c r="E494">
        <v>5786234.81554866</v>
      </c>
      <c r="F494">
        <v>542068.890676338</v>
      </c>
      <c r="G494">
        <v>3636054.77431672</v>
      </c>
    </row>
    <row r="495" spans="1:7">
      <c r="A495">
        <v>493</v>
      </c>
      <c r="B495">
        <v>14169621.3019935</v>
      </c>
      <c r="C495">
        <v>1705327.07079396</v>
      </c>
      <c r="D495">
        <v>2500816.86724967</v>
      </c>
      <c r="E495">
        <v>5786234.81554866</v>
      </c>
      <c r="F495">
        <v>541522.096579796</v>
      </c>
      <c r="G495">
        <v>3635720.45182143</v>
      </c>
    </row>
    <row r="496" spans="1:7">
      <c r="A496">
        <v>494</v>
      </c>
      <c r="B496">
        <v>14169620.227036</v>
      </c>
      <c r="C496">
        <v>1704567.03386985</v>
      </c>
      <c r="D496">
        <v>2501056.7886185</v>
      </c>
      <c r="E496">
        <v>5786234.81554866</v>
      </c>
      <c r="F496">
        <v>541846.422922531</v>
      </c>
      <c r="G496">
        <v>3635915.16607641</v>
      </c>
    </row>
    <row r="497" spans="1:7">
      <c r="A497">
        <v>495</v>
      </c>
      <c r="B497">
        <v>14169614.6934126</v>
      </c>
      <c r="C497">
        <v>1703799.31493308</v>
      </c>
      <c r="D497">
        <v>2501337.70188233</v>
      </c>
      <c r="E497">
        <v>5786234.81554866</v>
      </c>
      <c r="F497">
        <v>542137.703446014</v>
      </c>
      <c r="G497">
        <v>3636105.1576025</v>
      </c>
    </row>
    <row r="498" spans="1:7">
      <c r="A498">
        <v>496</v>
      </c>
      <c r="B498">
        <v>14169618.3501597</v>
      </c>
      <c r="C498">
        <v>1704246.08075606</v>
      </c>
      <c r="D498">
        <v>2501253.4125643</v>
      </c>
      <c r="E498">
        <v>5786234.81554866</v>
      </c>
      <c r="F498">
        <v>541901.515600385</v>
      </c>
      <c r="G498">
        <v>3635982.52569034</v>
      </c>
    </row>
    <row r="499" spans="1:7">
      <c r="A499">
        <v>497</v>
      </c>
      <c r="B499">
        <v>14169612.3718206</v>
      </c>
      <c r="C499">
        <v>1704224.90659916</v>
      </c>
      <c r="D499">
        <v>2501270.32383255</v>
      </c>
      <c r="E499">
        <v>5786234.81554866</v>
      </c>
      <c r="F499">
        <v>541902.145355885</v>
      </c>
      <c r="G499">
        <v>3635980.18048435</v>
      </c>
    </row>
    <row r="500" spans="1:7">
      <c r="A500">
        <v>498</v>
      </c>
      <c r="B500">
        <v>14169614.6359532</v>
      </c>
      <c r="C500">
        <v>1704249.29733429</v>
      </c>
      <c r="D500">
        <v>2501226.40428875</v>
      </c>
      <c r="E500">
        <v>5786234.81554866</v>
      </c>
      <c r="F500">
        <v>541923.348759628</v>
      </c>
      <c r="G500">
        <v>3635980.77002191</v>
      </c>
    </row>
    <row r="501" spans="1:7">
      <c r="A501">
        <v>499</v>
      </c>
      <c r="B501">
        <v>14169614.1347553</v>
      </c>
      <c r="C501">
        <v>1704400.13268433</v>
      </c>
      <c r="D501">
        <v>2501358.14175181</v>
      </c>
      <c r="E501">
        <v>5786234.81554866</v>
      </c>
      <c r="F501">
        <v>541712.879459365</v>
      </c>
      <c r="G501">
        <v>3635908.16531118</v>
      </c>
    </row>
    <row r="502" spans="1:7">
      <c r="A502">
        <v>500</v>
      </c>
      <c r="B502">
        <v>14169611.2983006</v>
      </c>
      <c r="C502">
        <v>1704603.33604893</v>
      </c>
      <c r="D502">
        <v>2501170.96725867</v>
      </c>
      <c r="E502">
        <v>5786234.81554866</v>
      </c>
      <c r="F502">
        <v>541723.400150019</v>
      </c>
      <c r="G502">
        <v>3635878.77929436</v>
      </c>
    </row>
    <row r="503" spans="1:7">
      <c r="A503">
        <v>501</v>
      </c>
      <c r="B503">
        <v>14169614.8957526</v>
      </c>
      <c r="C503">
        <v>1704941.18045266</v>
      </c>
      <c r="D503">
        <v>2500959.00564477</v>
      </c>
      <c r="E503">
        <v>5786234.81554866</v>
      </c>
      <c r="F503">
        <v>541666.071322602</v>
      </c>
      <c r="G503">
        <v>3635813.82278393</v>
      </c>
    </row>
    <row r="504" spans="1:7">
      <c r="A504">
        <v>502</v>
      </c>
      <c r="B504">
        <v>14169609.7186174</v>
      </c>
      <c r="C504">
        <v>1704167.5198661</v>
      </c>
      <c r="D504">
        <v>2501241.66950831</v>
      </c>
      <c r="E504">
        <v>5786234.81554866</v>
      </c>
      <c r="F504">
        <v>541965.937905183</v>
      </c>
      <c r="G504">
        <v>3635999.77578913</v>
      </c>
    </row>
    <row r="505" spans="1:7">
      <c r="A505">
        <v>503</v>
      </c>
      <c r="B505">
        <v>14169616.3935884</v>
      </c>
      <c r="C505">
        <v>1702829.41568661</v>
      </c>
      <c r="D505">
        <v>2501620.09894303</v>
      </c>
      <c r="E505">
        <v>5786234.81554866</v>
      </c>
      <c r="F505">
        <v>542580.23957576</v>
      </c>
      <c r="G505">
        <v>3636351.82383432</v>
      </c>
    </row>
    <row r="506" spans="1:7">
      <c r="A506">
        <v>504</v>
      </c>
      <c r="B506">
        <v>14169612.6778959</v>
      </c>
      <c r="C506">
        <v>1703617.22420778</v>
      </c>
      <c r="D506">
        <v>2501362.77471415</v>
      </c>
      <c r="E506">
        <v>5786234.81554866</v>
      </c>
      <c r="F506">
        <v>542247.330315943</v>
      </c>
      <c r="G506">
        <v>3636150.53310939</v>
      </c>
    </row>
    <row r="507" spans="1:7">
      <c r="A507">
        <v>505</v>
      </c>
      <c r="B507">
        <v>14169615.4420952</v>
      </c>
      <c r="C507">
        <v>1704251.44745297</v>
      </c>
      <c r="D507">
        <v>2501223.96576132</v>
      </c>
      <c r="E507">
        <v>5786234.81554866</v>
      </c>
      <c r="F507">
        <v>541927.59546231</v>
      </c>
      <c r="G507">
        <v>3635977.6178699</v>
      </c>
    </row>
    <row r="508" spans="1:7">
      <c r="A508">
        <v>506</v>
      </c>
      <c r="B508">
        <v>14169608.6561827</v>
      </c>
      <c r="C508">
        <v>1703949.95408813</v>
      </c>
      <c r="D508">
        <v>2501337.3023309</v>
      </c>
      <c r="E508">
        <v>5786234.81554866</v>
      </c>
      <c r="F508">
        <v>542036.144028951</v>
      </c>
      <c r="G508">
        <v>3636050.44018603</v>
      </c>
    </row>
    <row r="509" spans="1:7">
      <c r="A509">
        <v>507</v>
      </c>
      <c r="B509">
        <v>14169614.4117705</v>
      </c>
      <c r="C509">
        <v>1704980.73211975</v>
      </c>
      <c r="D509">
        <v>2501186.50826368</v>
      </c>
      <c r="E509">
        <v>5786234.81554866</v>
      </c>
      <c r="F509">
        <v>541456.635480412</v>
      </c>
      <c r="G509">
        <v>3635755.72035803</v>
      </c>
    </row>
    <row r="510" spans="1:7">
      <c r="A510">
        <v>508</v>
      </c>
      <c r="B510">
        <v>14169608.9100284</v>
      </c>
      <c r="C510">
        <v>1704549.08771006</v>
      </c>
      <c r="D510">
        <v>2501127.65663233</v>
      </c>
      <c r="E510">
        <v>5786234.81554866</v>
      </c>
      <c r="F510">
        <v>541797.175366817</v>
      </c>
      <c r="G510">
        <v>3635900.17477056</v>
      </c>
    </row>
    <row r="511" spans="1:7">
      <c r="A511">
        <v>509</v>
      </c>
      <c r="B511">
        <v>14169615.8313986</v>
      </c>
      <c r="C511">
        <v>1703727.39591682</v>
      </c>
      <c r="D511">
        <v>2501460.77713937</v>
      </c>
      <c r="E511">
        <v>5786234.81554866</v>
      </c>
      <c r="F511">
        <v>542091.459928923</v>
      </c>
      <c r="G511">
        <v>3636101.38286483</v>
      </c>
    </row>
    <row r="512" spans="1:7">
      <c r="A512">
        <v>510</v>
      </c>
      <c r="B512">
        <v>14169612.8084074</v>
      </c>
      <c r="C512">
        <v>1703910.10074182</v>
      </c>
      <c r="D512">
        <v>2501258.89318312</v>
      </c>
      <c r="E512">
        <v>5786234.81554866</v>
      </c>
      <c r="F512">
        <v>542132.757109939</v>
      </c>
      <c r="G512">
        <v>3636076.24182382</v>
      </c>
    </row>
    <row r="513" spans="1:7">
      <c r="A513">
        <v>511</v>
      </c>
      <c r="B513">
        <v>14169614.5459512</v>
      </c>
      <c r="C513">
        <v>1704526.52466585</v>
      </c>
      <c r="D513">
        <v>2501150.34165816</v>
      </c>
      <c r="E513">
        <v>5786234.81554866</v>
      </c>
      <c r="F513">
        <v>541799.359702628</v>
      </c>
      <c r="G513">
        <v>3635903.50437586</v>
      </c>
    </row>
    <row r="514" spans="1:7">
      <c r="A514">
        <v>512</v>
      </c>
      <c r="B514">
        <v>14169613.8127572</v>
      </c>
      <c r="C514">
        <v>1704467.65121233</v>
      </c>
      <c r="D514">
        <v>2501205.06616105</v>
      </c>
      <c r="E514">
        <v>5786234.81554866</v>
      </c>
      <c r="F514">
        <v>541791.20664393</v>
      </c>
      <c r="G514">
        <v>3635915.07319128</v>
      </c>
    </row>
    <row r="515" spans="1:7">
      <c r="A515">
        <v>513</v>
      </c>
      <c r="B515">
        <v>14169613.3303135</v>
      </c>
      <c r="C515">
        <v>1702851.58195377</v>
      </c>
      <c r="D515">
        <v>2501580.15706621</v>
      </c>
      <c r="E515">
        <v>5786234.81554866</v>
      </c>
      <c r="F515">
        <v>542595.214875132</v>
      </c>
      <c r="G515">
        <v>3636351.56086976</v>
      </c>
    </row>
    <row r="516" spans="1:7">
      <c r="A516">
        <v>514</v>
      </c>
      <c r="B516">
        <v>14169612.6524771</v>
      </c>
      <c r="C516">
        <v>1703950.42643625</v>
      </c>
      <c r="D516">
        <v>2501412.88286091</v>
      </c>
      <c r="E516">
        <v>5786234.81554866</v>
      </c>
      <c r="F516">
        <v>541977.434835205</v>
      </c>
      <c r="G516">
        <v>3636037.0927961</v>
      </c>
    </row>
    <row r="517" spans="1:7">
      <c r="A517">
        <v>515</v>
      </c>
      <c r="B517">
        <v>14169609.2078602</v>
      </c>
      <c r="C517">
        <v>1704075.92124414</v>
      </c>
      <c r="D517">
        <v>2501306.78206125</v>
      </c>
      <c r="E517">
        <v>5786234.81554866</v>
      </c>
      <c r="F517">
        <v>541975.213143677</v>
      </c>
      <c r="G517">
        <v>3636016.47586244</v>
      </c>
    </row>
    <row r="518" spans="1:7">
      <c r="A518">
        <v>516</v>
      </c>
      <c r="B518">
        <v>14169609.6289095</v>
      </c>
      <c r="C518">
        <v>1703455.35838459</v>
      </c>
      <c r="D518">
        <v>2501479.82457514</v>
      </c>
      <c r="E518">
        <v>5786234.81554866</v>
      </c>
      <c r="F518">
        <v>542258.994731141</v>
      </c>
      <c r="G518">
        <v>3636180.63567001</v>
      </c>
    </row>
    <row r="519" spans="1:7">
      <c r="A519">
        <v>517</v>
      </c>
      <c r="B519">
        <v>14169610.3255878</v>
      </c>
      <c r="C519">
        <v>1703960.28718972</v>
      </c>
      <c r="D519">
        <v>2501325.16663424</v>
      </c>
      <c r="E519">
        <v>5786234.81554866</v>
      </c>
      <c r="F519">
        <v>542039.396632053</v>
      </c>
      <c r="G519">
        <v>3636050.65958312</v>
      </c>
    </row>
    <row r="520" spans="1:7">
      <c r="A520">
        <v>518</v>
      </c>
      <c r="B520">
        <v>14169608.1427591</v>
      </c>
      <c r="C520">
        <v>1704076.15997046</v>
      </c>
      <c r="D520">
        <v>2501253.21556747</v>
      </c>
      <c r="E520">
        <v>5786234.81554866</v>
      </c>
      <c r="F520">
        <v>542018.226073844</v>
      </c>
      <c r="G520">
        <v>3636025.72559862</v>
      </c>
    </row>
    <row r="521" spans="1:7">
      <c r="A521">
        <v>519</v>
      </c>
      <c r="B521">
        <v>14169609.4124493</v>
      </c>
      <c r="C521">
        <v>1704029.11735631</v>
      </c>
      <c r="D521">
        <v>2501226.40207676</v>
      </c>
      <c r="E521">
        <v>5786234.81554866</v>
      </c>
      <c r="F521">
        <v>542073.090599493</v>
      </c>
      <c r="G521">
        <v>3636045.98686808</v>
      </c>
    </row>
    <row r="522" spans="1:7">
      <c r="A522">
        <v>520</v>
      </c>
      <c r="B522">
        <v>14169606.9334952</v>
      </c>
      <c r="C522">
        <v>1704053.79695388</v>
      </c>
      <c r="D522">
        <v>2501288.78589219</v>
      </c>
      <c r="E522">
        <v>5786234.81554866</v>
      </c>
      <c r="F522">
        <v>542001.581613655</v>
      </c>
      <c r="G522">
        <v>3636027.95348682</v>
      </c>
    </row>
    <row r="523" spans="1:7">
      <c r="A523">
        <v>521</v>
      </c>
      <c r="B523">
        <v>14169606.823442</v>
      </c>
      <c r="C523">
        <v>1704331.98184244</v>
      </c>
      <c r="D523">
        <v>2501197.05540577</v>
      </c>
      <c r="E523">
        <v>5786234.81554866</v>
      </c>
      <c r="F523">
        <v>541884.971453529</v>
      </c>
      <c r="G523">
        <v>3635957.99919157</v>
      </c>
    </row>
    <row r="524" spans="1:7">
      <c r="A524">
        <v>522</v>
      </c>
      <c r="B524">
        <v>14169605.9233592</v>
      </c>
      <c r="C524">
        <v>1704092.93052412</v>
      </c>
      <c r="D524">
        <v>2501272.67499214</v>
      </c>
      <c r="E524">
        <v>5786234.81554866</v>
      </c>
      <c r="F524">
        <v>541985.943454569</v>
      </c>
      <c r="G524">
        <v>3636019.55883969</v>
      </c>
    </row>
    <row r="525" spans="1:7">
      <c r="A525">
        <v>523</v>
      </c>
      <c r="B525">
        <v>14169605.9039424</v>
      </c>
      <c r="C525">
        <v>1704203.1991062</v>
      </c>
      <c r="D525">
        <v>2501236.41165053</v>
      </c>
      <c r="E525">
        <v>5786234.81554866</v>
      </c>
      <c r="F525">
        <v>541940.25445396</v>
      </c>
      <c r="G525">
        <v>3635991.22318306</v>
      </c>
    </row>
    <row r="526" spans="1:7">
      <c r="A526">
        <v>524</v>
      </c>
      <c r="B526">
        <v>14169605.1138816</v>
      </c>
      <c r="C526">
        <v>1704109.3598367</v>
      </c>
      <c r="D526">
        <v>2501307.24935607</v>
      </c>
      <c r="E526">
        <v>5786234.81554866</v>
      </c>
      <c r="F526">
        <v>541945.699839935</v>
      </c>
      <c r="G526">
        <v>3636007.98930025</v>
      </c>
    </row>
    <row r="527" spans="1:7">
      <c r="A527">
        <v>525</v>
      </c>
      <c r="B527">
        <v>14169605.25913</v>
      </c>
      <c r="C527">
        <v>1704159.04692406</v>
      </c>
      <c r="D527">
        <v>2501304.18853396</v>
      </c>
      <c r="E527">
        <v>5786234.81554866</v>
      </c>
      <c r="F527">
        <v>541913.277547457</v>
      </c>
      <c r="G527">
        <v>3635993.93057584</v>
      </c>
    </row>
    <row r="528" spans="1:7">
      <c r="A528">
        <v>526</v>
      </c>
      <c r="B528">
        <v>14169604.3238267</v>
      </c>
      <c r="C528">
        <v>1704361.65733632</v>
      </c>
      <c r="D528">
        <v>2501237.99729943</v>
      </c>
      <c r="E528">
        <v>5786234.81554866</v>
      </c>
      <c r="F528">
        <v>541828.874827418</v>
      </c>
      <c r="G528">
        <v>3635940.97881484</v>
      </c>
    </row>
    <row r="529" spans="1:7">
      <c r="A529">
        <v>527</v>
      </c>
      <c r="B529">
        <v>14169604.4471823</v>
      </c>
      <c r="C529">
        <v>1704668.93033561</v>
      </c>
      <c r="D529">
        <v>2501190.91951737</v>
      </c>
      <c r="E529">
        <v>5786234.81554866</v>
      </c>
      <c r="F529">
        <v>541656.601391046</v>
      </c>
      <c r="G529">
        <v>3635853.18038958</v>
      </c>
    </row>
    <row r="530" spans="1:7">
      <c r="A530">
        <v>528</v>
      </c>
      <c r="B530">
        <v>14169603.1118796</v>
      </c>
      <c r="C530">
        <v>1704145.39083173</v>
      </c>
      <c r="D530">
        <v>2501319.4900153</v>
      </c>
      <c r="E530">
        <v>5786234.81554866</v>
      </c>
      <c r="F530">
        <v>541910.221512463</v>
      </c>
      <c r="G530">
        <v>3635993.19397147</v>
      </c>
    </row>
    <row r="531" spans="1:7">
      <c r="A531">
        <v>529</v>
      </c>
      <c r="B531">
        <v>14169602.9497563</v>
      </c>
      <c r="C531">
        <v>1703917.37704374</v>
      </c>
      <c r="D531">
        <v>2501359.27546705</v>
      </c>
      <c r="E531">
        <v>5786234.81554866</v>
      </c>
      <c r="F531">
        <v>542034.662048386</v>
      </c>
      <c r="G531">
        <v>3636056.81964846</v>
      </c>
    </row>
    <row r="532" spans="1:7">
      <c r="A532">
        <v>530</v>
      </c>
      <c r="B532">
        <v>14169604.6631941</v>
      </c>
      <c r="C532">
        <v>1704141.62182613</v>
      </c>
      <c r="D532">
        <v>2501325.20872883</v>
      </c>
      <c r="E532">
        <v>5786234.81554866</v>
      </c>
      <c r="F532">
        <v>541908.423955785</v>
      </c>
      <c r="G532">
        <v>3635994.5931347</v>
      </c>
    </row>
    <row r="533" spans="1:7">
      <c r="A533">
        <v>531</v>
      </c>
      <c r="B533">
        <v>14169603.3941456</v>
      </c>
      <c r="C533">
        <v>1703902.80854449</v>
      </c>
      <c r="D533">
        <v>2501307.7737805</v>
      </c>
      <c r="E533">
        <v>5786234.81554866</v>
      </c>
      <c r="F533">
        <v>542087.599281297</v>
      </c>
      <c r="G533">
        <v>3636070.39699061</v>
      </c>
    </row>
    <row r="534" spans="1:7">
      <c r="A534">
        <v>532</v>
      </c>
      <c r="B534">
        <v>14169605.2059363</v>
      </c>
      <c r="C534">
        <v>1703750.17759551</v>
      </c>
      <c r="D534">
        <v>2501450.12973197</v>
      </c>
      <c r="E534">
        <v>5786234.81554866</v>
      </c>
      <c r="F534">
        <v>542078.737748269</v>
      </c>
      <c r="G534">
        <v>3636091.34531186</v>
      </c>
    </row>
    <row r="535" spans="1:7">
      <c r="A535">
        <v>533</v>
      </c>
      <c r="B535">
        <v>14169604.0517473</v>
      </c>
      <c r="C535">
        <v>1704153.94490399</v>
      </c>
      <c r="D535">
        <v>2501288.67457192</v>
      </c>
      <c r="E535">
        <v>5786234.81554866</v>
      </c>
      <c r="F535">
        <v>541930.91533318</v>
      </c>
      <c r="G535">
        <v>3635995.70138956</v>
      </c>
    </row>
    <row r="536" spans="1:7">
      <c r="A536">
        <v>534</v>
      </c>
      <c r="B536">
        <v>14169604.7617494</v>
      </c>
      <c r="C536">
        <v>1703587.25635953</v>
      </c>
      <c r="D536">
        <v>2501474.56258349</v>
      </c>
      <c r="E536">
        <v>5786234.81554866</v>
      </c>
      <c r="F536">
        <v>542166.317214947</v>
      </c>
      <c r="G536">
        <v>3636141.8100428</v>
      </c>
    </row>
    <row r="537" spans="1:7">
      <c r="A537">
        <v>535</v>
      </c>
      <c r="B537">
        <v>14169603.8655146</v>
      </c>
      <c r="C537">
        <v>1703653.68099448</v>
      </c>
      <c r="D537">
        <v>2501454.78028031</v>
      </c>
      <c r="E537">
        <v>5786234.81554866</v>
      </c>
      <c r="F537">
        <v>542137.901716374</v>
      </c>
      <c r="G537">
        <v>3636122.68697475</v>
      </c>
    </row>
    <row r="538" spans="1:7">
      <c r="A538">
        <v>536</v>
      </c>
      <c r="B538">
        <v>14169603.8794603</v>
      </c>
      <c r="C538">
        <v>1704271.61076269</v>
      </c>
      <c r="D538">
        <v>2501270.03575771</v>
      </c>
      <c r="E538">
        <v>5786234.81554866</v>
      </c>
      <c r="F538">
        <v>541865.614852934</v>
      </c>
      <c r="G538">
        <v>3635961.80253832</v>
      </c>
    </row>
    <row r="539" spans="1:7">
      <c r="A539">
        <v>537</v>
      </c>
      <c r="B539">
        <v>14169602.4502487</v>
      </c>
      <c r="C539">
        <v>1703864.84778975</v>
      </c>
      <c r="D539">
        <v>2501405.73818384</v>
      </c>
      <c r="E539">
        <v>5786234.81554866</v>
      </c>
      <c r="F539">
        <v>542032.282760806</v>
      </c>
      <c r="G539">
        <v>3636064.76596566</v>
      </c>
    </row>
    <row r="540" spans="1:7">
      <c r="A540">
        <v>538</v>
      </c>
      <c r="B540">
        <v>14169604.4615525</v>
      </c>
      <c r="C540">
        <v>1703641.31128656</v>
      </c>
      <c r="D540">
        <v>2501425.58786262</v>
      </c>
      <c r="E540">
        <v>5786234.81554866</v>
      </c>
      <c r="F540">
        <v>542170.161583862</v>
      </c>
      <c r="G540">
        <v>3636132.58527081</v>
      </c>
    </row>
    <row r="541" spans="1:7">
      <c r="A541">
        <v>539</v>
      </c>
      <c r="B541">
        <v>14169603.2902513</v>
      </c>
      <c r="C541">
        <v>1704140.53946746</v>
      </c>
      <c r="D541">
        <v>2501312.42726603</v>
      </c>
      <c r="E541">
        <v>5786234.81554866</v>
      </c>
      <c r="F541">
        <v>541919.518747315</v>
      </c>
      <c r="G541">
        <v>3635995.98922181</v>
      </c>
    </row>
    <row r="542" spans="1:7">
      <c r="A542">
        <v>540</v>
      </c>
      <c r="B542">
        <v>14169602.89414</v>
      </c>
      <c r="C542">
        <v>1703702.08644018</v>
      </c>
      <c r="D542">
        <v>2501442.78941135</v>
      </c>
      <c r="E542">
        <v>5786234.81554866</v>
      </c>
      <c r="F542">
        <v>542116.360060581</v>
      </c>
      <c r="G542">
        <v>3636106.84267927</v>
      </c>
    </row>
    <row r="543" spans="1:7">
      <c r="A543">
        <v>541</v>
      </c>
      <c r="B543">
        <v>14169602.2701279</v>
      </c>
      <c r="C543">
        <v>1703949.24604969</v>
      </c>
      <c r="D543">
        <v>2501376.77172766</v>
      </c>
      <c r="E543">
        <v>5786234.81554866</v>
      </c>
      <c r="F543">
        <v>541998.301323987</v>
      </c>
      <c r="G543">
        <v>3636043.1354779</v>
      </c>
    </row>
    <row r="544" spans="1:7">
      <c r="A544">
        <v>542</v>
      </c>
      <c r="B544">
        <v>14169603.904217</v>
      </c>
      <c r="C544">
        <v>1704037.85486596</v>
      </c>
      <c r="D544">
        <v>2501401.03346007</v>
      </c>
      <c r="E544">
        <v>5786234.81554866</v>
      </c>
      <c r="F544">
        <v>541918.822210851</v>
      </c>
      <c r="G544">
        <v>3636011.37813151</v>
      </c>
    </row>
    <row r="545" spans="1:7">
      <c r="A545">
        <v>543</v>
      </c>
      <c r="B545">
        <v>14169602.2391325</v>
      </c>
      <c r="C545">
        <v>1703900.9739054</v>
      </c>
      <c r="D545">
        <v>2501421.34908798</v>
      </c>
      <c r="E545">
        <v>5786234.81554866</v>
      </c>
      <c r="F545">
        <v>541994.320193936</v>
      </c>
      <c r="G545">
        <v>3636050.78039654</v>
      </c>
    </row>
    <row r="546" spans="1:7">
      <c r="A546">
        <v>544</v>
      </c>
      <c r="B546">
        <v>14169604.1721806</v>
      </c>
      <c r="C546">
        <v>1704321.03177102</v>
      </c>
      <c r="D546">
        <v>2501274.76003669</v>
      </c>
      <c r="E546">
        <v>5786234.81554866</v>
      </c>
      <c r="F546">
        <v>541827.192977039</v>
      </c>
      <c r="G546">
        <v>3635946.37184718</v>
      </c>
    </row>
    <row r="547" spans="1:7">
      <c r="A547">
        <v>545</v>
      </c>
      <c r="B547">
        <v>14169603.1289845</v>
      </c>
      <c r="C547">
        <v>1704008.55121956</v>
      </c>
      <c r="D547">
        <v>2501385.97020883</v>
      </c>
      <c r="E547">
        <v>5786234.81554866</v>
      </c>
      <c r="F547">
        <v>541950.355500641</v>
      </c>
      <c r="G547">
        <v>3636023.43650683</v>
      </c>
    </row>
    <row r="548" spans="1:7">
      <c r="A548">
        <v>546</v>
      </c>
      <c r="B548">
        <v>14169603.4141306</v>
      </c>
      <c r="C548">
        <v>1703570.17440797</v>
      </c>
      <c r="D548">
        <v>2501531.00182379</v>
      </c>
      <c r="E548">
        <v>5786234.81554866</v>
      </c>
      <c r="F548">
        <v>542130.954374549</v>
      </c>
      <c r="G548">
        <v>3636136.46797566</v>
      </c>
    </row>
    <row r="549" spans="1:7">
      <c r="A549">
        <v>547</v>
      </c>
      <c r="B549">
        <v>14169602.1358597</v>
      </c>
      <c r="C549">
        <v>1703935.23154131</v>
      </c>
      <c r="D549">
        <v>2501385.30164891</v>
      </c>
      <c r="E549">
        <v>5786234.81554866</v>
      </c>
      <c r="F549">
        <v>542000.767039306</v>
      </c>
      <c r="G549">
        <v>3636046.02008153</v>
      </c>
    </row>
    <row r="550" spans="1:7">
      <c r="A550">
        <v>548</v>
      </c>
      <c r="B550">
        <v>14169603.7741411</v>
      </c>
      <c r="C550">
        <v>1703930.13441753</v>
      </c>
      <c r="D550">
        <v>2501415.63332338</v>
      </c>
      <c r="E550">
        <v>5786234.81554866</v>
      </c>
      <c r="F550">
        <v>541979.62657205</v>
      </c>
      <c r="G550">
        <v>3636043.56427951</v>
      </c>
    </row>
    <row r="551" spans="1:7">
      <c r="A551">
        <v>549</v>
      </c>
      <c r="B551">
        <v>14169602.280574</v>
      </c>
      <c r="C551">
        <v>1703788.31864166</v>
      </c>
      <c r="D551">
        <v>2501456.44338201</v>
      </c>
      <c r="E551">
        <v>5786234.81554866</v>
      </c>
      <c r="F551">
        <v>542044.104699987</v>
      </c>
      <c r="G551">
        <v>3636078.59830169</v>
      </c>
    </row>
    <row r="552" spans="1:7">
      <c r="A552">
        <v>550</v>
      </c>
      <c r="B552">
        <v>14169604.1193014</v>
      </c>
      <c r="C552">
        <v>1703971.54845982</v>
      </c>
      <c r="D552">
        <v>2501342.3672087</v>
      </c>
      <c r="E552">
        <v>5786234.81554866</v>
      </c>
      <c r="F552">
        <v>542014.445418741</v>
      </c>
      <c r="G552">
        <v>3636040.94266545</v>
      </c>
    </row>
    <row r="553" spans="1:7">
      <c r="A553">
        <v>551</v>
      </c>
      <c r="B553">
        <v>14169602.5261747</v>
      </c>
      <c r="C553">
        <v>1703743.96980487</v>
      </c>
      <c r="D553">
        <v>2501423.79240744</v>
      </c>
      <c r="E553">
        <v>5786234.81554866</v>
      </c>
      <c r="F553">
        <v>542100.563094496</v>
      </c>
      <c r="G553">
        <v>3636099.38531923</v>
      </c>
    </row>
    <row r="554" spans="1:7">
      <c r="A554">
        <v>552</v>
      </c>
      <c r="B554">
        <v>14169602.2798836</v>
      </c>
      <c r="C554">
        <v>1703946.42193464</v>
      </c>
      <c r="D554">
        <v>2501378.25635223</v>
      </c>
      <c r="E554">
        <v>5786234.81554866</v>
      </c>
      <c r="F554">
        <v>541999.405752752</v>
      </c>
      <c r="G554">
        <v>3636043.38029532</v>
      </c>
    </row>
    <row r="555" spans="1:7">
      <c r="A555">
        <v>553</v>
      </c>
      <c r="B555">
        <v>14169601.952116</v>
      </c>
      <c r="C555">
        <v>1704077.29245341</v>
      </c>
      <c r="D555">
        <v>2501354.39540014</v>
      </c>
      <c r="E555">
        <v>5786234.81554866</v>
      </c>
      <c r="F555">
        <v>541928.212650186</v>
      </c>
      <c r="G555">
        <v>3636007.23606356</v>
      </c>
    </row>
    <row r="556" spans="1:7">
      <c r="A556">
        <v>554</v>
      </c>
      <c r="B556">
        <v>14169602.1528088</v>
      </c>
      <c r="C556">
        <v>1703911.83821798</v>
      </c>
      <c r="D556">
        <v>2501382.06290613</v>
      </c>
      <c r="E556">
        <v>5786234.81554866</v>
      </c>
      <c r="F556">
        <v>542019.245858697</v>
      </c>
      <c r="G556">
        <v>3636054.19027732</v>
      </c>
    </row>
    <row r="557" spans="1:7">
      <c r="A557">
        <v>555</v>
      </c>
      <c r="B557">
        <v>14169601.6854386</v>
      </c>
      <c r="C557">
        <v>1704050.41867523</v>
      </c>
      <c r="D557">
        <v>2501375.37746685</v>
      </c>
      <c r="E557">
        <v>5786234.81554866</v>
      </c>
      <c r="F557">
        <v>541929.242924075</v>
      </c>
      <c r="G557">
        <v>3636011.83082377</v>
      </c>
    </row>
    <row r="558" spans="1:7">
      <c r="A558">
        <v>556</v>
      </c>
      <c r="B558">
        <v>14169601.3873993</v>
      </c>
      <c r="C558">
        <v>1703985.83641588</v>
      </c>
      <c r="D558">
        <v>2501393.19514407</v>
      </c>
      <c r="E558">
        <v>5786234.81554866</v>
      </c>
      <c r="F558">
        <v>541959.343143525</v>
      </c>
      <c r="G558">
        <v>3636028.19714715</v>
      </c>
    </row>
    <row r="559" spans="1:7">
      <c r="A559">
        <v>557</v>
      </c>
      <c r="B559">
        <v>14169601.6579</v>
      </c>
      <c r="C559">
        <v>1704143.49568387</v>
      </c>
      <c r="D559">
        <v>2501342.12400306</v>
      </c>
      <c r="E559">
        <v>5786234.81554866</v>
      </c>
      <c r="F559">
        <v>541892.674310632</v>
      </c>
      <c r="G559">
        <v>3635988.54835377</v>
      </c>
    </row>
    <row r="560" spans="1:7">
      <c r="A560">
        <v>558</v>
      </c>
      <c r="B560">
        <v>14169601.3966048</v>
      </c>
      <c r="C560">
        <v>1703945.33319744</v>
      </c>
      <c r="D560">
        <v>2501414.24555874</v>
      </c>
      <c r="E560">
        <v>5786234.81554866</v>
      </c>
      <c r="F560">
        <v>541970.065578365</v>
      </c>
      <c r="G560">
        <v>3636036.93672156</v>
      </c>
    </row>
    <row r="561" spans="1:7">
      <c r="A561">
        <v>559</v>
      </c>
      <c r="B561">
        <v>14169601.5941779</v>
      </c>
      <c r="C561">
        <v>1704150.65062331</v>
      </c>
      <c r="D561">
        <v>2501354.80499507</v>
      </c>
      <c r="E561">
        <v>5786234.81554866</v>
      </c>
      <c r="F561">
        <v>541877.895546562</v>
      </c>
      <c r="G561">
        <v>3635983.42746431</v>
      </c>
    </row>
    <row r="562" spans="1:7">
      <c r="A562">
        <v>560</v>
      </c>
      <c r="B562">
        <v>14169601.5467041</v>
      </c>
      <c r="C562">
        <v>1704171.99145466</v>
      </c>
      <c r="D562">
        <v>2501330.65729453</v>
      </c>
      <c r="E562">
        <v>5786234.81554866</v>
      </c>
      <c r="F562">
        <v>541882.96289864</v>
      </c>
      <c r="G562">
        <v>3635981.11950763</v>
      </c>
    </row>
    <row r="563" spans="1:7">
      <c r="A563">
        <v>561</v>
      </c>
      <c r="B563">
        <v>14169602.1638724</v>
      </c>
      <c r="C563">
        <v>1703900.89455052</v>
      </c>
      <c r="D563">
        <v>2501437.44219912</v>
      </c>
      <c r="E563">
        <v>5786234.81554866</v>
      </c>
      <c r="F563">
        <v>541982.119139808</v>
      </c>
      <c r="G563">
        <v>3636046.89243433</v>
      </c>
    </row>
    <row r="564" spans="1:7">
      <c r="A564">
        <v>562</v>
      </c>
      <c r="B564">
        <v>14169601.2773984</v>
      </c>
      <c r="C564">
        <v>1704014.64505589</v>
      </c>
      <c r="D564">
        <v>2501416.28570362</v>
      </c>
      <c r="E564">
        <v>5786234.81554866</v>
      </c>
      <c r="F564">
        <v>541920.046811653</v>
      </c>
      <c r="G564">
        <v>3636015.48427856</v>
      </c>
    </row>
    <row r="565" spans="1:7">
      <c r="A565">
        <v>563</v>
      </c>
      <c r="B565">
        <v>14169601.4512569</v>
      </c>
      <c r="C565">
        <v>1703763.94664195</v>
      </c>
      <c r="D565">
        <v>2501474.30886909</v>
      </c>
      <c r="E565">
        <v>5786234.81554866</v>
      </c>
      <c r="F565">
        <v>542044.425982221</v>
      </c>
      <c r="G565">
        <v>3636083.95421503</v>
      </c>
    </row>
    <row r="566" spans="1:7">
      <c r="A566">
        <v>564</v>
      </c>
      <c r="B566">
        <v>14169601.6108526</v>
      </c>
      <c r="C566">
        <v>1703998.62798919</v>
      </c>
      <c r="D566">
        <v>2501420.49684719</v>
      </c>
      <c r="E566">
        <v>5786234.81554866</v>
      </c>
      <c r="F566">
        <v>541927.899397745</v>
      </c>
      <c r="G566">
        <v>3636019.77106982</v>
      </c>
    </row>
    <row r="567" spans="1:7">
      <c r="A567">
        <v>565</v>
      </c>
      <c r="B567">
        <v>14169601.5567033</v>
      </c>
      <c r="C567">
        <v>1704045.6355631</v>
      </c>
      <c r="D567">
        <v>2501405.06389761</v>
      </c>
      <c r="E567">
        <v>5786234.81554866</v>
      </c>
      <c r="F567">
        <v>541909.086395692</v>
      </c>
      <c r="G567">
        <v>3636006.95529822</v>
      </c>
    </row>
    <row r="568" spans="1:7">
      <c r="A568">
        <v>566</v>
      </c>
      <c r="B568">
        <v>14169601.4803976</v>
      </c>
      <c r="C568">
        <v>1703974.24229592</v>
      </c>
      <c r="D568">
        <v>2501436.88421136</v>
      </c>
      <c r="E568">
        <v>5786234.81554866</v>
      </c>
      <c r="F568">
        <v>541931.131443273</v>
      </c>
      <c r="G568">
        <v>3636024.40689836</v>
      </c>
    </row>
    <row r="569" spans="1:7">
      <c r="A569">
        <v>567</v>
      </c>
      <c r="B569">
        <v>14169601.2273337</v>
      </c>
      <c r="C569">
        <v>1704072.42762431</v>
      </c>
      <c r="D569">
        <v>2501414.34855666</v>
      </c>
      <c r="E569">
        <v>5786234.81554866</v>
      </c>
      <c r="F569">
        <v>541881.358424425</v>
      </c>
      <c r="G569">
        <v>3635998.27717963</v>
      </c>
    </row>
    <row r="570" spans="1:7">
      <c r="A570">
        <v>568</v>
      </c>
      <c r="B570">
        <v>14169601.3560397</v>
      </c>
      <c r="C570">
        <v>1704165.82532611</v>
      </c>
      <c r="D570">
        <v>2501397.75417369</v>
      </c>
      <c r="E570">
        <v>5786234.81554866</v>
      </c>
      <c r="F570">
        <v>541830.981598018</v>
      </c>
      <c r="G570">
        <v>3635971.97939321</v>
      </c>
    </row>
    <row r="571" spans="1:7">
      <c r="A571">
        <v>569</v>
      </c>
      <c r="B571">
        <v>14169601.317974</v>
      </c>
      <c r="C571">
        <v>1704036.09760017</v>
      </c>
      <c r="D571">
        <v>2501437.47081393</v>
      </c>
      <c r="E571">
        <v>5786234.81554866</v>
      </c>
      <c r="F571">
        <v>541887.05910062</v>
      </c>
      <c r="G571">
        <v>3636005.87491061</v>
      </c>
    </row>
    <row r="572" spans="1:7">
      <c r="A572">
        <v>570</v>
      </c>
      <c r="B572">
        <v>14169601.5044202</v>
      </c>
      <c r="C572">
        <v>1704143.08992053</v>
      </c>
      <c r="D572">
        <v>2501379.44754331</v>
      </c>
      <c r="E572">
        <v>5786234.81554866</v>
      </c>
      <c r="F572">
        <v>541861.534491199</v>
      </c>
      <c r="G572">
        <v>3635982.61691645</v>
      </c>
    </row>
    <row r="573" spans="1:7">
      <c r="A573">
        <v>571</v>
      </c>
      <c r="B573">
        <v>14169601.3716637</v>
      </c>
      <c r="C573">
        <v>1704022.74095405</v>
      </c>
      <c r="D573">
        <v>2501440.94954203</v>
      </c>
      <c r="E573">
        <v>5786234.81554866</v>
      </c>
      <c r="F573">
        <v>541894.85832793</v>
      </c>
      <c r="G573">
        <v>3636008.00729099</v>
      </c>
    </row>
    <row r="574" spans="1:7">
      <c r="A574">
        <v>572</v>
      </c>
      <c r="B574">
        <v>14169601.1595385</v>
      </c>
      <c r="C574">
        <v>1704018.57905075</v>
      </c>
      <c r="D574">
        <v>2501428.23362425</v>
      </c>
      <c r="E574">
        <v>5786234.81554866</v>
      </c>
      <c r="F574">
        <v>541906.938735702</v>
      </c>
      <c r="G574">
        <v>3636012.59257914</v>
      </c>
    </row>
    <row r="575" spans="1:7">
      <c r="A575">
        <v>573</v>
      </c>
      <c r="B575">
        <v>14169601.600521</v>
      </c>
      <c r="C575">
        <v>1703800.30737126</v>
      </c>
      <c r="D575">
        <v>2501473.33073316</v>
      </c>
      <c r="E575">
        <v>5786234.81554866</v>
      </c>
      <c r="F575">
        <v>542020.931566775</v>
      </c>
      <c r="G575">
        <v>3636072.21530113</v>
      </c>
    </row>
    <row r="576" spans="1:7">
      <c r="A576">
        <v>574</v>
      </c>
      <c r="B576">
        <v>14169601.3062227</v>
      </c>
      <c r="C576">
        <v>1703816.52030622</v>
      </c>
      <c r="D576">
        <v>2501462.78260923</v>
      </c>
      <c r="E576">
        <v>5786234.81554866</v>
      </c>
      <c r="F576">
        <v>542017.588317699</v>
      </c>
      <c r="G576">
        <v>3636069.59944089</v>
      </c>
    </row>
    <row r="577" spans="1:7">
      <c r="A577">
        <v>575</v>
      </c>
      <c r="B577">
        <v>14169601.399868</v>
      </c>
      <c r="C577">
        <v>1704115.93962166</v>
      </c>
      <c r="D577">
        <v>2501434.99478936</v>
      </c>
      <c r="E577">
        <v>5786234.81554866</v>
      </c>
      <c r="F577">
        <v>541833.890483906</v>
      </c>
      <c r="G577">
        <v>3635981.75942444</v>
      </c>
    </row>
    <row r="578" spans="1:7">
      <c r="A578">
        <v>576</v>
      </c>
      <c r="B578">
        <v>14169601.1657316</v>
      </c>
      <c r="C578">
        <v>1704011.19792742</v>
      </c>
      <c r="D578">
        <v>2501426.54390523</v>
      </c>
      <c r="E578">
        <v>5786234.81554866</v>
      </c>
      <c r="F578">
        <v>541913.311561369</v>
      </c>
      <c r="G578">
        <v>3636015.2967889</v>
      </c>
    </row>
    <row r="579" spans="1:7">
      <c r="A579">
        <v>577</v>
      </c>
      <c r="B579">
        <v>14169601.3784417</v>
      </c>
      <c r="C579">
        <v>1704110.48643351</v>
      </c>
      <c r="D579">
        <v>2501404.56974641</v>
      </c>
      <c r="E579">
        <v>5786234.81554866</v>
      </c>
      <c r="F579">
        <v>541863.681087063</v>
      </c>
      <c r="G579">
        <v>3635987.82562601</v>
      </c>
    </row>
    <row r="580" spans="1:7">
      <c r="A580">
        <v>578</v>
      </c>
      <c r="B580">
        <v>14169601.2256311</v>
      </c>
      <c r="C580">
        <v>1703953.02284488</v>
      </c>
      <c r="D580">
        <v>2501462.32693588</v>
      </c>
      <c r="E580">
        <v>5786234.81554866</v>
      </c>
      <c r="F580">
        <v>541924.187664297</v>
      </c>
      <c r="G580">
        <v>3636026.87263738</v>
      </c>
    </row>
    <row r="581" spans="1:7">
      <c r="A581">
        <v>579</v>
      </c>
      <c r="B581">
        <v>14169601.2139772</v>
      </c>
      <c r="C581">
        <v>1704009.73449146</v>
      </c>
      <c r="D581">
        <v>2501428.89987589</v>
      </c>
      <c r="E581">
        <v>5786234.81554866</v>
      </c>
      <c r="F581">
        <v>541912.418291754</v>
      </c>
      <c r="G581">
        <v>3636015.34576944</v>
      </c>
    </row>
    <row r="582" spans="1:7">
      <c r="A582">
        <v>580</v>
      </c>
      <c r="B582">
        <v>14169601.0953409</v>
      </c>
      <c r="C582">
        <v>1704085.50950403</v>
      </c>
      <c r="D582">
        <v>2501406.91197688</v>
      </c>
      <c r="E582">
        <v>5786234.81554866</v>
      </c>
      <c r="F582">
        <v>541878.326598927</v>
      </c>
      <c r="G582">
        <v>3635995.53171239</v>
      </c>
    </row>
    <row r="583" spans="1:7">
      <c r="A583">
        <v>581</v>
      </c>
      <c r="B583">
        <v>14169601.0140404</v>
      </c>
      <c r="C583">
        <v>1704044.43865089</v>
      </c>
      <c r="D583">
        <v>2501415.47065469</v>
      </c>
      <c r="E583">
        <v>5786234.81554866</v>
      </c>
      <c r="F583">
        <v>541899.451025377</v>
      </c>
      <c r="G583">
        <v>3636006.8381608</v>
      </c>
    </row>
    <row r="584" spans="1:7">
      <c r="A584">
        <v>582</v>
      </c>
      <c r="B584">
        <v>14169601.0898304</v>
      </c>
      <c r="C584">
        <v>1704129.18507068</v>
      </c>
      <c r="D584">
        <v>2501394.89692734</v>
      </c>
      <c r="E584">
        <v>5786234.81554866</v>
      </c>
      <c r="F584">
        <v>541858.594280244</v>
      </c>
      <c r="G584">
        <v>3635983.59800344</v>
      </c>
    </row>
    <row r="585" spans="1:7">
      <c r="A585">
        <v>583</v>
      </c>
      <c r="B585">
        <v>14169601.0142017</v>
      </c>
      <c r="C585">
        <v>1703971.54070753</v>
      </c>
      <c r="D585">
        <v>2501445.5878604</v>
      </c>
      <c r="E585">
        <v>5786234.81554866</v>
      </c>
      <c r="F585">
        <v>541924.663304024</v>
      </c>
      <c r="G585">
        <v>3636024.40678108</v>
      </c>
    </row>
    <row r="586" spans="1:7">
      <c r="A586">
        <v>584</v>
      </c>
      <c r="B586">
        <v>14169601.175384</v>
      </c>
      <c r="C586">
        <v>1704114.88908928</v>
      </c>
      <c r="D586">
        <v>2501385.14373358</v>
      </c>
      <c r="E586">
        <v>5786234.81554866</v>
      </c>
      <c r="F586">
        <v>541875.640964863</v>
      </c>
      <c r="G586">
        <v>3635990.6860476</v>
      </c>
    </row>
    <row r="587" spans="1:7">
      <c r="A587">
        <v>585</v>
      </c>
      <c r="B587">
        <v>14169601.0893804</v>
      </c>
      <c r="C587">
        <v>1704057.57390482</v>
      </c>
      <c r="D587">
        <v>2501421.02331288</v>
      </c>
      <c r="E587">
        <v>5786234.81554866</v>
      </c>
      <c r="F587">
        <v>541885.743372168</v>
      </c>
      <c r="G587">
        <v>3636001.93324185</v>
      </c>
    </row>
    <row r="588" spans="1:7">
      <c r="A588">
        <v>586</v>
      </c>
      <c r="B588">
        <v>14169601.1704182</v>
      </c>
      <c r="C588">
        <v>1704060.85644155</v>
      </c>
      <c r="D588">
        <v>2501418.48318134</v>
      </c>
      <c r="E588">
        <v>5786234.81554866</v>
      </c>
      <c r="F588">
        <v>541885.626123797</v>
      </c>
      <c r="G588">
        <v>3636001.38912289</v>
      </c>
    </row>
    <row r="589" spans="1:7">
      <c r="A589">
        <v>587</v>
      </c>
      <c r="B589">
        <v>14169601.0646865</v>
      </c>
      <c r="C589">
        <v>1704047.33843573</v>
      </c>
      <c r="D589">
        <v>2501411.7457046</v>
      </c>
      <c r="E589">
        <v>5786234.81554866</v>
      </c>
      <c r="F589">
        <v>541900.36749613</v>
      </c>
      <c r="G589">
        <v>3636006.7975014</v>
      </c>
    </row>
    <row r="590" spans="1:7">
      <c r="A590">
        <v>588</v>
      </c>
      <c r="B590">
        <v>14169600.8927357</v>
      </c>
      <c r="C590">
        <v>1703977.70897417</v>
      </c>
      <c r="D590">
        <v>2501436.55344859</v>
      </c>
      <c r="E590">
        <v>5786234.81554866</v>
      </c>
      <c r="F590">
        <v>541928.390861697</v>
      </c>
      <c r="G590">
        <v>3636023.42390262</v>
      </c>
    </row>
    <row r="591" spans="1:7">
      <c r="A591">
        <v>589</v>
      </c>
      <c r="B591">
        <v>14169600.8217099</v>
      </c>
      <c r="C591">
        <v>1703961.06458715</v>
      </c>
      <c r="D591">
        <v>2501445.10996852</v>
      </c>
      <c r="E591">
        <v>5786234.81554866</v>
      </c>
      <c r="F591">
        <v>541932.682976343</v>
      </c>
      <c r="G591">
        <v>3636027.14862922</v>
      </c>
    </row>
    <row r="592" spans="1:7">
      <c r="A592">
        <v>590</v>
      </c>
      <c r="B592">
        <v>14169600.8386611</v>
      </c>
      <c r="C592">
        <v>1703846.9294762</v>
      </c>
      <c r="D592">
        <v>2501473.76982976</v>
      </c>
      <c r="E592">
        <v>5786234.81554866</v>
      </c>
      <c r="F592">
        <v>541988.097948807</v>
      </c>
      <c r="G592">
        <v>3636057.22585767</v>
      </c>
    </row>
    <row r="593" spans="1:7">
      <c r="A593">
        <v>591</v>
      </c>
      <c r="B593">
        <v>14169600.8618124</v>
      </c>
      <c r="C593">
        <v>1703958.10878922</v>
      </c>
      <c r="D593">
        <v>2501450.34668853</v>
      </c>
      <c r="E593">
        <v>5786234.81554866</v>
      </c>
      <c r="F593">
        <v>541930.268150672</v>
      </c>
      <c r="G593">
        <v>3636027.32263528</v>
      </c>
    </row>
    <row r="594" spans="1:7">
      <c r="A594">
        <v>592</v>
      </c>
      <c r="B594">
        <v>14169600.7184312</v>
      </c>
      <c r="C594">
        <v>1703978.97447574</v>
      </c>
      <c r="D594">
        <v>2501450.84432354</v>
      </c>
      <c r="E594">
        <v>5786234.81554866</v>
      </c>
      <c r="F594">
        <v>541915.638534634</v>
      </c>
      <c r="G594">
        <v>3636020.44554861</v>
      </c>
    </row>
    <row r="595" spans="1:7">
      <c r="A595">
        <v>593</v>
      </c>
      <c r="B595">
        <v>14169600.864319</v>
      </c>
      <c r="C595">
        <v>1703995.35493295</v>
      </c>
      <c r="D595">
        <v>2501434.02307229</v>
      </c>
      <c r="E595">
        <v>5786234.81554866</v>
      </c>
      <c r="F595">
        <v>541918.347347438</v>
      </c>
      <c r="G595">
        <v>3636018.32341765</v>
      </c>
    </row>
    <row r="596" spans="1:7">
      <c r="A596">
        <v>594</v>
      </c>
      <c r="B596">
        <v>14169600.7197831</v>
      </c>
      <c r="C596">
        <v>1704086.24718162</v>
      </c>
      <c r="D596">
        <v>2501431.14276646</v>
      </c>
      <c r="E596">
        <v>5786234.81554866</v>
      </c>
      <c r="F596">
        <v>541858.09481257</v>
      </c>
      <c r="G596">
        <v>3635990.41947379</v>
      </c>
    </row>
    <row r="597" spans="1:7">
      <c r="A597">
        <v>595</v>
      </c>
      <c r="B597">
        <v>14169600.7514821</v>
      </c>
      <c r="C597">
        <v>1703867.18219446</v>
      </c>
      <c r="D597">
        <v>2501474.83734242</v>
      </c>
      <c r="E597">
        <v>5786234.81554866</v>
      </c>
      <c r="F597">
        <v>541973.080316689</v>
      </c>
      <c r="G597">
        <v>3636050.83607984</v>
      </c>
    </row>
    <row r="598" spans="1:7">
      <c r="A598">
        <v>596</v>
      </c>
      <c r="B598">
        <v>14169600.7878271</v>
      </c>
      <c r="C598">
        <v>1703979.59067986</v>
      </c>
      <c r="D598">
        <v>2501453.28823274</v>
      </c>
      <c r="E598">
        <v>5786234.81554866</v>
      </c>
      <c r="F598">
        <v>541913.308025625</v>
      </c>
      <c r="G598">
        <v>3636019.78534017</v>
      </c>
    </row>
    <row r="599" spans="1:7">
      <c r="A599">
        <v>597</v>
      </c>
      <c r="B599">
        <v>14169600.7178174</v>
      </c>
      <c r="C599">
        <v>1703902.82840144</v>
      </c>
      <c r="D599">
        <v>2501487.31055781</v>
      </c>
      <c r="E599">
        <v>5786234.81554866</v>
      </c>
      <c r="F599">
        <v>541938.221123401</v>
      </c>
      <c r="G599">
        <v>3636037.54218611</v>
      </c>
    </row>
    <row r="600" spans="1:7">
      <c r="A600">
        <v>598</v>
      </c>
      <c r="B600">
        <v>14169600.7800834</v>
      </c>
      <c r="C600">
        <v>1703927.51577375</v>
      </c>
      <c r="D600">
        <v>2501478.34844144</v>
      </c>
      <c r="E600">
        <v>5786234.81554866</v>
      </c>
      <c r="F600">
        <v>541928.576209199</v>
      </c>
      <c r="G600">
        <v>3636031.52411032</v>
      </c>
    </row>
    <row r="601" spans="1:7">
      <c r="A601">
        <v>599</v>
      </c>
      <c r="B601">
        <v>14169600.7616582</v>
      </c>
      <c r="C601">
        <v>1703824.42964728</v>
      </c>
      <c r="D601">
        <v>2501507.85454428</v>
      </c>
      <c r="E601">
        <v>5786234.81554866</v>
      </c>
      <c r="F601">
        <v>541975.283361127</v>
      </c>
      <c r="G601">
        <v>3636058.37855685</v>
      </c>
    </row>
    <row r="602" spans="1:7">
      <c r="A602">
        <v>600</v>
      </c>
      <c r="B602">
        <v>14169600.7639061</v>
      </c>
      <c r="C602">
        <v>1703921.83561227</v>
      </c>
      <c r="D602">
        <v>2501475.35740841</v>
      </c>
      <c r="E602">
        <v>5786234.81554866</v>
      </c>
      <c r="F602">
        <v>541934.938419826</v>
      </c>
      <c r="G602">
        <v>3636033.81691694</v>
      </c>
    </row>
    <row r="603" spans="1:7">
      <c r="A603">
        <v>601</v>
      </c>
      <c r="B603">
        <v>14169600.7686548</v>
      </c>
      <c r="C603">
        <v>1703908.01894416</v>
      </c>
      <c r="D603">
        <v>2501488.98581292</v>
      </c>
      <c r="E603">
        <v>5786234.81554866</v>
      </c>
      <c r="F603">
        <v>541933.203921366</v>
      </c>
      <c r="G603">
        <v>3636035.74442764</v>
      </c>
    </row>
    <row r="604" spans="1:7">
      <c r="A604">
        <v>602</v>
      </c>
      <c r="B604">
        <v>14169600.7111386</v>
      </c>
      <c r="C604">
        <v>1703923.58744471</v>
      </c>
      <c r="D604">
        <v>2501481.68090435</v>
      </c>
      <c r="E604">
        <v>5786234.81554866</v>
      </c>
      <c r="F604">
        <v>541928.761412491</v>
      </c>
      <c r="G604">
        <v>3636031.86582835</v>
      </c>
    </row>
    <row r="605" spans="1:7">
      <c r="A605">
        <v>603</v>
      </c>
      <c r="B605">
        <v>14169600.7830276</v>
      </c>
      <c r="C605">
        <v>1703989.43496412</v>
      </c>
      <c r="D605">
        <v>2501472.80584009</v>
      </c>
      <c r="E605">
        <v>5786234.81554866</v>
      </c>
      <c r="F605">
        <v>541891.309067608</v>
      </c>
      <c r="G605">
        <v>3636012.41760718</v>
      </c>
    </row>
    <row r="606" spans="1:7">
      <c r="A606">
        <v>604</v>
      </c>
      <c r="B606">
        <v>14169600.7225144</v>
      </c>
      <c r="C606">
        <v>1703928.50903655</v>
      </c>
      <c r="D606">
        <v>2501487.87478765</v>
      </c>
      <c r="E606">
        <v>5786234.81554866</v>
      </c>
      <c r="F606">
        <v>541920.357335125</v>
      </c>
      <c r="G606">
        <v>3636029.16580643</v>
      </c>
    </row>
    <row r="607" spans="1:7">
      <c r="A607">
        <v>605</v>
      </c>
      <c r="B607">
        <v>14169600.7701542</v>
      </c>
      <c r="C607">
        <v>1703899.58297201</v>
      </c>
      <c r="D607">
        <v>2501504.30087477</v>
      </c>
      <c r="E607">
        <v>5786234.81554866</v>
      </c>
      <c r="F607">
        <v>541926.44065133</v>
      </c>
      <c r="G607">
        <v>3636035.63010744</v>
      </c>
    </row>
    <row r="608" spans="1:7">
      <c r="A608">
        <v>606</v>
      </c>
      <c r="B608">
        <v>14169600.7706049</v>
      </c>
      <c r="C608">
        <v>1703984.83653358</v>
      </c>
      <c r="D608">
        <v>2501454.16532747</v>
      </c>
      <c r="E608">
        <v>5786234.81554866</v>
      </c>
      <c r="F608">
        <v>541909.321589539</v>
      </c>
      <c r="G608">
        <v>3636017.63160562</v>
      </c>
    </row>
    <row r="609" spans="1:7">
      <c r="A609">
        <v>607</v>
      </c>
      <c r="B609">
        <v>14169600.8304645</v>
      </c>
      <c r="C609">
        <v>1704008.25186903</v>
      </c>
      <c r="D609">
        <v>2501470.28099105</v>
      </c>
      <c r="E609">
        <v>5786234.81554866</v>
      </c>
      <c r="F609">
        <v>541880.315739825</v>
      </c>
      <c r="G609">
        <v>3636007.16631593</v>
      </c>
    </row>
    <row r="610" spans="1:7">
      <c r="A610">
        <v>608</v>
      </c>
      <c r="B610">
        <v>14169600.696166</v>
      </c>
      <c r="C610">
        <v>1703888.54202414</v>
      </c>
      <c r="D610">
        <v>2501497.54030665</v>
      </c>
      <c r="E610">
        <v>5786234.81554866</v>
      </c>
      <c r="F610">
        <v>541939.636731221</v>
      </c>
      <c r="G610">
        <v>3636040.16155531</v>
      </c>
    </row>
    <row r="611" spans="1:7">
      <c r="A611">
        <v>609</v>
      </c>
      <c r="B611">
        <v>14169600.7358059</v>
      </c>
      <c r="C611">
        <v>1703913.1164811</v>
      </c>
      <c r="D611">
        <v>2501495.06163477</v>
      </c>
      <c r="E611">
        <v>5786234.81554866</v>
      </c>
      <c r="F611">
        <v>541924.487233945</v>
      </c>
      <c r="G611">
        <v>3636033.25490747</v>
      </c>
    </row>
    <row r="612" spans="1:7">
      <c r="A612">
        <v>610</v>
      </c>
      <c r="B612">
        <v>14169600.726592</v>
      </c>
      <c r="C612">
        <v>1703867.47853775</v>
      </c>
      <c r="D612">
        <v>2501498.81213808</v>
      </c>
      <c r="E612">
        <v>5786234.81554866</v>
      </c>
      <c r="F612">
        <v>541953.257433653</v>
      </c>
      <c r="G612">
        <v>3636046.36293381</v>
      </c>
    </row>
    <row r="613" spans="1:7">
      <c r="A613">
        <v>611</v>
      </c>
      <c r="B613">
        <v>14169600.7876834</v>
      </c>
      <c r="C613">
        <v>1703932.53498386</v>
      </c>
      <c r="D613">
        <v>2501499.79601326</v>
      </c>
      <c r="E613">
        <v>5786234.81554866</v>
      </c>
      <c r="F613">
        <v>541907.542786492</v>
      </c>
      <c r="G613">
        <v>3636026.09835111</v>
      </c>
    </row>
    <row r="614" spans="1:7">
      <c r="A614">
        <v>612</v>
      </c>
      <c r="B614">
        <v>14169600.6949115</v>
      </c>
      <c r="C614">
        <v>1703881.11005608</v>
      </c>
      <c r="D614">
        <v>2501507.72751196</v>
      </c>
      <c r="E614">
        <v>5786234.81554866</v>
      </c>
      <c r="F614">
        <v>541936.188291674</v>
      </c>
      <c r="G614">
        <v>3636040.85350309</v>
      </c>
    </row>
    <row r="615" spans="1:7">
      <c r="A615">
        <v>613</v>
      </c>
      <c r="B615">
        <v>14169600.727432</v>
      </c>
      <c r="C615">
        <v>1703908.5001002</v>
      </c>
      <c r="D615">
        <v>2501500.15102012</v>
      </c>
      <c r="E615">
        <v>5786234.81554866</v>
      </c>
      <c r="F615">
        <v>541923.484573382</v>
      </c>
      <c r="G615">
        <v>3636033.77618968</v>
      </c>
    </row>
    <row r="616" spans="1:7">
      <c r="A616">
        <v>614</v>
      </c>
      <c r="B616">
        <v>14169600.7029009</v>
      </c>
      <c r="C616">
        <v>1703843.43853687</v>
      </c>
      <c r="D616">
        <v>2501514.32639745</v>
      </c>
      <c r="E616">
        <v>5786234.81554866</v>
      </c>
      <c r="F616">
        <v>541956.716280392</v>
      </c>
      <c r="G616">
        <v>3636051.40613749</v>
      </c>
    </row>
    <row r="617" spans="1:7">
      <c r="A617">
        <v>615</v>
      </c>
      <c r="B617">
        <v>14169600.6828904</v>
      </c>
      <c r="C617">
        <v>1703844.00387166</v>
      </c>
      <c r="D617">
        <v>2501514.45392027</v>
      </c>
      <c r="E617">
        <v>5786234.81554866</v>
      </c>
      <c r="F617">
        <v>541956.215502289</v>
      </c>
      <c r="G617">
        <v>3636051.19404755</v>
      </c>
    </row>
    <row r="618" spans="1:7">
      <c r="A618">
        <v>616</v>
      </c>
      <c r="B618">
        <v>14169600.6928242</v>
      </c>
      <c r="C618">
        <v>1703805.76329389</v>
      </c>
      <c r="D618">
        <v>2501519.82637767</v>
      </c>
      <c r="E618">
        <v>5786234.81554866</v>
      </c>
      <c r="F618">
        <v>541978.048940016</v>
      </c>
      <c r="G618">
        <v>3636062.23866396</v>
      </c>
    </row>
    <row r="619" spans="1:7">
      <c r="A619">
        <v>617</v>
      </c>
      <c r="B619">
        <v>14169600.6703573</v>
      </c>
      <c r="C619">
        <v>1703865.27070347</v>
      </c>
      <c r="D619">
        <v>2501506.74471083</v>
      </c>
      <c r="E619">
        <v>5786234.81554866</v>
      </c>
      <c r="F619">
        <v>541947.888014383</v>
      </c>
      <c r="G619">
        <v>3636045.95137993</v>
      </c>
    </row>
    <row r="620" spans="1:7">
      <c r="A620">
        <v>618</v>
      </c>
      <c r="B620">
        <v>14169600.7151216</v>
      </c>
      <c r="C620">
        <v>1703756.03124836</v>
      </c>
      <c r="D620">
        <v>2501535.71062868</v>
      </c>
      <c r="E620">
        <v>5786234.81554866</v>
      </c>
      <c r="F620">
        <v>541999.257855367</v>
      </c>
      <c r="G620">
        <v>3636074.89984053</v>
      </c>
    </row>
    <row r="621" spans="1:7">
      <c r="A621">
        <v>619</v>
      </c>
      <c r="B621">
        <v>14169600.694764</v>
      </c>
      <c r="C621">
        <v>1703871.01033581</v>
      </c>
      <c r="D621">
        <v>2501504.2799529</v>
      </c>
      <c r="E621">
        <v>5786234.81554866</v>
      </c>
      <c r="F621">
        <v>541946.028296078</v>
      </c>
      <c r="G621">
        <v>3636044.56063055</v>
      </c>
    </row>
    <row r="622" spans="1:7">
      <c r="A622">
        <v>620</v>
      </c>
      <c r="B622">
        <v>14169600.6697436</v>
      </c>
      <c r="C622">
        <v>1703889.11387383</v>
      </c>
      <c r="D622">
        <v>2501505.90749827</v>
      </c>
      <c r="E622">
        <v>5786234.81554866</v>
      </c>
      <c r="F622">
        <v>541932.330502421</v>
      </c>
      <c r="G622">
        <v>3636038.50232043</v>
      </c>
    </row>
    <row r="623" spans="1:7">
      <c r="A623">
        <v>621</v>
      </c>
      <c r="B623">
        <v>14169600.697534</v>
      </c>
      <c r="C623">
        <v>1703914.283791</v>
      </c>
      <c r="D623">
        <v>2501498.71727068</v>
      </c>
      <c r="E623">
        <v>5786234.81554866</v>
      </c>
      <c r="F623">
        <v>541920.959206987</v>
      </c>
      <c r="G623">
        <v>3636031.92171672</v>
      </c>
    </row>
    <row r="624" spans="1:7">
      <c r="A624">
        <v>622</v>
      </c>
      <c r="B624">
        <v>14169600.6480559</v>
      </c>
      <c r="C624">
        <v>1703899.8876252</v>
      </c>
      <c r="D624">
        <v>2501508.47456149</v>
      </c>
      <c r="E624">
        <v>5786234.81554866</v>
      </c>
      <c r="F624">
        <v>541923.044375982</v>
      </c>
      <c r="G624">
        <v>3636034.42594459</v>
      </c>
    </row>
    <row r="625" spans="1:7">
      <c r="A625">
        <v>623</v>
      </c>
      <c r="B625">
        <v>14169600.6364015</v>
      </c>
      <c r="C625">
        <v>1703887.57821184</v>
      </c>
      <c r="D625">
        <v>2501515.12367294</v>
      </c>
      <c r="E625">
        <v>5786234.81554866</v>
      </c>
      <c r="F625">
        <v>541925.981293941</v>
      </c>
      <c r="G625">
        <v>3636037.13767417</v>
      </c>
    </row>
    <row r="626" spans="1:7">
      <c r="A626">
        <v>624</v>
      </c>
      <c r="B626">
        <v>14169600.5956663</v>
      </c>
      <c r="C626">
        <v>1703877.31159469</v>
      </c>
      <c r="D626">
        <v>2501527.36314736</v>
      </c>
      <c r="E626">
        <v>5786234.81554866</v>
      </c>
      <c r="F626">
        <v>541922.940459895</v>
      </c>
      <c r="G626">
        <v>3636038.1649157</v>
      </c>
    </row>
    <row r="627" spans="1:7">
      <c r="A627">
        <v>625</v>
      </c>
      <c r="B627">
        <v>14169600.601542</v>
      </c>
      <c r="C627">
        <v>1703863.20493986</v>
      </c>
      <c r="D627">
        <v>2501534.84775899</v>
      </c>
      <c r="E627">
        <v>5786234.81554866</v>
      </c>
      <c r="F627">
        <v>541926.407450461</v>
      </c>
      <c r="G627">
        <v>3636041.32584407</v>
      </c>
    </row>
    <row r="628" spans="1:7">
      <c r="A628">
        <v>626</v>
      </c>
      <c r="B628">
        <v>14169600.5938413</v>
      </c>
      <c r="C628">
        <v>1703887.54247367</v>
      </c>
      <c r="D628">
        <v>2501526.48038956</v>
      </c>
      <c r="E628">
        <v>5786234.81554866</v>
      </c>
      <c r="F628">
        <v>541916.647212762</v>
      </c>
      <c r="G628">
        <v>3636035.10821669</v>
      </c>
    </row>
    <row r="629" spans="1:7">
      <c r="A629">
        <v>627</v>
      </c>
      <c r="B629">
        <v>14169600.5674482</v>
      </c>
      <c r="C629">
        <v>1703879.15117793</v>
      </c>
      <c r="D629">
        <v>2501529.2449065</v>
      </c>
      <c r="E629">
        <v>5786234.81554866</v>
      </c>
      <c r="F629">
        <v>541919.929551466</v>
      </c>
      <c r="G629">
        <v>3636037.42626368</v>
      </c>
    </row>
    <row r="630" spans="1:7">
      <c r="A630">
        <v>628</v>
      </c>
      <c r="B630">
        <v>14169600.5952207</v>
      </c>
      <c r="C630">
        <v>1703876.78310697</v>
      </c>
      <c r="D630">
        <v>2501526.95927105</v>
      </c>
      <c r="E630">
        <v>5786234.81554866</v>
      </c>
      <c r="F630">
        <v>541923.386725276</v>
      </c>
      <c r="G630">
        <v>3636038.65056876</v>
      </c>
    </row>
    <row r="631" spans="1:7">
      <c r="A631">
        <v>629</v>
      </c>
      <c r="B631">
        <v>14169600.5958349</v>
      </c>
      <c r="C631">
        <v>1703915.65836622</v>
      </c>
      <c r="D631">
        <v>2501512.89399522</v>
      </c>
      <c r="E631">
        <v>5786234.81554866</v>
      </c>
      <c r="F631">
        <v>541908.426294772</v>
      </c>
      <c r="G631">
        <v>3636028.80163005</v>
      </c>
    </row>
    <row r="632" spans="1:7">
      <c r="A632">
        <v>630</v>
      </c>
      <c r="B632">
        <v>14169600.577833</v>
      </c>
      <c r="C632">
        <v>1703883.55295988</v>
      </c>
      <c r="D632">
        <v>2501528.43466905</v>
      </c>
      <c r="E632">
        <v>5786234.81554866</v>
      </c>
      <c r="F632">
        <v>541917.619894121</v>
      </c>
      <c r="G632">
        <v>3636036.15476128</v>
      </c>
    </row>
    <row r="633" spans="1:7">
      <c r="A633">
        <v>631</v>
      </c>
      <c r="B633">
        <v>14169600.5582733</v>
      </c>
      <c r="C633">
        <v>1703822.60736008</v>
      </c>
      <c r="D633">
        <v>2501543.82870544</v>
      </c>
      <c r="E633">
        <v>5786234.81554866</v>
      </c>
      <c r="F633">
        <v>541946.955037695</v>
      </c>
      <c r="G633">
        <v>3636052.35162147</v>
      </c>
    </row>
    <row r="634" spans="1:7">
      <c r="A634">
        <v>632</v>
      </c>
      <c r="B634">
        <v>14169600.5747514</v>
      </c>
      <c r="C634">
        <v>1703875.49732532</v>
      </c>
      <c r="D634">
        <v>2501529.21459597</v>
      </c>
      <c r="E634">
        <v>5786234.81554866</v>
      </c>
      <c r="F634">
        <v>541922.532865162</v>
      </c>
      <c r="G634">
        <v>3636038.51441633</v>
      </c>
    </row>
    <row r="635" spans="1:7">
      <c r="A635">
        <v>633</v>
      </c>
      <c r="B635">
        <v>14169600.5448903</v>
      </c>
      <c r="C635">
        <v>1703747.71422515</v>
      </c>
      <c r="D635">
        <v>2501574.37283345</v>
      </c>
      <c r="E635">
        <v>5786234.81554866</v>
      </c>
      <c r="F635">
        <v>541973.224703829</v>
      </c>
      <c r="G635">
        <v>3636070.4175792</v>
      </c>
    </row>
    <row r="636" spans="1:7">
      <c r="A636">
        <v>634</v>
      </c>
      <c r="B636">
        <v>14169600.5515108</v>
      </c>
      <c r="C636">
        <v>1703744.19650907</v>
      </c>
      <c r="D636">
        <v>2501579.39656901</v>
      </c>
      <c r="E636">
        <v>5786234.81554866</v>
      </c>
      <c r="F636">
        <v>541971.427731349</v>
      </c>
      <c r="G636">
        <v>3636070.71515266</v>
      </c>
    </row>
    <row r="637" spans="1:7">
      <c r="A637">
        <v>635</v>
      </c>
      <c r="B637">
        <v>14169600.5579491</v>
      </c>
      <c r="C637">
        <v>1703731.17956879</v>
      </c>
      <c r="D637">
        <v>2501583.26651126</v>
      </c>
      <c r="E637">
        <v>5786234.81554866</v>
      </c>
      <c r="F637">
        <v>541977.430599203</v>
      </c>
      <c r="G637">
        <v>3636073.8657212</v>
      </c>
    </row>
    <row r="638" spans="1:7">
      <c r="A638">
        <v>636</v>
      </c>
      <c r="B638">
        <v>14169600.5541988</v>
      </c>
      <c r="C638">
        <v>1703778.99650365</v>
      </c>
      <c r="D638">
        <v>2501569.41248992</v>
      </c>
      <c r="E638">
        <v>5786234.81554866</v>
      </c>
      <c r="F638">
        <v>541955.803165841</v>
      </c>
      <c r="G638">
        <v>3636061.52649073</v>
      </c>
    </row>
    <row r="639" spans="1:7">
      <c r="A639">
        <v>637</v>
      </c>
      <c r="B639">
        <v>14169600.5386999</v>
      </c>
      <c r="C639">
        <v>1703783.11901145</v>
      </c>
      <c r="D639">
        <v>2501572.07109175</v>
      </c>
      <c r="E639">
        <v>5786234.81554866</v>
      </c>
      <c r="F639">
        <v>541950.67481317</v>
      </c>
      <c r="G639">
        <v>3636059.8582349</v>
      </c>
    </row>
    <row r="640" spans="1:7">
      <c r="A640">
        <v>638</v>
      </c>
      <c r="B640">
        <v>14169600.5288665</v>
      </c>
      <c r="C640">
        <v>1703754.18021642</v>
      </c>
      <c r="D640">
        <v>2501582.04828836</v>
      </c>
      <c r="E640">
        <v>5786234.81554866</v>
      </c>
      <c r="F640">
        <v>541962.398106194</v>
      </c>
      <c r="G640">
        <v>3636067.08670687</v>
      </c>
    </row>
    <row r="641" spans="1:7">
      <c r="A641">
        <v>639</v>
      </c>
      <c r="B641">
        <v>14169600.5265265</v>
      </c>
      <c r="C641">
        <v>1703734.46773002</v>
      </c>
      <c r="D641">
        <v>2501595.98681473</v>
      </c>
      <c r="E641">
        <v>5786234.81554866</v>
      </c>
      <c r="F641">
        <v>541964.562666581</v>
      </c>
      <c r="G641">
        <v>3636070.69376655</v>
      </c>
    </row>
    <row r="642" spans="1:7">
      <c r="A642">
        <v>640</v>
      </c>
      <c r="B642">
        <v>14169600.5365911</v>
      </c>
      <c r="C642">
        <v>1703746.23256788</v>
      </c>
      <c r="D642">
        <v>2501595.53506514</v>
      </c>
      <c r="E642">
        <v>5786234.81554866</v>
      </c>
      <c r="F642">
        <v>541956.922505336</v>
      </c>
      <c r="G642">
        <v>3636067.03090407</v>
      </c>
    </row>
    <row r="643" spans="1:7">
      <c r="A643">
        <v>641</v>
      </c>
      <c r="B643">
        <v>14169600.5405244</v>
      </c>
      <c r="C643">
        <v>1703702.82611846</v>
      </c>
      <c r="D643">
        <v>2501601.44405842</v>
      </c>
      <c r="E643">
        <v>5786234.81554866</v>
      </c>
      <c r="F643">
        <v>541981.586017043</v>
      </c>
      <c r="G643">
        <v>3636079.86878185</v>
      </c>
    </row>
    <row r="644" spans="1:7">
      <c r="A644">
        <v>642</v>
      </c>
      <c r="B644">
        <v>14169600.5358163</v>
      </c>
      <c r="C644">
        <v>1703743.00065236</v>
      </c>
      <c r="D644">
        <v>2501593.12219496</v>
      </c>
      <c r="E644">
        <v>5786234.81554866</v>
      </c>
      <c r="F644">
        <v>541961.102169008</v>
      </c>
      <c r="G644">
        <v>3636068.49525133</v>
      </c>
    </row>
    <row r="645" spans="1:7">
      <c r="A645">
        <v>643</v>
      </c>
      <c r="B645">
        <v>14169600.5594589</v>
      </c>
      <c r="C645">
        <v>1703702.39850634</v>
      </c>
      <c r="D645">
        <v>2501597.58558314</v>
      </c>
      <c r="E645">
        <v>5786234.81554866</v>
      </c>
      <c r="F645">
        <v>541985.370465658</v>
      </c>
      <c r="G645">
        <v>3636080.38935505</v>
      </c>
    </row>
    <row r="646" spans="1:7">
      <c r="A646">
        <v>644</v>
      </c>
      <c r="B646">
        <v>14169600.5508238</v>
      </c>
      <c r="C646">
        <v>1703743.62147776</v>
      </c>
      <c r="D646">
        <v>2501591.2203323</v>
      </c>
      <c r="E646">
        <v>5786234.81554866</v>
      </c>
      <c r="F646">
        <v>541962.25397691</v>
      </c>
      <c r="G646">
        <v>3636068.63948816</v>
      </c>
    </row>
    <row r="647" spans="1:7">
      <c r="A647">
        <v>645</v>
      </c>
      <c r="B647">
        <v>14169600.5400933</v>
      </c>
      <c r="C647">
        <v>1703713.63986829</v>
      </c>
      <c r="D647">
        <v>2501600.16297156</v>
      </c>
      <c r="E647">
        <v>5786234.81554866</v>
      </c>
      <c r="F647">
        <v>541975.559610853</v>
      </c>
      <c r="G647">
        <v>3636076.36209395</v>
      </c>
    </row>
    <row r="648" spans="1:7">
      <c r="A648">
        <v>646</v>
      </c>
      <c r="B648">
        <v>14169600.5358568</v>
      </c>
      <c r="C648">
        <v>1703744.58247139</v>
      </c>
      <c r="D648">
        <v>2501594.95454841</v>
      </c>
      <c r="E648">
        <v>5786234.81554866</v>
      </c>
      <c r="F648">
        <v>541958.476653096</v>
      </c>
      <c r="G648">
        <v>3636067.70663527</v>
      </c>
    </row>
    <row r="649" spans="1:7">
      <c r="A649">
        <v>647</v>
      </c>
      <c r="B649">
        <v>14169600.5531668</v>
      </c>
      <c r="C649">
        <v>1703654.4812541</v>
      </c>
      <c r="D649">
        <v>2501618.6610725</v>
      </c>
      <c r="E649">
        <v>5786234.81554866</v>
      </c>
      <c r="F649">
        <v>542000.757761523</v>
      </c>
      <c r="G649">
        <v>3636091.83753002</v>
      </c>
    </row>
    <row r="650" spans="1:7">
      <c r="A650">
        <v>648</v>
      </c>
      <c r="B650">
        <v>14169600.5314843</v>
      </c>
      <c r="C650">
        <v>1703733.60320924</v>
      </c>
      <c r="D650">
        <v>2501595.769381</v>
      </c>
      <c r="E650">
        <v>5786234.81554866</v>
      </c>
      <c r="F650">
        <v>541965.365632955</v>
      </c>
      <c r="G650">
        <v>3636070.97771244</v>
      </c>
    </row>
    <row r="651" spans="1:7">
      <c r="A651">
        <v>649</v>
      </c>
      <c r="B651">
        <v>14169600.5245727</v>
      </c>
      <c r="C651">
        <v>1703703.82348246</v>
      </c>
      <c r="D651">
        <v>2501608.79678652</v>
      </c>
      <c r="E651">
        <v>5786234.81554866</v>
      </c>
      <c r="F651">
        <v>541975.296912052</v>
      </c>
      <c r="G651">
        <v>3636077.79184301</v>
      </c>
    </row>
    <row r="652" spans="1:7">
      <c r="A652">
        <v>650</v>
      </c>
      <c r="B652">
        <v>14169600.5215689</v>
      </c>
      <c r="C652">
        <v>1703716.87467172</v>
      </c>
      <c r="D652">
        <v>2501605.69081154</v>
      </c>
      <c r="E652">
        <v>5786234.81554866</v>
      </c>
      <c r="F652">
        <v>541968.827705004</v>
      </c>
      <c r="G652">
        <v>3636074.31283197</v>
      </c>
    </row>
    <row r="653" spans="1:7">
      <c r="A653">
        <v>651</v>
      </c>
      <c r="B653">
        <v>14169600.5397572</v>
      </c>
      <c r="C653">
        <v>1703798.13339776</v>
      </c>
      <c r="D653">
        <v>2501588.48061323</v>
      </c>
      <c r="E653">
        <v>5786234.81554866</v>
      </c>
      <c r="F653">
        <v>541926.889481846</v>
      </c>
      <c r="G653">
        <v>3636052.22071568</v>
      </c>
    </row>
    <row r="654" spans="1:7">
      <c r="A654">
        <v>652</v>
      </c>
      <c r="B654">
        <v>14169600.5392732</v>
      </c>
      <c r="C654">
        <v>1703748.7889294</v>
      </c>
      <c r="D654">
        <v>2501591.81529715</v>
      </c>
      <c r="E654">
        <v>5786234.81554866</v>
      </c>
      <c r="F654">
        <v>541958.29602539</v>
      </c>
      <c r="G654">
        <v>3636066.82347263</v>
      </c>
    </row>
    <row r="655" spans="1:7">
      <c r="A655">
        <v>653</v>
      </c>
      <c r="B655">
        <v>14169600.5302622</v>
      </c>
      <c r="C655">
        <v>1703740.77699286</v>
      </c>
      <c r="D655">
        <v>2501597.68290185</v>
      </c>
      <c r="E655">
        <v>5786234.81554866</v>
      </c>
      <c r="F655">
        <v>541959.147929721</v>
      </c>
      <c r="G655">
        <v>3636068.10688911</v>
      </c>
    </row>
    <row r="656" spans="1:7">
      <c r="A656">
        <v>654</v>
      </c>
      <c r="B656">
        <v>14169600.5213217</v>
      </c>
      <c r="C656">
        <v>1703744.79548456</v>
      </c>
      <c r="D656">
        <v>2501602.1467685</v>
      </c>
      <c r="E656">
        <v>5786234.81554866</v>
      </c>
      <c r="F656">
        <v>541952.524840518</v>
      </c>
      <c r="G656">
        <v>3636066.23867945</v>
      </c>
    </row>
    <row r="657" spans="1:7">
      <c r="A657">
        <v>655</v>
      </c>
      <c r="B657">
        <v>14169600.5346962</v>
      </c>
      <c r="C657">
        <v>1703708.60681206</v>
      </c>
      <c r="D657">
        <v>2501619.29821159</v>
      </c>
      <c r="E657">
        <v>5786234.81554866</v>
      </c>
      <c r="F657">
        <v>541963.500406608</v>
      </c>
      <c r="G657">
        <v>3636074.3137173</v>
      </c>
    </row>
    <row r="658" spans="1:7">
      <c r="A658">
        <v>656</v>
      </c>
      <c r="B658">
        <v>14169600.5148103</v>
      </c>
      <c r="C658">
        <v>1703718.16854759</v>
      </c>
      <c r="D658">
        <v>2501613.48341249</v>
      </c>
      <c r="E658">
        <v>5786234.81554866</v>
      </c>
      <c r="F658">
        <v>541961.421945936</v>
      </c>
      <c r="G658">
        <v>3636072.62535562</v>
      </c>
    </row>
    <row r="659" spans="1:7">
      <c r="A659">
        <v>657</v>
      </c>
      <c r="B659">
        <v>14169600.529707</v>
      </c>
      <c r="C659">
        <v>1703765.28333283</v>
      </c>
      <c r="D659">
        <v>2501608.99178562</v>
      </c>
      <c r="E659">
        <v>5786234.81554866</v>
      </c>
      <c r="F659">
        <v>541932.687067389</v>
      </c>
      <c r="G659">
        <v>3636058.75197249</v>
      </c>
    </row>
    <row r="660" spans="1:7">
      <c r="A660">
        <v>658</v>
      </c>
      <c r="B660">
        <v>14169600.5144252</v>
      </c>
      <c r="C660">
        <v>1703696.70565274</v>
      </c>
      <c r="D660">
        <v>2501616.33815155</v>
      </c>
      <c r="E660">
        <v>5786234.81554866</v>
      </c>
      <c r="F660">
        <v>541973.882763792</v>
      </c>
      <c r="G660">
        <v>3636078.77230845</v>
      </c>
    </row>
    <row r="661" spans="1:7">
      <c r="A661">
        <v>659</v>
      </c>
      <c r="B661">
        <v>14169600.5173478</v>
      </c>
      <c r="C661">
        <v>1703711.0666731</v>
      </c>
      <c r="D661">
        <v>2501612.99403267</v>
      </c>
      <c r="E661">
        <v>5786234.81554866</v>
      </c>
      <c r="F661">
        <v>541966.745512824</v>
      </c>
      <c r="G661">
        <v>3636074.89558054</v>
      </c>
    </row>
    <row r="662" spans="1:7">
      <c r="A662">
        <v>660</v>
      </c>
      <c r="B662">
        <v>14169600.5193236</v>
      </c>
      <c r="C662">
        <v>1703690.4208684</v>
      </c>
      <c r="D662">
        <v>2501616.81568952</v>
      </c>
      <c r="E662">
        <v>5786234.81554866</v>
      </c>
      <c r="F662">
        <v>541977.811149941</v>
      </c>
      <c r="G662">
        <v>3636080.65606703</v>
      </c>
    </row>
    <row r="663" spans="1:7">
      <c r="A663">
        <v>661</v>
      </c>
      <c r="B663">
        <v>14169600.5199139</v>
      </c>
      <c r="C663">
        <v>1703703.21935218</v>
      </c>
      <c r="D663">
        <v>2501615.28798764</v>
      </c>
      <c r="E663">
        <v>5786234.81554866</v>
      </c>
      <c r="F663">
        <v>541970.336622029</v>
      </c>
      <c r="G663">
        <v>3636076.86040343</v>
      </c>
    </row>
    <row r="664" spans="1:7">
      <c r="A664">
        <v>662</v>
      </c>
      <c r="B664">
        <v>14169600.5130323</v>
      </c>
      <c r="C664">
        <v>1703646.06521172</v>
      </c>
      <c r="D664">
        <v>2501631.58732714</v>
      </c>
      <c r="E664">
        <v>5786234.81554866</v>
      </c>
      <c r="F664">
        <v>541996.039190033</v>
      </c>
      <c r="G664">
        <v>3636092.0057547</v>
      </c>
    </row>
    <row r="665" spans="1:7">
      <c r="A665">
        <v>663</v>
      </c>
      <c r="B665">
        <v>14169600.5097615</v>
      </c>
      <c r="C665">
        <v>1703644.37139917</v>
      </c>
      <c r="D665">
        <v>2501630.08675481</v>
      </c>
      <c r="E665">
        <v>5786234.81554866</v>
      </c>
      <c r="F665">
        <v>541998.425101417</v>
      </c>
      <c r="G665">
        <v>3636092.8109574</v>
      </c>
    </row>
    <row r="666" spans="1:7">
      <c r="A666">
        <v>664</v>
      </c>
      <c r="B666">
        <v>14169600.5137839</v>
      </c>
      <c r="C666">
        <v>1703621.89645394</v>
      </c>
      <c r="D666">
        <v>2501639.23233428</v>
      </c>
      <c r="E666">
        <v>5786234.81554866</v>
      </c>
      <c r="F666">
        <v>542006.415351602</v>
      </c>
      <c r="G666">
        <v>3636098.15409544</v>
      </c>
    </row>
    <row r="667" spans="1:7">
      <c r="A667">
        <v>665</v>
      </c>
      <c r="B667">
        <v>14169600.5131626</v>
      </c>
      <c r="C667">
        <v>1703640.98553551</v>
      </c>
      <c r="D667">
        <v>2501629.80975987</v>
      </c>
      <c r="E667">
        <v>5786234.81554866</v>
      </c>
      <c r="F667">
        <v>542000.970520291</v>
      </c>
      <c r="G667">
        <v>3636093.93179826</v>
      </c>
    </row>
    <row r="668" spans="1:7">
      <c r="A668">
        <v>666</v>
      </c>
      <c r="B668">
        <v>14169600.5218284</v>
      </c>
      <c r="C668">
        <v>1703624.68657726</v>
      </c>
      <c r="D668">
        <v>2501634.80776055</v>
      </c>
      <c r="E668">
        <v>5786234.81554866</v>
      </c>
      <c r="F668">
        <v>542008.067269977</v>
      </c>
      <c r="G668">
        <v>3636098.14467198</v>
      </c>
    </row>
    <row r="669" spans="1:7">
      <c r="A669">
        <v>667</v>
      </c>
      <c r="B669">
        <v>14169600.5106772</v>
      </c>
      <c r="C669">
        <v>1703647.35567632</v>
      </c>
      <c r="D669">
        <v>2501629.18182986</v>
      </c>
      <c r="E669">
        <v>5786234.81554866</v>
      </c>
      <c r="F669">
        <v>541997.106603466</v>
      </c>
      <c r="G669">
        <v>3636092.05101891</v>
      </c>
    </row>
    <row r="670" spans="1:7">
      <c r="A670">
        <v>668</v>
      </c>
      <c r="B670">
        <v>14169600.5056672</v>
      </c>
      <c r="C670">
        <v>1703666.63545088</v>
      </c>
      <c r="D670">
        <v>2501627.73636005</v>
      </c>
      <c r="E670">
        <v>5786234.81554866</v>
      </c>
      <c r="F670">
        <v>541984.913299609</v>
      </c>
      <c r="G670">
        <v>3636086.40500796</v>
      </c>
    </row>
    <row r="671" spans="1:7">
      <c r="A671">
        <v>669</v>
      </c>
      <c r="B671">
        <v>14169600.5109297</v>
      </c>
      <c r="C671">
        <v>1703664.60217396</v>
      </c>
      <c r="D671">
        <v>2501628.94802444</v>
      </c>
      <c r="E671">
        <v>5786234.81554866</v>
      </c>
      <c r="F671">
        <v>541985.346293241</v>
      </c>
      <c r="G671">
        <v>3636086.79888944</v>
      </c>
    </row>
    <row r="672" spans="1:7">
      <c r="A672">
        <v>670</v>
      </c>
      <c r="B672">
        <v>14169600.5027479</v>
      </c>
      <c r="C672">
        <v>1703676.97709395</v>
      </c>
      <c r="D672">
        <v>2501623.74181038</v>
      </c>
      <c r="E672">
        <v>5786234.81554866</v>
      </c>
      <c r="F672">
        <v>541981.010813063</v>
      </c>
      <c r="G672">
        <v>3636083.95748181</v>
      </c>
    </row>
    <row r="673" spans="1:7">
      <c r="A673">
        <v>671</v>
      </c>
      <c r="B673">
        <v>14169600.500106</v>
      </c>
      <c r="C673">
        <v>1703680.42439448</v>
      </c>
      <c r="D673">
        <v>2501622.2535281</v>
      </c>
      <c r="E673">
        <v>5786234.81554866</v>
      </c>
      <c r="F673">
        <v>541979.891888465</v>
      </c>
      <c r="G673">
        <v>3636083.11474627</v>
      </c>
    </row>
    <row r="674" spans="1:7">
      <c r="A674">
        <v>672</v>
      </c>
      <c r="B674">
        <v>14169600.4948045</v>
      </c>
      <c r="C674">
        <v>1703659.06478693</v>
      </c>
      <c r="D674">
        <v>2501630.44050828</v>
      </c>
      <c r="E674">
        <v>5786234.81554866</v>
      </c>
      <c r="F674">
        <v>541987.887696434</v>
      </c>
      <c r="G674">
        <v>3636088.28626419</v>
      </c>
    </row>
    <row r="675" spans="1:7">
      <c r="A675">
        <v>673</v>
      </c>
      <c r="B675">
        <v>14169600.4903209</v>
      </c>
      <c r="C675">
        <v>1703664.16411023</v>
      </c>
      <c r="D675">
        <v>2501631.88106539</v>
      </c>
      <c r="E675">
        <v>5786234.81554866</v>
      </c>
      <c r="F675">
        <v>541983.193873424</v>
      </c>
      <c r="G675">
        <v>3636086.43572319</v>
      </c>
    </row>
    <row r="676" spans="1:7">
      <c r="A676">
        <v>674</v>
      </c>
      <c r="B676">
        <v>14169600.4957374</v>
      </c>
      <c r="C676">
        <v>1703681.18494233</v>
      </c>
      <c r="D676">
        <v>2501626.69150776</v>
      </c>
      <c r="E676">
        <v>5786234.81554866</v>
      </c>
      <c r="F676">
        <v>541975.656946438</v>
      </c>
      <c r="G676">
        <v>3636082.14679217</v>
      </c>
    </row>
    <row r="677" spans="1:7">
      <c r="A677">
        <v>675</v>
      </c>
      <c r="B677">
        <v>14169600.4949049</v>
      </c>
      <c r="C677">
        <v>1703682.25578359</v>
      </c>
      <c r="D677">
        <v>2501627.77779375</v>
      </c>
      <c r="E677">
        <v>5786234.81554866</v>
      </c>
      <c r="F677">
        <v>541974.123496188</v>
      </c>
      <c r="G677">
        <v>3636081.52228276</v>
      </c>
    </row>
    <row r="678" spans="1:7">
      <c r="A678">
        <v>676</v>
      </c>
      <c r="B678">
        <v>14169600.4921825</v>
      </c>
      <c r="C678">
        <v>1703669.31122942</v>
      </c>
      <c r="D678">
        <v>2501626.14881239</v>
      </c>
      <c r="E678">
        <v>5786234.81554866</v>
      </c>
      <c r="F678">
        <v>541984.435466581</v>
      </c>
      <c r="G678">
        <v>3636085.78112546</v>
      </c>
    </row>
    <row r="679" spans="1:7">
      <c r="A679">
        <v>677</v>
      </c>
      <c r="B679">
        <v>14169600.495457</v>
      </c>
      <c r="C679">
        <v>1703653.34495104</v>
      </c>
      <c r="D679">
        <v>2501633.29826751</v>
      </c>
      <c r="E679">
        <v>5786234.81554866</v>
      </c>
      <c r="F679">
        <v>541989.49626096</v>
      </c>
      <c r="G679">
        <v>3636089.5404288</v>
      </c>
    </row>
    <row r="680" spans="1:7">
      <c r="A680">
        <v>678</v>
      </c>
      <c r="B680">
        <v>14169600.4911344</v>
      </c>
      <c r="C680">
        <v>1703657.32797072</v>
      </c>
      <c r="D680">
        <v>2501633.67867913</v>
      </c>
      <c r="E680">
        <v>5786234.81554866</v>
      </c>
      <c r="F680">
        <v>541986.379424661</v>
      </c>
      <c r="G680">
        <v>3636088.2895112</v>
      </c>
    </row>
    <row r="681" spans="1:7">
      <c r="A681">
        <v>679</v>
      </c>
      <c r="B681">
        <v>14169600.4923398</v>
      </c>
      <c r="C681">
        <v>1703654.54951258</v>
      </c>
      <c r="D681">
        <v>2501634.33965024</v>
      </c>
      <c r="E681">
        <v>5786234.81554866</v>
      </c>
      <c r="F681">
        <v>541987.82806389</v>
      </c>
      <c r="G681">
        <v>3636088.95956444</v>
      </c>
    </row>
    <row r="682" spans="1:7">
      <c r="A682">
        <v>680</v>
      </c>
      <c r="B682">
        <v>14169600.4938612</v>
      </c>
      <c r="C682">
        <v>1703680.33317622</v>
      </c>
      <c r="D682">
        <v>2501631.46970843</v>
      </c>
      <c r="E682">
        <v>5786234.81554866</v>
      </c>
      <c r="F682">
        <v>541972.453333939</v>
      </c>
      <c r="G682">
        <v>3636081.42209392</v>
      </c>
    </row>
    <row r="683" spans="1:7">
      <c r="A683">
        <v>681</v>
      </c>
      <c r="B683">
        <v>14169600.4937244</v>
      </c>
      <c r="C683">
        <v>1703638.05508862</v>
      </c>
      <c r="D683">
        <v>2501639.69218084</v>
      </c>
      <c r="E683">
        <v>5786234.81554866</v>
      </c>
      <c r="F683">
        <v>541994.663310346</v>
      </c>
      <c r="G683">
        <v>3636093.26759592</v>
      </c>
    </row>
    <row r="684" spans="1:7">
      <c r="A684">
        <v>682</v>
      </c>
      <c r="B684">
        <v>14169600.4924688</v>
      </c>
      <c r="C684">
        <v>1703660.53139012</v>
      </c>
      <c r="D684">
        <v>2501634.01782645</v>
      </c>
      <c r="E684">
        <v>5786234.81554866</v>
      </c>
      <c r="F684">
        <v>541983.907449042</v>
      </c>
      <c r="G684">
        <v>3636087.22025452</v>
      </c>
    </row>
    <row r="685" spans="1:7">
      <c r="A685">
        <v>683</v>
      </c>
      <c r="B685">
        <v>14169600.4894337</v>
      </c>
      <c r="C685">
        <v>1703652.61746489</v>
      </c>
      <c r="D685">
        <v>2501635.95275769</v>
      </c>
      <c r="E685">
        <v>5786234.81554866</v>
      </c>
      <c r="F685">
        <v>541987.821758526</v>
      </c>
      <c r="G685">
        <v>3636089.28190391</v>
      </c>
    </row>
    <row r="686" spans="1:7">
      <c r="A686">
        <v>684</v>
      </c>
      <c r="B686">
        <v>14169600.489677</v>
      </c>
      <c r="C686">
        <v>1703654.41609804</v>
      </c>
      <c r="D686">
        <v>2501639.74275568</v>
      </c>
      <c r="E686">
        <v>5786234.81554866</v>
      </c>
      <c r="F686">
        <v>541983.434341377</v>
      </c>
      <c r="G686">
        <v>3636088.08093319</v>
      </c>
    </row>
    <row r="687" spans="1:7">
      <c r="A687">
        <v>685</v>
      </c>
      <c r="B687">
        <v>14169600.4920378</v>
      </c>
      <c r="C687">
        <v>1703649.23509131</v>
      </c>
      <c r="D687">
        <v>2501634.64823921</v>
      </c>
      <c r="E687">
        <v>5786234.81554866</v>
      </c>
      <c r="F687">
        <v>541991.204588007</v>
      </c>
      <c r="G687">
        <v>3636090.5885706</v>
      </c>
    </row>
    <row r="688" spans="1:7">
      <c r="A688">
        <v>686</v>
      </c>
      <c r="B688">
        <v>14169600.4947451</v>
      </c>
      <c r="C688">
        <v>1703643.47825512</v>
      </c>
      <c r="D688">
        <v>2501638.84802317</v>
      </c>
      <c r="E688">
        <v>5786234.81554866</v>
      </c>
      <c r="F688">
        <v>541991.779531457</v>
      </c>
      <c r="G688">
        <v>3636091.57338668</v>
      </c>
    </row>
    <row r="689" spans="1:7">
      <c r="A689">
        <v>687</v>
      </c>
      <c r="B689">
        <v>14169600.4887026</v>
      </c>
      <c r="C689">
        <v>1703647.74418746</v>
      </c>
      <c r="D689">
        <v>2501635.87195848</v>
      </c>
      <c r="E689">
        <v>5786234.81554866</v>
      </c>
      <c r="F689">
        <v>541991.287035111</v>
      </c>
      <c r="G689">
        <v>3636090.7699729</v>
      </c>
    </row>
    <row r="690" spans="1:7">
      <c r="A690">
        <v>688</v>
      </c>
      <c r="B690">
        <v>14169600.4952333</v>
      </c>
      <c r="C690">
        <v>1703619.95369448</v>
      </c>
      <c r="D690">
        <v>2501643.5978794</v>
      </c>
      <c r="E690">
        <v>5786234.81554866</v>
      </c>
      <c r="F690">
        <v>542004.111738376</v>
      </c>
      <c r="G690">
        <v>3636098.01637234</v>
      </c>
    </row>
    <row r="691" spans="1:7">
      <c r="A691">
        <v>689</v>
      </c>
      <c r="B691">
        <v>14169600.4901837</v>
      </c>
      <c r="C691">
        <v>1703646.55498765</v>
      </c>
      <c r="D691">
        <v>2501637.86437581</v>
      </c>
      <c r="E691">
        <v>5786234.81554866</v>
      </c>
      <c r="F691">
        <v>541990.501547826</v>
      </c>
      <c r="G691">
        <v>3636090.75372378</v>
      </c>
    </row>
    <row r="692" spans="1:7">
      <c r="A692">
        <v>690</v>
      </c>
      <c r="B692">
        <v>14169600.4880589</v>
      </c>
      <c r="C692">
        <v>1703646.31475707</v>
      </c>
      <c r="D692">
        <v>2501636.38608242</v>
      </c>
      <c r="E692">
        <v>5786234.81554866</v>
      </c>
      <c r="F692">
        <v>541991.870086092</v>
      </c>
      <c r="G692">
        <v>3636091.10158464</v>
      </c>
    </row>
    <row r="693" spans="1:7">
      <c r="A693">
        <v>691</v>
      </c>
      <c r="B693">
        <v>14169600.4872424</v>
      </c>
      <c r="C693">
        <v>1703640.5788548</v>
      </c>
      <c r="D693">
        <v>2501639.47508059</v>
      </c>
      <c r="E693">
        <v>5786234.81554866</v>
      </c>
      <c r="F693">
        <v>541993.274482721</v>
      </c>
      <c r="G693">
        <v>3636092.34327562</v>
      </c>
    </row>
    <row r="694" spans="1:7">
      <c r="A694">
        <v>692</v>
      </c>
      <c r="B694">
        <v>14169600.4879724</v>
      </c>
      <c r="C694">
        <v>1703638.16288852</v>
      </c>
      <c r="D694">
        <v>2501640.17060593</v>
      </c>
      <c r="E694">
        <v>5786234.81554866</v>
      </c>
      <c r="F694">
        <v>541994.382185695</v>
      </c>
      <c r="G694">
        <v>3636092.9567436</v>
      </c>
    </row>
    <row r="695" spans="1:7">
      <c r="A695">
        <v>693</v>
      </c>
      <c r="B695">
        <v>14169600.4867864</v>
      </c>
      <c r="C695">
        <v>1703656.7552431</v>
      </c>
      <c r="D695">
        <v>2501634.49937923</v>
      </c>
      <c r="E695">
        <v>5786234.81554866</v>
      </c>
      <c r="F695">
        <v>541986.201731317</v>
      </c>
      <c r="G695">
        <v>3636088.21488405</v>
      </c>
    </row>
    <row r="696" spans="1:7">
      <c r="A696">
        <v>694</v>
      </c>
      <c r="B696">
        <v>14169600.4878661</v>
      </c>
      <c r="C696">
        <v>1703658.50924441</v>
      </c>
      <c r="D696">
        <v>2501634.12316931</v>
      </c>
      <c r="E696">
        <v>5786234.81554866</v>
      </c>
      <c r="F696">
        <v>541985.31973632</v>
      </c>
      <c r="G696">
        <v>3636087.72016738</v>
      </c>
    </row>
    <row r="697" spans="1:7">
      <c r="A697">
        <v>695</v>
      </c>
      <c r="B697">
        <v>14169600.4858094</v>
      </c>
      <c r="C697">
        <v>1703671.1660325</v>
      </c>
      <c r="D697">
        <v>2501632.62508981</v>
      </c>
      <c r="E697">
        <v>5786234.81554866</v>
      </c>
      <c r="F697">
        <v>541977.842755093</v>
      </c>
      <c r="G697">
        <v>3636084.03638331</v>
      </c>
    </row>
    <row r="698" spans="1:7">
      <c r="A698">
        <v>696</v>
      </c>
      <c r="B698">
        <v>14169600.4857697</v>
      </c>
      <c r="C698">
        <v>1703674.91555528</v>
      </c>
      <c r="D698">
        <v>2501630.65536965</v>
      </c>
      <c r="E698">
        <v>5786234.81554866</v>
      </c>
      <c r="F698">
        <v>541976.901172601</v>
      </c>
      <c r="G698">
        <v>3636083.19812348</v>
      </c>
    </row>
    <row r="699" spans="1:7">
      <c r="A699">
        <v>697</v>
      </c>
      <c r="B699">
        <v>14169600.4910744</v>
      </c>
      <c r="C699">
        <v>1703669.71242148</v>
      </c>
      <c r="D699">
        <v>2501633.12065299</v>
      </c>
      <c r="E699">
        <v>5786234.81554866</v>
      </c>
      <c r="F699">
        <v>541978.465040865</v>
      </c>
      <c r="G699">
        <v>3636084.37741042</v>
      </c>
    </row>
    <row r="700" spans="1:7">
      <c r="A700">
        <v>698</v>
      </c>
      <c r="B700">
        <v>14169600.4857987</v>
      </c>
      <c r="C700">
        <v>1703675.55597181</v>
      </c>
      <c r="D700">
        <v>2501630.67453378</v>
      </c>
      <c r="E700">
        <v>5786234.81554866</v>
      </c>
      <c r="F700">
        <v>541976.451742634</v>
      </c>
      <c r="G700">
        <v>3636082.98800182</v>
      </c>
    </row>
    <row r="701" spans="1:7">
      <c r="A701">
        <v>699</v>
      </c>
      <c r="B701">
        <v>14169600.4841325</v>
      </c>
      <c r="C701">
        <v>1703668.09431867</v>
      </c>
      <c r="D701">
        <v>2501632.81072732</v>
      </c>
      <c r="E701">
        <v>5786234.81554866</v>
      </c>
      <c r="F701">
        <v>541979.842146876</v>
      </c>
      <c r="G701">
        <v>3636084.92139093</v>
      </c>
    </row>
    <row r="702" spans="1:7">
      <c r="A702">
        <v>700</v>
      </c>
      <c r="B702">
        <v>14169600.4858408</v>
      </c>
      <c r="C702">
        <v>1703665.07892058</v>
      </c>
      <c r="D702">
        <v>2501632.83360744</v>
      </c>
      <c r="E702">
        <v>5786234.81554866</v>
      </c>
      <c r="F702">
        <v>541981.922552037</v>
      </c>
      <c r="G702">
        <v>3636085.83521205</v>
      </c>
    </row>
    <row r="703" spans="1:7">
      <c r="A703">
        <v>701</v>
      </c>
      <c r="B703">
        <v>14169600.4842998</v>
      </c>
      <c r="C703">
        <v>1703676.03026794</v>
      </c>
      <c r="D703">
        <v>2501631.958319</v>
      </c>
      <c r="E703">
        <v>5786234.81554866</v>
      </c>
      <c r="F703">
        <v>541975.083832652</v>
      </c>
      <c r="G703">
        <v>3636082.59633153</v>
      </c>
    </row>
    <row r="704" spans="1:7">
      <c r="A704">
        <v>702</v>
      </c>
      <c r="B704">
        <v>14169600.4857747</v>
      </c>
      <c r="C704">
        <v>1703695.26403295</v>
      </c>
      <c r="D704">
        <v>2501624.52354308</v>
      </c>
      <c r="E704">
        <v>5786234.81554866</v>
      </c>
      <c r="F704">
        <v>541967.96851343</v>
      </c>
      <c r="G704">
        <v>3636077.91413657</v>
      </c>
    </row>
    <row r="705" spans="1:7">
      <c r="A705">
        <v>703</v>
      </c>
      <c r="B705">
        <v>14169600.4859486</v>
      </c>
      <c r="C705">
        <v>1703666.9809867</v>
      </c>
      <c r="D705">
        <v>2501632.08807185</v>
      </c>
      <c r="E705">
        <v>5786234.81554866</v>
      </c>
      <c r="F705">
        <v>541981.20735692</v>
      </c>
      <c r="G705">
        <v>3636085.39398445</v>
      </c>
    </row>
    <row r="706" spans="1:7">
      <c r="A706">
        <v>704</v>
      </c>
      <c r="B706">
        <v>14169600.4841328</v>
      </c>
      <c r="C706">
        <v>1703656.71603332</v>
      </c>
      <c r="D706">
        <v>2501637.24250934</v>
      </c>
      <c r="E706">
        <v>5786234.81554866</v>
      </c>
      <c r="F706">
        <v>541983.936395758</v>
      </c>
      <c r="G706">
        <v>3636087.77364575</v>
      </c>
    </row>
    <row r="707" spans="1:7">
      <c r="A707">
        <v>705</v>
      </c>
      <c r="B707">
        <v>14169600.4840988</v>
      </c>
      <c r="C707">
        <v>1703669.67819347</v>
      </c>
      <c r="D707">
        <v>2501632.76707642</v>
      </c>
      <c r="E707">
        <v>5786234.81554866</v>
      </c>
      <c r="F707">
        <v>541978.79608797</v>
      </c>
      <c r="G707">
        <v>3636084.42719229</v>
      </c>
    </row>
    <row r="708" spans="1:7">
      <c r="A708">
        <v>706</v>
      </c>
      <c r="B708">
        <v>14169600.4835565</v>
      </c>
      <c r="C708">
        <v>1703669.09665914</v>
      </c>
      <c r="D708">
        <v>2501631.73700008</v>
      </c>
      <c r="E708">
        <v>5786234.81554866</v>
      </c>
      <c r="F708">
        <v>541980.03047213</v>
      </c>
      <c r="G708">
        <v>3636084.80387645</v>
      </c>
    </row>
    <row r="709" spans="1:7">
      <c r="A709">
        <v>707</v>
      </c>
      <c r="B709">
        <v>14169600.484317</v>
      </c>
      <c r="C709">
        <v>1703666.68868446</v>
      </c>
      <c r="D709">
        <v>2501632.13519828</v>
      </c>
      <c r="E709">
        <v>5786234.81554866</v>
      </c>
      <c r="F709">
        <v>541981.388083104</v>
      </c>
      <c r="G709">
        <v>3636085.4568025</v>
      </c>
    </row>
    <row r="710" spans="1:7">
      <c r="A710">
        <v>708</v>
      </c>
      <c r="B710">
        <v>14169600.4829867</v>
      </c>
      <c r="C710">
        <v>1703671.24765488</v>
      </c>
      <c r="D710">
        <v>2501633.65937809</v>
      </c>
      <c r="E710">
        <v>5786234.81554866</v>
      </c>
      <c r="F710">
        <v>541976.97118331</v>
      </c>
      <c r="G710">
        <v>3636083.7892218</v>
      </c>
    </row>
    <row r="711" spans="1:7">
      <c r="A711">
        <v>709</v>
      </c>
      <c r="B711">
        <v>14169600.4836829</v>
      </c>
      <c r="C711">
        <v>1703669.5536556</v>
      </c>
      <c r="D711">
        <v>2501634.71184582</v>
      </c>
      <c r="E711">
        <v>5786234.81554866</v>
      </c>
      <c r="F711">
        <v>541977.258650472</v>
      </c>
      <c r="G711">
        <v>3636084.14398237</v>
      </c>
    </row>
    <row r="712" spans="1:7">
      <c r="A712">
        <v>710</v>
      </c>
      <c r="B712">
        <v>14169600.4833849</v>
      </c>
      <c r="C712">
        <v>1703678.0052872</v>
      </c>
      <c r="D712">
        <v>2501631.07079382</v>
      </c>
      <c r="E712">
        <v>5786234.81554866</v>
      </c>
      <c r="F712">
        <v>541974.408146595</v>
      </c>
      <c r="G712">
        <v>3636082.18360863</v>
      </c>
    </row>
    <row r="713" spans="1:7">
      <c r="A713">
        <v>711</v>
      </c>
      <c r="B713">
        <v>14169600.483137</v>
      </c>
      <c r="C713">
        <v>1703670.32278044</v>
      </c>
      <c r="D713">
        <v>2501633.82521387</v>
      </c>
      <c r="E713">
        <v>5786234.81554866</v>
      </c>
      <c r="F713">
        <v>541977.485589705</v>
      </c>
      <c r="G713">
        <v>3636084.03400433</v>
      </c>
    </row>
    <row r="714" spans="1:7">
      <c r="A714">
        <v>712</v>
      </c>
      <c r="B714">
        <v>14169600.4838618</v>
      </c>
      <c r="C714">
        <v>1703663.74604324</v>
      </c>
      <c r="D714">
        <v>2501637.90015496</v>
      </c>
      <c r="E714">
        <v>5786234.81554866</v>
      </c>
      <c r="F714">
        <v>541978.650497488</v>
      </c>
      <c r="G714">
        <v>3636085.37161741</v>
      </c>
    </row>
    <row r="715" spans="1:7">
      <c r="A715">
        <v>713</v>
      </c>
      <c r="B715">
        <v>14169600.4841763</v>
      </c>
      <c r="C715">
        <v>1703679.52372699</v>
      </c>
      <c r="D715">
        <v>2501631.14768952</v>
      </c>
      <c r="E715">
        <v>5786234.81554866</v>
      </c>
      <c r="F715">
        <v>541973.329522306</v>
      </c>
      <c r="G715">
        <v>3636081.66768878</v>
      </c>
    </row>
    <row r="716" spans="1:7">
      <c r="A716">
        <v>714</v>
      </c>
      <c r="B716">
        <v>14169600.4836031</v>
      </c>
      <c r="C716">
        <v>1703668.44170881</v>
      </c>
      <c r="D716">
        <v>2501635.4845825</v>
      </c>
      <c r="E716">
        <v>5786234.81554866</v>
      </c>
      <c r="F716">
        <v>541977.438681941</v>
      </c>
      <c r="G716">
        <v>3636084.30308119</v>
      </c>
    </row>
    <row r="717" spans="1:7">
      <c r="A717">
        <v>715</v>
      </c>
      <c r="B717">
        <v>14169600.4828185</v>
      </c>
      <c r="C717">
        <v>1703662.59272735</v>
      </c>
      <c r="D717">
        <v>2501634.96122038</v>
      </c>
      <c r="E717">
        <v>5786234.81554866</v>
      </c>
      <c r="F717">
        <v>541981.850396635</v>
      </c>
      <c r="G717">
        <v>3636086.26292551</v>
      </c>
    </row>
    <row r="718" spans="1:7">
      <c r="A718">
        <v>716</v>
      </c>
      <c r="B718">
        <v>14169600.4834786</v>
      </c>
      <c r="C718">
        <v>1703665.41570341</v>
      </c>
      <c r="D718">
        <v>2501635.39525669</v>
      </c>
      <c r="E718">
        <v>5786234.81554866</v>
      </c>
      <c r="F718">
        <v>541979.525883305</v>
      </c>
      <c r="G718">
        <v>3636085.33108649</v>
      </c>
    </row>
    <row r="719" spans="1:7">
      <c r="A719">
        <v>717</v>
      </c>
      <c r="B719">
        <v>14169600.4828982</v>
      </c>
      <c r="C719">
        <v>1703661.01224763</v>
      </c>
      <c r="D719">
        <v>2501635.145558</v>
      </c>
      <c r="E719">
        <v>5786234.81554866</v>
      </c>
      <c r="F719">
        <v>541982.798838646</v>
      </c>
      <c r="G719">
        <v>3636086.71070525</v>
      </c>
    </row>
    <row r="720" spans="1:7">
      <c r="A720">
        <v>718</v>
      </c>
      <c r="B720">
        <v>14169600.4837214</v>
      </c>
      <c r="C720">
        <v>1703652.66886007</v>
      </c>
      <c r="D720">
        <v>2501637.26839472</v>
      </c>
      <c r="E720">
        <v>5786234.81554866</v>
      </c>
      <c r="F720">
        <v>541986.77342234</v>
      </c>
      <c r="G720">
        <v>3636088.95749558</v>
      </c>
    </row>
    <row r="721" spans="1:7">
      <c r="A721">
        <v>719</v>
      </c>
      <c r="B721">
        <v>14169600.482851</v>
      </c>
      <c r="C721">
        <v>1703673.86439352</v>
      </c>
      <c r="D721">
        <v>2501631.5458185</v>
      </c>
      <c r="E721">
        <v>5786234.81554866</v>
      </c>
      <c r="F721">
        <v>541976.904269832</v>
      </c>
      <c r="G721">
        <v>3636083.35282053</v>
      </c>
    </row>
    <row r="722" spans="1:7">
      <c r="A722">
        <v>720</v>
      </c>
      <c r="B722">
        <v>14169600.4832365</v>
      </c>
      <c r="C722">
        <v>1703665.28783014</v>
      </c>
      <c r="D722">
        <v>2501633.72333226</v>
      </c>
      <c r="E722">
        <v>5786234.81554866</v>
      </c>
      <c r="F722">
        <v>541981.028478343</v>
      </c>
      <c r="G722">
        <v>3636085.6280471</v>
      </c>
    </row>
    <row r="723" spans="1:7">
      <c r="A723">
        <v>721</v>
      </c>
      <c r="B723">
        <v>14169600.4838456</v>
      </c>
      <c r="C723">
        <v>1703668.47466051</v>
      </c>
      <c r="D723">
        <v>2501633.31974397</v>
      </c>
      <c r="E723">
        <v>5786234.81554866</v>
      </c>
      <c r="F723">
        <v>541979.191492855</v>
      </c>
      <c r="G723">
        <v>3636084.68239963</v>
      </c>
    </row>
    <row r="724" spans="1:7">
      <c r="A724">
        <v>722</v>
      </c>
      <c r="B724">
        <v>14169600.4831082</v>
      </c>
      <c r="C724">
        <v>1703662.33202003</v>
      </c>
      <c r="D724">
        <v>2501634.92798223</v>
      </c>
      <c r="E724">
        <v>5786234.81554866</v>
      </c>
      <c r="F724">
        <v>541982.053464274</v>
      </c>
      <c r="G724">
        <v>3636086.35409296</v>
      </c>
    </row>
    <row r="725" spans="1:7">
      <c r="A725">
        <v>723</v>
      </c>
      <c r="B725">
        <v>14169600.4825675</v>
      </c>
      <c r="C725">
        <v>1703663.0532391</v>
      </c>
      <c r="D725">
        <v>2501634.86468565</v>
      </c>
      <c r="E725">
        <v>5786234.81554866</v>
      </c>
      <c r="F725">
        <v>541981.594723928</v>
      </c>
      <c r="G725">
        <v>3636086.15437017</v>
      </c>
    </row>
    <row r="726" spans="1:7">
      <c r="A726">
        <v>724</v>
      </c>
      <c r="B726">
        <v>14169600.4829488</v>
      </c>
      <c r="C726">
        <v>1703660.58108942</v>
      </c>
      <c r="D726">
        <v>2501635.1381811</v>
      </c>
      <c r="E726">
        <v>5786234.81554866</v>
      </c>
      <c r="F726">
        <v>541983.073445723</v>
      </c>
      <c r="G726">
        <v>3636086.87468391</v>
      </c>
    </row>
    <row r="727" spans="1:7">
      <c r="A727">
        <v>725</v>
      </c>
      <c r="B727">
        <v>14169600.4826881</v>
      </c>
      <c r="C727">
        <v>1703654.44815713</v>
      </c>
      <c r="D727">
        <v>2501636.69546742</v>
      </c>
      <c r="E727">
        <v>5786234.81554866</v>
      </c>
      <c r="F727">
        <v>541985.983677756</v>
      </c>
      <c r="G727">
        <v>3636088.53983718</v>
      </c>
    </row>
    <row r="728" spans="1:7">
      <c r="A728">
        <v>726</v>
      </c>
      <c r="B728">
        <v>14169600.4830026</v>
      </c>
      <c r="C728">
        <v>1703662.51194503</v>
      </c>
      <c r="D728">
        <v>2501634.68906366</v>
      </c>
      <c r="E728">
        <v>5786234.81554866</v>
      </c>
      <c r="F728">
        <v>541982.113606144</v>
      </c>
      <c r="G728">
        <v>3636086.35283913</v>
      </c>
    </row>
    <row r="729" spans="1:7">
      <c r="A729">
        <v>727</v>
      </c>
      <c r="B729">
        <v>14169600.4822158</v>
      </c>
      <c r="C729">
        <v>1703658.0466944</v>
      </c>
      <c r="D729">
        <v>2501636.92989543</v>
      </c>
      <c r="E729">
        <v>5786234.81554866</v>
      </c>
      <c r="F729">
        <v>541983.353633112</v>
      </c>
      <c r="G729">
        <v>3636087.33644421</v>
      </c>
    </row>
    <row r="730" spans="1:7">
      <c r="A730">
        <v>728</v>
      </c>
      <c r="B730">
        <v>14169600.4823613</v>
      </c>
      <c r="C730">
        <v>1703656.82834244</v>
      </c>
      <c r="D730">
        <v>2501637.41544692</v>
      </c>
      <c r="E730">
        <v>5786234.81554866</v>
      </c>
      <c r="F730">
        <v>541983.786498695</v>
      </c>
      <c r="G730">
        <v>3636087.63652455</v>
      </c>
    </row>
    <row r="731" spans="1:7">
      <c r="A731">
        <v>729</v>
      </c>
      <c r="B731">
        <v>14169600.4816918</v>
      </c>
      <c r="C731">
        <v>1703654.54229012</v>
      </c>
      <c r="D731">
        <v>2501639.47434692</v>
      </c>
      <c r="E731">
        <v>5786234.81554866</v>
      </c>
      <c r="F731">
        <v>541983.682207913</v>
      </c>
      <c r="G731">
        <v>3636087.96729817</v>
      </c>
    </row>
    <row r="732" spans="1:7">
      <c r="A732">
        <v>730</v>
      </c>
      <c r="B732">
        <v>14169600.4819447</v>
      </c>
      <c r="C732">
        <v>1703654.88264845</v>
      </c>
      <c r="D732">
        <v>2501639.93224696</v>
      </c>
      <c r="E732">
        <v>5786234.81554866</v>
      </c>
      <c r="F732">
        <v>541983.070379692</v>
      </c>
      <c r="G732">
        <v>3636087.78112093</v>
      </c>
    </row>
    <row r="733" spans="1:7">
      <c r="A733">
        <v>731</v>
      </c>
      <c r="B733">
        <v>14169600.4811777</v>
      </c>
      <c r="C733">
        <v>1703649.89444501</v>
      </c>
      <c r="D733">
        <v>2501640.98235391</v>
      </c>
      <c r="E733">
        <v>5786234.81554866</v>
      </c>
      <c r="F733">
        <v>541985.624740384</v>
      </c>
      <c r="G733">
        <v>3636089.16408976</v>
      </c>
    </row>
    <row r="734" spans="1:7">
      <c r="A734">
        <v>732</v>
      </c>
      <c r="B734">
        <v>14169600.4806137</v>
      </c>
      <c r="C734">
        <v>1703651.65979669</v>
      </c>
      <c r="D734">
        <v>2501641.54534632</v>
      </c>
      <c r="E734">
        <v>5786234.81554866</v>
      </c>
      <c r="F734">
        <v>541983.923673756</v>
      </c>
      <c r="G734">
        <v>3636088.53624825</v>
      </c>
    </row>
    <row r="735" spans="1:7">
      <c r="A735">
        <v>733</v>
      </c>
      <c r="B735">
        <v>14169600.4810889</v>
      </c>
      <c r="C735">
        <v>1703658.31037568</v>
      </c>
      <c r="D735">
        <v>2501640.2145219</v>
      </c>
      <c r="E735">
        <v>5786234.81554866</v>
      </c>
      <c r="F735">
        <v>541980.422261958</v>
      </c>
      <c r="G735">
        <v>3636086.71838074</v>
      </c>
    </row>
    <row r="736" spans="1:7">
      <c r="A736">
        <v>734</v>
      </c>
      <c r="B736">
        <v>14169600.4809628</v>
      </c>
      <c r="C736">
        <v>1703649.36703718</v>
      </c>
      <c r="D736">
        <v>2501642.36912571</v>
      </c>
      <c r="E736">
        <v>5786234.81554866</v>
      </c>
      <c r="F736">
        <v>541984.832661802</v>
      </c>
      <c r="G736">
        <v>3636089.09658941</v>
      </c>
    </row>
    <row r="737" spans="1:7">
      <c r="A737">
        <v>735</v>
      </c>
      <c r="B737">
        <v>14169600.4803508</v>
      </c>
      <c r="C737">
        <v>1703653.06559117</v>
      </c>
      <c r="D737">
        <v>2501642.3505733</v>
      </c>
      <c r="E737">
        <v>5786234.81554866</v>
      </c>
      <c r="F737">
        <v>541982.266186958</v>
      </c>
      <c r="G737">
        <v>3636087.98245068</v>
      </c>
    </row>
    <row r="738" spans="1:7">
      <c r="A738">
        <v>736</v>
      </c>
      <c r="B738">
        <v>14169600.4807665</v>
      </c>
      <c r="C738">
        <v>1703650.90843988</v>
      </c>
      <c r="D738">
        <v>2501642.60022517</v>
      </c>
      <c r="E738">
        <v>5786234.81554866</v>
      </c>
      <c r="F738">
        <v>541983.542709498</v>
      </c>
      <c r="G738">
        <v>3636088.61384331</v>
      </c>
    </row>
    <row r="739" spans="1:7">
      <c r="A739">
        <v>737</v>
      </c>
      <c r="B739">
        <v>14169600.4800791</v>
      </c>
      <c r="C739">
        <v>1703656.65766708</v>
      </c>
      <c r="D739">
        <v>2501642.32372119</v>
      </c>
      <c r="E739">
        <v>5786234.81554866</v>
      </c>
      <c r="F739">
        <v>541979.836187163</v>
      </c>
      <c r="G739">
        <v>3636086.84695503</v>
      </c>
    </row>
    <row r="740" spans="1:7">
      <c r="A740">
        <v>738</v>
      </c>
      <c r="B740">
        <v>14169600.4803581</v>
      </c>
      <c r="C740">
        <v>1703657.65650341</v>
      </c>
      <c r="D740">
        <v>2501642.12764454</v>
      </c>
      <c r="E740">
        <v>5786234.81554866</v>
      </c>
      <c r="F740">
        <v>541979.305482732</v>
      </c>
      <c r="G740">
        <v>3636086.57517877</v>
      </c>
    </row>
    <row r="741" spans="1:7">
      <c r="A741">
        <v>739</v>
      </c>
      <c r="B741">
        <v>14169600.480489</v>
      </c>
      <c r="C741">
        <v>1703659.00840077</v>
      </c>
      <c r="D741">
        <v>2501641.38710429</v>
      </c>
      <c r="E741">
        <v>5786234.81554866</v>
      </c>
      <c r="F741">
        <v>541979.005081145</v>
      </c>
      <c r="G741">
        <v>3636086.26435409</v>
      </c>
    </row>
    <row r="742" spans="1:7">
      <c r="A742">
        <v>740</v>
      </c>
      <c r="B742">
        <v>14169600.4801692</v>
      </c>
      <c r="C742">
        <v>1703651.01608143</v>
      </c>
      <c r="D742">
        <v>2501644.0269238</v>
      </c>
      <c r="E742">
        <v>5786234.81554866</v>
      </c>
      <c r="F742">
        <v>541982.316764692</v>
      </c>
      <c r="G742">
        <v>3636088.30485059</v>
      </c>
    </row>
    <row r="743" spans="1:7">
      <c r="A743">
        <v>741</v>
      </c>
      <c r="B743">
        <v>14169600.4801575</v>
      </c>
      <c r="C743">
        <v>1703654.95569882</v>
      </c>
      <c r="D743">
        <v>2501643.07531933</v>
      </c>
      <c r="E743">
        <v>5786234.81554866</v>
      </c>
      <c r="F743">
        <v>541980.371092264</v>
      </c>
      <c r="G743">
        <v>3636087.26249846</v>
      </c>
    </row>
    <row r="744" spans="1:7">
      <c r="A744">
        <v>742</v>
      </c>
      <c r="B744">
        <v>14169600.4799651</v>
      </c>
      <c r="C744">
        <v>1703656.15721417</v>
      </c>
      <c r="D744">
        <v>2501642.51329439</v>
      </c>
      <c r="E744">
        <v>5786234.81554866</v>
      </c>
      <c r="F744">
        <v>541980.031496338</v>
      </c>
      <c r="G744">
        <v>3636086.96241158</v>
      </c>
    </row>
    <row r="745" spans="1:7">
      <c r="A745">
        <v>743</v>
      </c>
      <c r="B745">
        <v>14169600.4801438</v>
      </c>
      <c r="C745">
        <v>1703655.10644095</v>
      </c>
      <c r="D745">
        <v>2501643.11574531</v>
      </c>
      <c r="E745">
        <v>5786234.81554866</v>
      </c>
      <c r="F745">
        <v>541980.26246931</v>
      </c>
      <c r="G745">
        <v>3636087.17993957</v>
      </c>
    </row>
    <row r="746" spans="1:7">
      <c r="A746">
        <v>744</v>
      </c>
      <c r="B746">
        <v>14169600.4798973</v>
      </c>
      <c r="C746">
        <v>1703652.44360314</v>
      </c>
      <c r="D746">
        <v>2501643.34129289</v>
      </c>
      <c r="E746">
        <v>5786234.81554866</v>
      </c>
      <c r="F746">
        <v>541981.892845067</v>
      </c>
      <c r="G746">
        <v>3636087.98660758</v>
      </c>
    </row>
    <row r="747" spans="1:7">
      <c r="A747">
        <v>745</v>
      </c>
      <c r="B747">
        <v>14169600.4801141</v>
      </c>
      <c r="C747">
        <v>1703643.78998696</v>
      </c>
      <c r="D747">
        <v>2501645.51832254</v>
      </c>
      <c r="E747">
        <v>5786234.81554866</v>
      </c>
      <c r="F747">
        <v>541986.045334814</v>
      </c>
      <c r="G747">
        <v>3636090.31092114</v>
      </c>
    </row>
    <row r="748" spans="1:7">
      <c r="A748">
        <v>746</v>
      </c>
      <c r="B748">
        <v>14169600.4801018</v>
      </c>
      <c r="C748">
        <v>1703654.97793517</v>
      </c>
      <c r="D748">
        <v>2501642.30900479</v>
      </c>
      <c r="E748">
        <v>5786234.81554866</v>
      </c>
      <c r="F748">
        <v>541980.998881918</v>
      </c>
      <c r="G748">
        <v>3636087.37873128</v>
      </c>
    </row>
    <row r="749" spans="1:7">
      <c r="A749">
        <v>747</v>
      </c>
      <c r="B749">
        <v>14169600.4800301</v>
      </c>
      <c r="C749">
        <v>1703655.24416983</v>
      </c>
      <c r="D749">
        <v>2501642.70361657</v>
      </c>
      <c r="E749">
        <v>5786234.81554866</v>
      </c>
      <c r="F749">
        <v>541980.467837993</v>
      </c>
      <c r="G749">
        <v>3636087.248857</v>
      </c>
    </row>
    <row r="750" spans="1:7">
      <c r="A750">
        <v>748</v>
      </c>
      <c r="B750">
        <v>14169600.480156</v>
      </c>
      <c r="C750">
        <v>1703653.41558833</v>
      </c>
      <c r="D750">
        <v>2501642.12830525</v>
      </c>
      <c r="E750">
        <v>5786234.81554866</v>
      </c>
      <c r="F750">
        <v>541982.219129547</v>
      </c>
      <c r="G750">
        <v>3636087.90158425</v>
      </c>
    </row>
    <row r="751" spans="1:7">
      <c r="A751">
        <v>749</v>
      </c>
      <c r="B751">
        <v>14169600.4800954</v>
      </c>
      <c r="C751">
        <v>1703656.36912214</v>
      </c>
      <c r="D751">
        <v>2501642.79553297</v>
      </c>
      <c r="E751">
        <v>5786234.81554866</v>
      </c>
      <c r="F751">
        <v>541979.623333971</v>
      </c>
      <c r="G751">
        <v>3636086.87655764</v>
      </c>
    </row>
    <row r="752" spans="1:7">
      <c r="A752">
        <v>750</v>
      </c>
      <c r="B752">
        <v>14169600.4799235</v>
      </c>
      <c r="C752">
        <v>1703655.05825616</v>
      </c>
      <c r="D752">
        <v>2501642.46180187</v>
      </c>
      <c r="E752">
        <v>5786234.81554866</v>
      </c>
      <c r="F752">
        <v>541980.820664658</v>
      </c>
      <c r="G752">
        <v>3636087.32365217</v>
      </c>
    </row>
    <row r="753" spans="1:7">
      <c r="A753">
        <v>751</v>
      </c>
      <c r="B753">
        <v>14169600.4800551</v>
      </c>
      <c r="C753">
        <v>1703655.33191646</v>
      </c>
      <c r="D753">
        <v>2501644.15690447</v>
      </c>
      <c r="E753">
        <v>5786234.81554866</v>
      </c>
      <c r="F753">
        <v>541979.243761058</v>
      </c>
      <c r="G753">
        <v>3636086.93192451</v>
      </c>
    </row>
    <row r="754" spans="1:7">
      <c r="A754">
        <v>752</v>
      </c>
      <c r="B754">
        <v>14169600.4799378</v>
      </c>
      <c r="C754">
        <v>1703652.68369318</v>
      </c>
      <c r="D754">
        <v>2501642.75209687</v>
      </c>
      <c r="E754">
        <v>5786234.81554866</v>
      </c>
      <c r="F754">
        <v>541982.219170976</v>
      </c>
      <c r="G754">
        <v>3636088.00942806</v>
      </c>
    </row>
    <row r="755" spans="1:7">
      <c r="A755">
        <v>753</v>
      </c>
      <c r="B755">
        <v>14169600.4804669</v>
      </c>
      <c r="C755">
        <v>1703649.69112293</v>
      </c>
      <c r="D755">
        <v>2501644.31579415</v>
      </c>
      <c r="E755">
        <v>5786234.81554866</v>
      </c>
      <c r="F755">
        <v>541983.013153731</v>
      </c>
      <c r="G755">
        <v>3636088.64484743</v>
      </c>
    </row>
    <row r="756" spans="1:7">
      <c r="A756">
        <v>754</v>
      </c>
      <c r="B756">
        <v>14169600.4800778</v>
      </c>
      <c r="C756">
        <v>1703652.18098439</v>
      </c>
      <c r="D756">
        <v>2501643.21848143</v>
      </c>
      <c r="E756">
        <v>5786234.81554866</v>
      </c>
      <c r="F756">
        <v>541982.161129438</v>
      </c>
      <c r="G756">
        <v>3636088.10393387</v>
      </c>
    </row>
    <row r="757" spans="1:7">
      <c r="A757">
        <v>755</v>
      </c>
      <c r="B757">
        <v>14169600.4802332</v>
      </c>
      <c r="C757">
        <v>1703644.46117827</v>
      </c>
      <c r="D757">
        <v>2501646.14996013</v>
      </c>
      <c r="E757">
        <v>5786234.81554866</v>
      </c>
      <c r="F757">
        <v>541985.066742738</v>
      </c>
      <c r="G757">
        <v>3636089.98680339</v>
      </c>
    </row>
    <row r="758" spans="1:7">
      <c r="A758">
        <v>756</v>
      </c>
      <c r="B758">
        <v>14169600.479873</v>
      </c>
      <c r="C758">
        <v>1703656.17423077</v>
      </c>
      <c r="D758">
        <v>2501642.48929112</v>
      </c>
      <c r="E758">
        <v>5786234.81554866</v>
      </c>
      <c r="F758">
        <v>541980.014388744</v>
      </c>
      <c r="G758">
        <v>3636086.9864137</v>
      </c>
    </row>
    <row r="759" spans="1:7">
      <c r="A759">
        <v>757</v>
      </c>
      <c r="B759">
        <v>14169600.4798764</v>
      </c>
      <c r="C759">
        <v>1703654.80377033</v>
      </c>
      <c r="D759">
        <v>2501642.76040443</v>
      </c>
      <c r="E759">
        <v>5786234.81554866</v>
      </c>
      <c r="F759">
        <v>541980.733109555</v>
      </c>
      <c r="G759">
        <v>3636087.36704347</v>
      </c>
    </row>
    <row r="760" spans="1:7">
      <c r="A760">
        <v>758</v>
      </c>
      <c r="B760">
        <v>14169600.4798256</v>
      </c>
      <c r="C760">
        <v>1703655.72969921</v>
      </c>
      <c r="D760">
        <v>2501642.33763063</v>
      </c>
      <c r="E760">
        <v>5786234.81554866</v>
      </c>
      <c r="F760">
        <v>541980.45451848</v>
      </c>
      <c r="G760">
        <v>3636087.14242862</v>
      </c>
    </row>
    <row r="761" spans="1:7">
      <c r="A761">
        <v>759</v>
      </c>
      <c r="B761">
        <v>14169600.4799276</v>
      </c>
      <c r="C761">
        <v>1703655.64071014</v>
      </c>
      <c r="D761">
        <v>2501642.32647242</v>
      </c>
      <c r="E761">
        <v>5786234.81554866</v>
      </c>
      <c r="F761">
        <v>541980.529641129</v>
      </c>
      <c r="G761">
        <v>3636087.16755527</v>
      </c>
    </row>
    <row r="762" spans="1:7">
      <c r="A762">
        <v>760</v>
      </c>
      <c r="B762">
        <v>14169600.4797627</v>
      </c>
      <c r="C762">
        <v>1703655.09279968</v>
      </c>
      <c r="D762">
        <v>2501642.79748162</v>
      </c>
      <c r="E762">
        <v>5786234.81554866</v>
      </c>
      <c r="F762">
        <v>541980.51457788</v>
      </c>
      <c r="G762">
        <v>3636087.25935487</v>
      </c>
    </row>
    <row r="763" spans="1:7">
      <c r="A763">
        <v>761</v>
      </c>
      <c r="B763">
        <v>14169600.4798117</v>
      </c>
      <c r="C763">
        <v>1703656.18540324</v>
      </c>
      <c r="D763">
        <v>2501642.42223017</v>
      </c>
      <c r="E763">
        <v>5786234.81554866</v>
      </c>
      <c r="F763">
        <v>541980.077544675</v>
      </c>
      <c r="G763">
        <v>3636086.97908498</v>
      </c>
    </row>
    <row r="764" spans="1:7">
      <c r="A764">
        <v>762</v>
      </c>
      <c r="B764">
        <v>14169600.4798078</v>
      </c>
      <c r="C764">
        <v>1703651.13127451</v>
      </c>
      <c r="D764">
        <v>2501644.23381874</v>
      </c>
      <c r="E764">
        <v>5786234.81554866</v>
      </c>
      <c r="F764">
        <v>541982.066548754</v>
      </c>
      <c r="G764">
        <v>3636088.23261712</v>
      </c>
    </row>
    <row r="765" spans="1:7">
      <c r="A765">
        <v>763</v>
      </c>
      <c r="B765">
        <v>14169600.4797732</v>
      </c>
      <c r="C765">
        <v>1703652.74700357</v>
      </c>
      <c r="D765">
        <v>2501643.36474794</v>
      </c>
      <c r="E765">
        <v>5786234.81554866</v>
      </c>
      <c r="F765">
        <v>541981.662577765</v>
      </c>
      <c r="G765">
        <v>3636087.88989523</v>
      </c>
    </row>
    <row r="766" spans="1:7">
      <c r="A766">
        <v>764</v>
      </c>
      <c r="B766">
        <v>14169600.4796559</v>
      </c>
      <c r="C766">
        <v>1703653.61303098</v>
      </c>
      <c r="D766">
        <v>2501643.53277835</v>
      </c>
      <c r="E766">
        <v>5786234.81554866</v>
      </c>
      <c r="F766">
        <v>541980.917871045</v>
      </c>
      <c r="G766">
        <v>3636087.60042687</v>
      </c>
    </row>
    <row r="767" spans="1:7">
      <c r="A767">
        <v>765</v>
      </c>
      <c r="B767">
        <v>14169600.4797447</v>
      </c>
      <c r="C767">
        <v>1703653.85444056</v>
      </c>
      <c r="D767">
        <v>2501643.241391</v>
      </c>
      <c r="E767">
        <v>5786234.81554866</v>
      </c>
      <c r="F767">
        <v>541980.988066596</v>
      </c>
      <c r="G767">
        <v>3636087.58029785</v>
      </c>
    </row>
    <row r="768" spans="1:7">
      <c r="A768">
        <v>766</v>
      </c>
      <c r="B768">
        <v>14169600.4796362</v>
      </c>
      <c r="C768">
        <v>1703656.18283577</v>
      </c>
      <c r="D768">
        <v>2501643.72213765</v>
      </c>
      <c r="E768">
        <v>5786234.81554866</v>
      </c>
      <c r="F768">
        <v>541978.991600716</v>
      </c>
      <c r="G768">
        <v>3636086.76751342</v>
      </c>
    </row>
    <row r="769" spans="1:7">
      <c r="A769">
        <v>767</v>
      </c>
      <c r="B769">
        <v>14169600.4796088</v>
      </c>
      <c r="C769">
        <v>1703657.72943311</v>
      </c>
      <c r="D769">
        <v>2501643.30278705</v>
      </c>
      <c r="E769">
        <v>5786234.81554866</v>
      </c>
      <c r="F769">
        <v>541978.268768991</v>
      </c>
      <c r="G769">
        <v>3636086.36307099</v>
      </c>
    </row>
    <row r="770" spans="1:7">
      <c r="A770">
        <v>768</v>
      </c>
      <c r="B770">
        <v>14169600.4794966</v>
      </c>
      <c r="C770">
        <v>1703654.70171121</v>
      </c>
      <c r="D770">
        <v>2501644.5596719</v>
      </c>
      <c r="E770">
        <v>5786234.81554866</v>
      </c>
      <c r="F770">
        <v>541979.307652714</v>
      </c>
      <c r="G770">
        <v>3636087.09491207</v>
      </c>
    </row>
    <row r="771" spans="1:7">
      <c r="A771">
        <v>769</v>
      </c>
      <c r="B771">
        <v>14169600.4795539</v>
      </c>
      <c r="C771">
        <v>1703654.00895452</v>
      </c>
      <c r="D771">
        <v>2501644.58851896</v>
      </c>
      <c r="E771">
        <v>5786234.81554866</v>
      </c>
      <c r="F771">
        <v>541979.759517721</v>
      </c>
      <c r="G771">
        <v>3636087.30701407</v>
      </c>
    </row>
    <row r="772" spans="1:7">
      <c r="A772">
        <v>770</v>
      </c>
      <c r="B772">
        <v>14169600.4796413</v>
      </c>
      <c r="C772">
        <v>1703655.30852197</v>
      </c>
      <c r="D772">
        <v>2501644.27617179</v>
      </c>
      <c r="E772">
        <v>5786234.81554866</v>
      </c>
      <c r="F772">
        <v>541979.117265368</v>
      </c>
      <c r="G772">
        <v>3636086.96213352</v>
      </c>
    </row>
    <row r="773" spans="1:7">
      <c r="A773">
        <v>771</v>
      </c>
      <c r="B773">
        <v>14169600.4795562</v>
      </c>
      <c r="C773">
        <v>1703652.91736818</v>
      </c>
      <c r="D773">
        <v>2501644.92562775</v>
      </c>
      <c r="E773">
        <v>5786234.81554866</v>
      </c>
      <c r="F773">
        <v>541980.226072637</v>
      </c>
      <c r="G773">
        <v>3636087.59493895</v>
      </c>
    </row>
    <row r="774" spans="1:7">
      <c r="A774">
        <v>772</v>
      </c>
      <c r="B774">
        <v>14169600.4794799</v>
      </c>
      <c r="C774">
        <v>1703655.22755889</v>
      </c>
      <c r="D774">
        <v>2501644.84921699</v>
      </c>
      <c r="E774">
        <v>5786234.81554866</v>
      </c>
      <c r="F774">
        <v>541978.699041374</v>
      </c>
      <c r="G774">
        <v>3636086.88811402</v>
      </c>
    </row>
    <row r="775" spans="1:7">
      <c r="A775">
        <v>773</v>
      </c>
      <c r="B775">
        <v>14169600.479506</v>
      </c>
      <c r="C775">
        <v>1703655.08685455</v>
      </c>
      <c r="D775">
        <v>2501645.14159629</v>
      </c>
      <c r="E775">
        <v>5786234.81554866</v>
      </c>
      <c r="F775">
        <v>541978.552786409</v>
      </c>
      <c r="G775">
        <v>3636086.88272012</v>
      </c>
    </row>
    <row r="776" spans="1:7">
      <c r="A776">
        <v>774</v>
      </c>
      <c r="B776">
        <v>14169600.4795078</v>
      </c>
      <c r="C776">
        <v>1703654.4362982</v>
      </c>
      <c r="D776">
        <v>2501645.59112563</v>
      </c>
      <c r="E776">
        <v>5786234.81554866</v>
      </c>
      <c r="F776">
        <v>541978.642604125</v>
      </c>
      <c r="G776">
        <v>3636086.99393119</v>
      </c>
    </row>
    <row r="777" spans="1:7">
      <c r="A777">
        <v>775</v>
      </c>
      <c r="B777">
        <v>14169600.4794983</v>
      </c>
      <c r="C777">
        <v>1703653.37812917</v>
      </c>
      <c r="D777">
        <v>2501645.48627931</v>
      </c>
      <c r="E777">
        <v>5786234.81554866</v>
      </c>
      <c r="F777">
        <v>541979.447440774</v>
      </c>
      <c r="G777">
        <v>3636087.35210042</v>
      </c>
    </row>
    <row r="778" spans="1:7">
      <c r="A778">
        <v>776</v>
      </c>
      <c r="B778">
        <v>14169600.4793788</v>
      </c>
      <c r="C778">
        <v>1703652.78933066</v>
      </c>
      <c r="D778">
        <v>2501645.96194493</v>
      </c>
      <c r="E778">
        <v>5786234.81554866</v>
      </c>
      <c r="F778">
        <v>541979.47033318</v>
      </c>
      <c r="G778">
        <v>3636087.44222139</v>
      </c>
    </row>
    <row r="779" spans="1:7">
      <c r="A779">
        <v>777</v>
      </c>
      <c r="B779">
        <v>14169600.4794059</v>
      </c>
      <c r="C779">
        <v>1703653.60045515</v>
      </c>
      <c r="D779">
        <v>2501645.81699903</v>
      </c>
      <c r="E779">
        <v>5786234.81554866</v>
      </c>
      <c r="F779">
        <v>541979.03434574</v>
      </c>
      <c r="G779">
        <v>3636087.21205735</v>
      </c>
    </row>
    <row r="780" spans="1:7">
      <c r="A780">
        <v>778</v>
      </c>
      <c r="B780">
        <v>14169600.4793674</v>
      </c>
      <c r="C780">
        <v>1703648.41451383</v>
      </c>
      <c r="D780">
        <v>2501647.01196777</v>
      </c>
      <c r="E780">
        <v>5786234.81554866</v>
      </c>
      <c r="F780">
        <v>541981.628013133</v>
      </c>
      <c r="G780">
        <v>3636088.60932404</v>
      </c>
    </row>
    <row r="781" spans="1:7">
      <c r="A781">
        <v>779</v>
      </c>
      <c r="B781">
        <v>14169600.4793399</v>
      </c>
      <c r="C781">
        <v>1703648.40023518</v>
      </c>
      <c r="D781">
        <v>2501647.21244324</v>
      </c>
      <c r="E781">
        <v>5786234.81554866</v>
      </c>
      <c r="F781">
        <v>541981.469114017</v>
      </c>
      <c r="G781">
        <v>3636088.58199876</v>
      </c>
    </row>
    <row r="782" spans="1:7">
      <c r="A782">
        <v>780</v>
      </c>
      <c r="B782">
        <v>14169600.479314</v>
      </c>
      <c r="C782">
        <v>1703649.04595191</v>
      </c>
      <c r="D782">
        <v>2501647.22827994</v>
      </c>
      <c r="E782">
        <v>5786234.81554866</v>
      </c>
      <c r="F782">
        <v>541981.005320116</v>
      </c>
      <c r="G782">
        <v>3636088.3842134</v>
      </c>
    </row>
    <row r="783" spans="1:7">
      <c r="A783">
        <v>781</v>
      </c>
      <c r="B783">
        <v>14169600.4793669</v>
      </c>
      <c r="C783">
        <v>1703651.56808256</v>
      </c>
      <c r="D783">
        <v>2501646.59521459</v>
      </c>
      <c r="E783">
        <v>5786234.81554866</v>
      </c>
      <c r="F783">
        <v>541979.791431471</v>
      </c>
      <c r="G783">
        <v>3636087.70908962</v>
      </c>
    </row>
    <row r="784" spans="1:7">
      <c r="A784">
        <v>782</v>
      </c>
      <c r="B784">
        <v>14169600.4793967</v>
      </c>
      <c r="C784">
        <v>1703649.63745593</v>
      </c>
      <c r="D784">
        <v>2501647.21660819</v>
      </c>
      <c r="E784">
        <v>5786234.81554866</v>
      </c>
      <c r="F784">
        <v>541980.6189954</v>
      </c>
      <c r="G784">
        <v>3636088.19078851</v>
      </c>
    </row>
    <row r="785" spans="1:7">
      <c r="A785">
        <v>783</v>
      </c>
      <c r="B785">
        <v>14169600.4793211</v>
      </c>
      <c r="C785">
        <v>1703649.5554725</v>
      </c>
      <c r="D785">
        <v>2501647.06347923</v>
      </c>
      <c r="E785">
        <v>5786234.81554866</v>
      </c>
      <c r="F785">
        <v>541980.796353481</v>
      </c>
      <c r="G785">
        <v>3636088.24846725</v>
      </c>
    </row>
    <row r="786" spans="1:7">
      <c r="A786">
        <v>784</v>
      </c>
      <c r="B786">
        <v>14169600.479429</v>
      </c>
      <c r="C786">
        <v>1703649.1252314</v>
      </c>
      <c r="D786">
        <v>2501647.33738535</v>
      </c>
      <c r="E786">
        <v>5786234.81554866</v>
      </c>
      <c r="F786">
        <v>541980.857913046</v>
      </c>
      <c r="G786">
        <v>3636088.34335055</v>
      </c>
    </row>
    <row r="787" spans="1:7">
      <c r="A787">
        <v>785</v>
      </c>
      <c r="B787">
        <v>14169600.4793222</v>
      </c>
      <c r="C787">
        <v>1703650.37478178</v>
      </c>
      <c r="D787">
        <v>2501647.2918591</v>
      </c>
      <c r="E787">
        <v>5786234.81554866</v>
      </c>
      <c r="F787">
        <v>541980.037484402</v>
      </c>
      <c r="G787">
        <v>3636087.95964824</v>
      </c>
    </row>
    <row r="788" spans="1:7">
      <c r="A788">
        <v>786</v>
      </c>
      <c r="B788">
        <v>14169600.4794018</v>
      </c>
      <c r="C788">
        <v>1703647.95421091</v>
      </c>
      <c r="D788">
        <v>2501647.49474787</v>
      </c>
      <c r="E788">
        <v>5786234.81554866</v>
      </c>
      <c r="F788">
        <v>541981.534746422</v>
      </c>
      <c r="G788">
        <v>3636088.68014793</v>
      </c>
    </row>
    <row r="789" spans="1:7">
      <c r="A789">
        <v>787</v>
      </c>
      <c r="B789">
        <v>14169600.4793104</v>
      </c>
      <c r="C789">
        <v>1703646.95663167</v>
      </c>
      <c r="D789">
        <v>2501647.89207855</v>
      </c>
      <c r="E789">
        <v>5786234.81554866</v>
      </c>
      <c r="F789">
        <v>541981.897846132</v>
      </c>
      <c r="G789">
        <v>3636088.91720542</v>
      </c>
    </row>
    <row r="790" spans="1:7">
      <c r="A790">
        <v>788</v>
      </c>
      <c r="B790">
        <v>14169600.479411</v>
      </c>
      <c r="C790">
        <v>1703647.57623213</v>
      </c>
      <c r="D790">
        <v>2501647.54208796</v>
      </c>
      <c r="E790">
        <v>5786234.81554866</v>
      </c>
      <c r="F790">
        <v>541981.773139054</v>
      </c>
      <c r="G790">
        <v>3636088.7724032</v>
      </c>
    </row>
    <row r="791" spans="1:7">
      <c r="A791">
        <v>789</v>
      </c>
      <c r="B791">
        <v>14169600.4793274</v>
      </c>
      <c r="C791">
        <v>1703646.21852903</v>
      </c>
      <c r="D791">
        <v>2501648.12505246</v>
      </c>
      <c r="E791">
        <v>5786234.81554866</v>
      </c>
      <c r="F791">
        <v>541982.209097318</v>
      </c>
      <c r="G791">
        <v>3636089.1110999</v>
      </c>
    </row>
    <row r="792" spans="1:7">
      <c r="A792">
        <v>790</v>
      </c>
      <c r="B792">
        <v>14169600.479445</v>
      </c>
      <c r="C792">
        <v>1703641.62521439</v>
      </c>
      <c r="D792">
        <v>2501649.21719124</v>
      </c>
      <c r="E792">
        <v>5786234.81554866</v>
      </c>
      <c r="F792">
        <v>541984.462577188</v>
      </c>
      <c r="G792">
        <v>3636090.35891355</v>
      </c>
    </row>
    <row r="793" spans="1:7">
      <c r="A793">
        <v>791</v>
      </c>
      <c r="B793">
        <v>14169600.4793733</v>
      </c>
      <c r="C793">
        <v>1703647.2340902</v>
      </c>
      <c r="D793">
        <v>2501647.71456472</v>
      </c>
      <c r="E793">
        <v>5786234.81554866</v>
      </c>
      <c r="F793">
        <v>541981.847720681</v>
      </c>
      <c r="G793">
        <v>3636088.86744906</v>
      </c>
    </row>
    <row r="794" spans="1:7">
      <c r="A794">
        <v>792</v>
      </c>
      <c r="B794">
        <v>14169600.4792774</v>
      </c>
      <c r="C794">
        <v>1703645.70758231</v>
      </c>
      <c r="D794">
        <v>2501649.00989792</v>
      </c>
      <c r="E794">
        <v>5786234.81554866</v>
      </c>
      <c r="F794">
        <v>541981.839058451</v>
      </c>
      <c r="G794">
        <v>3636089.10719009</v>
      </c>
    </row>
    <row r="795" spans="1:7">
      <c r="A795">
        <v>793</v>
      </c>
      <c r="B795">
        <v>14169600.4793063</v>
      </c>
      <c r="C795">
        <v>1703646.22917168</v>
      </c>
      <c r="D795">
        <v>2501648.61574654</v>
      </c>
      <c r="E795">
        <v>5786234.81554866</v>
      </c>
      <c r="F795">
        <v>541981.808378111</v>
      </c>
      <c r="G795">
        <v>3636089.01046132</v>
      </c>
    </row>
    <row r="796" spans="1:7">
      <c r="A796">
        <v>794</v>
      </c>
      <c r="B796">
        <v>14169600.4792841</v>
      </c>
      <c r="C796">
        <v>1703641.64450962</v>
      </c>
      <c r="D796">
        <v>2501650.25043691</v>
      </c>
      <c r="E796">
        <v>5786234.81554866</v>
      </c>
      <c r="F796">
        <v>541983.618037504</v>
      </c>
      <c r="G796">
        <v>3636090.15075144</v>
      </c>
    </row>
    <row r="797" spans="1:7">
      <c r="A797">
        <v>795</v>
      </c>
      <c r="B797">
        <v>14169600.4793291</v>
      </c>
      <c r="C797">
        <v>1703645.95266289</v>
      </c>
      <c r="D797">
        <v>2501648.62655041</v>
      </c>
      <c r="E797">
        <v>5786234.81554866</v>
      </c>
      <c r="F797">
        <v>541981.979451362</v>
      </c>
      <c r="G797">
        <v>3636089.10511575</v>
      </c>
    </row>
    <row r="798" spans="1:7">
      <c r="A798">
        <v>796</v>
      </c>
      <c r="B798">
        <v>14169600.4793225</v>
      </c>
      <c r="C798">
        <v>1703647.31289044</v>
      </c>
      <c r="D798">
        <v>2501649.13296852</v>
      </c>
      <c r="E798">
        <v>5786234.81554866</v>
      </c>
      <c r="F798">
        <v>541980.639351247</v>
      </c>
      <c r="G798">
        <v>3636088.57856369</v>
      </c>
    </row>
    <row r="799" spans="1:7">
      <c r="A799">
        <v>797</v>
      </c>
      <c r="B799">
        <v>14169600.4792899</v>
      </c>
      <c r="C799">
        <v>1703646.14764052</v>
      </c>
      <c r="D799">
        <v>2501648.94191252</v>
      </c>
      <c r="E799">
        <v>5786234.81554866</v>
      </c>
      <c r="F799">
        <v>541981.596548421</v>
      </c>
      <c r="G799">
        <v>3636088.97763977</v>
      </c>
    </row>
    <row r="800" spans="1:7">
      <c r="A800">
        <v>798</v>
      </c>
      <c r="B800">
        <v>14169600.4793434</v>
      </c>
      <c r="C800">
        <v>1703646.51232388</v>
      </c>
      <c r="D800">
        <v>2501649.43815221</v>
      </c>
      <c r="E800">
        <v>5786234.81554866</v>
      </c>
      <c r="F800">
        <v>541980.929582337</v>
      </c>
      <c r="G800">
        <v>3636088.78373634</v>
      </c>
    </row>
    <row r="801" spans="1:7">
      <c r="A801">
        <v>799</v>
      </c>
      <c r="B801">
        <v>14169600.4793289</v>
      </c>
      <c r="C801">
        <v>1703644.53580046</v>
      </c>
      <c r="D801">
        <v>2501649.20335467</v>
      </c>
      <c r="E801">
        <v>5786234.81554866</v>
      </c>
      <c r="F801">
        <v>541982.492587365</v>
      </c>
      <c r="G801">
        <v>3636089.43203772</v>
      </c>
    </row>
    <row r="802" spans="1:7">
      <c r="A802">
        <v>800</v>
      </c>
      <c r="B802">
        <v>14169600.4792685</v>
      </c>
      <c r="C802">
        <v>1703646.58137039</v>
      </c>
      <c r="D802">
        <v>2501648.76536547</v>
      </c>
      <c r="E802">
        <v>5786234.81554866</v>
      </c>
      <c r="F802">
        <v>541981.437775003</v>
      </c>
      <c r="G802">
        <v>3636088.87920897</v>
      </c>
    </row>
    <row r="803" spans="1:7">
      <c r="A803">
        <v>801</v>
      </c>
      <c r="B803">
        <v>14169600.4792684</v>
      </c>
      <c r="C803">
        <v>1703647.35681552</v>
      </c>
      <c r="D803">
        <v>2501648.70364125</v>
      </c>
      <c r="E803">
        <v>5786234.81554866</v>
      </c>
      <c r="F803">
        <v>541980.952067051</v>
      </c>
      <c r="G803">
        <v>3636088.65119592</v>
      </c>
    </row>
    <row r="804" spans="1:7">
      <c r="A804">
        <v>802</v>
      </c>
      <c r="B804">
        <v>14169600.4792767</v>
      </c>
      <c r="C804">
        <v>1703647.15167164</v>
      </c>
      <c r="D804">
        <v>2501648.72975173</v>
      </c>
      <c r="E804">
        <v>5786234.81554866</v>
      </c>
      <c r="F804">
        <v>541981.069451589</v>
      </c>
      <c r="G804">
        <v>3636088.71285307</v>
      </c>
    </row>
    <row r="805" spans="1:7">
      <c r="A805">
        <v>803</v>
      </c>
      <c r="B805">
        <v>14169600.4792655</v>
      </c>
      <c r="C805">
        <v>1703647.07046592</v>
      </c>
      <c r="D805">
        <v>2501648.89101093</v>
      </c>
      <c r="E805">
        <v>5786234.81554866</v>
      </c>
      <c r="F805">
        <v>541980.997068906</v>
      </c>
      <c r="G805">
        <v>3636088.70517109</v>
      </c>
    </row>
    <row r="806" spans="1:7">
      <c r="A806">
        <v>804</v>
      </c>
      <c r="B806">
        <v>14169600.4792715</v>
      </c>
      <c r="C806">
        <v>1703646.27447456</v>
      </c>
      <c r="D806">
        <v>2501649.12855848</v>
      </c>
      <c r="E806">
        <v>5786234.81554866</v>
      </c>
      <c r="F806">
        <v>541981.344741946</v>
      </c>
      <c r="G806">
        <v>3636088.91594787</v>
      </c>
    </row>
    <row r="807" spans="1:7">
      <c r="A807">
        <v>805</v>
      </c>
      <c r="B807">
        <v>14169600.4792674</v>
      </c>
      <c r="C807">
        <v>1703645.18778299</v>
      </c>
      <c r="D807">
        <v>2501649.50721856</v>
      </c>
      <c r="E807">
        <v>5786234.81554866</v>
      </c>
      <c r="F807">
        <v>541981.787324854</v>
      </c>
      <c r="G807">
        <v>3636089.18139232</v>
      </c>
    </row>
    <row r="808" spans="1:7">
      <c r="A808">
        <v>806</v>
      </c>
      <c r="B808">
        <v>14169600.4792863</v>
      </c>
      <c r="C808">
        <v>1703647.43181028</v>
      </c>
      <c r="D808">
        <v>2501648.87377884</v>
      </c>
      <c r="E808">
        <v>5786234.81554866</v>
      </c>
      <c r="F808">
        <v>541980.761271916</v>
      </c>
      <c r="G808">
        <v>3636088.59687665</v>
      </c>
    </row>
    <row r="809" spans="1:7">
      <c r="A809">
        <v>807</v>
      </c>
      <c r="B809">
        <v>14169600.4793054</v>
      </c>
      <c r="C809">
        <v>1703649.06588701</v>
      </c>
      <c r="D809">
        <v>2501648.3546512</v>
      </c>
      <c r="E809">
        <v>5786234.81554866</v>
      </c>
      <c r="F809">
        <v>541980.066341472</v>
      </c>
      <c r="G809">
        <v>3636088.17687706</v>
      </c>
    </row>
    <row r="810" spans="1:7">
      <c r="A810">
        <v>808</v>
      </c>
      <c r="B810">
        <v>14169600.479286</v>
      </c>
      <c r="C810">
        <v>1703646.26765304</v>
      </c>
      <c r="D810">
        <v>2501648.97145294</v>
      </c>
      <c r="E810">
        <v>5786234.81554866</v>
      </c>
      <c r="F810">
        <v>541981.484849961</v>
      </c>
      <c r="G810">
        <v>3636088.93978142</v>
      </c>
    </row>
    <row r="811" spans="1:7">
      <c r="A811">
        <v>809</v>
      </c>
      <c r="B811">
        <v>14169600.4793058</v>
      </c>
      <c r="C811">
        <v>1703646.9194541</v>
      </c>
      <c r="D811">
        <v>2501648.93661906</v>
      </c>
      <c r="E811">
        <v>5786234.81554866</v>
      </c>
      <c r="F811">
        <v>541981.06141581</v>
      </c>
      <c r="G811">
        <v>3636088.74626821</v>
      </c>
    </row>
    <row r="812" spans="1:7">
      <c r="A812">
        <v>810</v>
      </c>
      <c r="B812">
        <v>14169600.4792749</v>
      </c>
      <c r="C812">
        <v>1703646.05885466</v>
      </c>
      <c r="D812">
        <v>2501649.23973133</v>
      </c>
      <c r="E812">
        <v>5786234.81554866</v>
      </c>
      <c r="F812">
        <v>541981.403519329</v>
      </c>
      <c r="G812">
        <v>3636088.9616209</v>
      </c>
    </row>
    <row r="813" spans="1:7">
      <c r="A813">
        <v>811</v>
      </c>
      <c r="B813">
        <v>14169600.4792493</v>
      </c>
      <c r="C813">
        <v>1703647.58345896</v>
      </c>
      <c r="D813">
        <v>2501648.49001953</v>
      </c>
      <c r="E813">
        <v>5786234.81554866</v>
      </c>
      <c r="F813">
        <v>541980.972264653</v>
      </c>
      <c r="G813">
        <v>3636088.61795745</v>
      </c>
    </row>
    <row r="814" spans="1:7">
      <c r="A814">
        <v>812</v>
      </c>
      <c r="B814">
        <v>14169600.4792607</v>
      </c>
      <c r="C814">
        <v>1703647.39482692</v>
      </c>
      <c r="D814">
        <v>2501648.53602056</v>
      </c>
      <c r="E814">
        <v>5786234.81554866</v>
      </c>
      <c r="F814">
        <v>541981.062701858</v>
      </c>
      <c r="G814">
        <v>3636088.67016266</v>
      </c>
    </row>
    <row r="815" spans="1:7">
      <c r="A815">
        <v>813</v>
      </c>
      <c r="B815">
        <v>14169600.4792214</v>
      </c>
      <c r="C815">
        <v>1703648.81855904</v>
      </c>
      <c r="D815">
        <v>2501648.58022705</v>
      </c>
      <c r="E815">
        <v>5786234.81554866</v>
      </c>
      <c r="F815">
        <v>541980.04908542</v>
      </c>
      <c r="G815">
        <v>3636088.21580122</v>
      </c>
    </row>
    <row r="816" spans="1:7">
      <c r="A816">
        <v>814</v>
      </c>
      <c r="B816">
        <v>14169600.4792475</v>
      </c>
      <c r="C816">
        <v>1703649.52411618</v>
      </c>
      <c r="D816">
        <v>2501648.23795785</v>
      </c>
      <c r="E816">
        <v>5786234.81554866</v>
      </c>
      <c r="F816">
        <v>541979.839634747</v>
      </c>
      <c r="G816">
        <v>3636088.06199009</v>
      </c>
    </row>
    <row r="817" spans="1:7">
      <c r="A817">
        <v>815</v>
      </c>
      <c r="B817">
        <v>14169600.4792525</v>
      </c>
      <c r="C817">
        <v>1703649.78188076</v>
      </c>
      <c r="D817">
        <v>2501648.28228244</v>
      </c>
      <c r="E817">
        <v>5786234.81554866</v>
      </c>
      <c r="F817">
        <v>541979.630630036</v>
      </c>
      <c r="G817">
        <v>3636087.96891058</v>
      </c>
    </row>
    <row r="818" spans="1:7">
      <c r="A818">
        <v>816</v>
      </c>
      <c r="B818">
        <v>14169600.4792192</v>
      </c>
      <c r="C818">
        <v>1703647.39352054</v>
      </c>
      <c r="D818">
        <v>2501649.03434146</v>
      </c>
      <c r="E818">
        <v>5786234.81554866</v>
      </c>
      <c r="F818">
        <v>541980.664057321</v>
      </c>
      <c r="G818">
        <v>3636088.57175124</v>
      </c>
    </row>
    <row r="819" spans="1:7">
      <c r="A819">
        <v>817</v>
      </c>
      <c r="B819">
        <v>14169600.4792344</v>
      </c>
      <c r="C819">
        <v>1703647.29484397</v>
      </c>
      <c r="D819">
        <v>2501648.98746158</v>
      </c>
      <c r="E819">
        <v>5786234.81554866</v>
      </c>
      <c r="F819">
        <v>541980.769316388</v>
      </c>
      <c r="G819">
        <v>3636088.61206381</v>
      </c>
    </row>
    <row r="820" spans="1:7">
      <c r="A820">
        <v>818</v>
      </c>
      <c r="B820">
        <v>14169600.4792178</v>
      </c>
      <c r="C820">
        <v>1703647.9478297</v>
      </c>
      <c r="D820">
        <v>2501648.8040052</v>
      </c>
      <c r="E820">
        <v>5786234.81554866</v>
      </c>
      <c r="F820">
        <v>541980.478830761</v>
      </c>
      <c r="G820">
        <v>3636088.43300348</v>
      </c>
    </row>
    <row r="821" spans="1:7">
      <c r="A821">
        <v>819</v>
      </c>
      <c r="B821">
        <v>14169600.4792194</v>
      </c>
      <c r="C821">
        <v>1703647.12274969</v>
      </c>
      <c r="D821">
        <v>2501649.04723058</v>
      </c>
      <c r="E821">
        <v>5786234.81554866</v>
      </c>
      <c r="F821">
        <v>541980.848016493</v>
      </c>
      <c r="G821">
        <v>3636088.64567393</v>
      </c>
    </row>
    <row r="822" spans="1:7">
      <c r="A822">
        <v>820</v>
      </c>
      <c r="B822">
        <v>14169600.4792205</v>
      </c>
      <c r="C822">
        <v>1703647.22270075</v>
      </c>
      <c r="D822">
        <v>2501649.16000915</v>
      </c>
      <c r="E822">
        <v>5786234.81554866</v>
      </c>
      <c r="F822">
        <v>541980.685873829</v>
      </c>
      <c r="G822">
        <v>3636088.59508807</v>
      </c>
    </row>
    <row r="823" spans="1:7">
      <c r="A823">
        <v>821</v>
      </c>
      <c r="B823">
        <v>14169600.4792353</v>
      </c>
      <c r="C823">
        <v>1703648.33818672</v>
      </c>
      <c r="D823">
        <v>2501648.77241844</v>
      </c>
      <c r="E823">
        <v>5786234.81554866</v>
      </c>
      <c r="F823">
        <v>541980.23477177</v>
      </c>
      <c r="G823">
        <v>3636088.31830966</v>
      </c>
    </row>
    <row r="824" spans="1:7">
      <c r="A824">
        <v>822</v>
      </c>
      <c r="B824">
        <v>14169600.479224</v>
      </c>
      <c r="C824">
        <v>1703649.88457873</v>
      </c>
      <c r="D824">
        <v>2501648.40127647</v>
      </c>
      <c r="E824">
        <v>5786234.81554866</v>
      </c>
      <c r="F824">
        <v>541979.480126648</v>
      </c>
      <c r="G824">
        <v>3636087.89769347</v>
      </c>
    </row>
    <row r="825" spans="1:7">
      <c r="A825">
        <v>823</v>
      </c>
      <c r="B825">
        <v>14169600.4792345</v>
      </c>
      <c r="C825">
        <v>1703647.77008501</v>
      </c>
      <c r="D825">
        <v>2501648.90160199</v>
      </c>
      <c r="E825">
        <v>5786234.81554866</v>
      </c>
      <c r="F825">
        <v>541980.521508365</v>
      </c>
      <c r="G825">
        <v>3636088.47049051</v>
      </c>
    </row>
    <row r="826" spans="1:7">
      <c r="A826">
        <v>824</v>
      </c>
      <c r="B826">
        <v>14169600.4792254</v>
      </c>
      <c r="C826">
        <v>1703647.44449012</v>
      </c>
      <c r="D826">
        <v>2501648.90864478</v>
      </c>
      <c r="E826">
        <v>5786234.81554866</v>
      </c>
      <c r="F826">
        <v>541980.735205369</v>
      </c>
      <c r="G826">
        <v>3636088.57533647</v>
      </c>
    </row>
    <row r="827" spans="1:7">
      <c r="A827">
        <v>825</v>
      </c>
      <c r="B827">
        <v>14169600.4792365</v>
      </c>
      <c r="C827">
        <v>1703648.95290916</v>
      </c>
      <c r="D827">
        <v>2501648.48237769</v>
      </c>
      <c r="E827">
        <v>5786234.81554866</v>
      </c>
      <c r="F827">
        <v>541980.051148213</v>
      </c>
      <c r="G827">
        <v>3636088.17725274</v>
      </c>
    </row>
    <row r="828" spans="1:7">
      <c r="A828">
        <v>826</v>
      </c>
      <c r="B828">
        <v>14169600.4792268</v>
      </c>
      <c r="C828">
        <v>1703648.29853039</v>
      </c>
      <c r="D828">
        <v>2501648.9783797</v>
      </c>
      <c r="E828">
        <v>5786234.81554866</v>
      </c>
      <c r="F828">
        <v>541980.093744165</v>
      </c>
      <c r="G828">
        <v>3636088.29302385</v>
      </c>
    </row>
    <row r="829" spans="1:7">
      <c r="A829">
        <v>827</v>
      </c>
      <c r="B829">
        <v>14169600.4792269</v>
      </c>
      <c r="C829">
        <v>1703648.5341068</v>
      </c>
      <c r="D829">
        <v>2501648.5202954</v>
      </c>
      <c r="E829">
        <v>5786234.81554866</v>
      </c>
      <c r="F829">
        <v>541980.311968504</v>
      </c>
      <c r="G829">
        <v>3636088.29730753</v>
      </c>
    </row>
    <row r="830" spans="1:7">
      <c r="A830">
        <v>828</v>
      </c>
      <c r="B830">
        <v>14169600.4792271</v>
      </c>
      <c r="C830">
        <v>1703645.19557367</v>
      </c>
      <c r="D830">
        <v>2501649.48813774</v>
      </c>
      <c r="E830">
        <v>5786234.81554866</v>
      </c>
      <c r="F830">
        <v>541981.812379818</v>
      </c>
      <c r="G830">
        <v>3636089.16758718</v>
      </c>
    </row>
    <row r="831" spans="1:7">
      <c r="A831">
        <v>829</v>
      </c>
      <c r="B831">
        <v>14169600.4792272</v>
      </c>
      <c r="C831">
        <v>1703647.45530018</v>
      </c>
      <c r="D831">
        <v>2501648.87647424</v>
      </c>
      <c r="E831">
        <v>5786234.81554866</v>
      </c>
      <c r="F831">
        <v>541980.753860299</v>
      </c>
      <c r="G831">
        <v>3636088.57804382</v>
      </c>
    </row>
    <row r="832" spans="1:7">
      <c r="A832">
        <v>830</v>
      </c>
      <c r="B832">
        <v>14169600.4792063</v>
      </c>
      <c r="C832">
        <v>1703646.42692577</v>
      </c>
      <c r="D832">
        <v>2501649.52537307</v>
      </c>
      <c r="E832">
        <v>5786234.81554866</v>
      </c>
      <c r="F832">
        <v>541980.929162789</v>
      </c>
      <c r="G832">
        <v>3636088.782196</v>
      </c>
    </row>
    <row r="833" spans="1:7">
      <c r="A833">
        <v>831</v>
      </c>
      <c r="B833">
        <v>14169600.4792082</v>
      </c>
      <c r="C833">
        <v>1703646.68648106</v>
      </c>
      <c r="D833">
        <v>2501649.59327428</v>
      </c>
      <c r="E833">
        <v>5786234.81554866</v>
      </c>
      <c r="F833">
        <v>541980.693765018</v>
      </c>
      <c r="G833">
        <v>3636088.69013919</v>
      </c>
    </row>
    <row r="834" spans="1:7">
      <c r="A834">
        <v>832</v>
      </c>
      <c r="B834">
        <v>14169600.479215</v>
      </c>
      <c r="C834">
        <v>1703644.52015929</v>
      </c>
      <c r="D834">
        <v>2501649.78590739</v>
      </c>
      <c r="E834">
        <v>5786234.81554866</v>
      </c>
      <c r="F834">
        <v>541982.026701908</v>
      </c>
      <c r="G834">
        <v>3636089.33089777</v>
      </c>
    </row>
    <row r="835" spans="1:7">
      <c r="A835">
        <v>833</v>
      </c>
      <c r="B835">
        <v>14169600.4792084</v>
      </c>
      <c r="C835">
        <v>1703646.7684675</v>
      </c>
      <c r="D835">
        <v>2501649.3618361</v>
      </c>
      <c r="E835">
        <v>5786234.81554866</v>
      </c>
      <c r="F835">
        <v>541980.827556493</v>
      </c>
      <c r="G835">
        <v>3636088.70579964</v>
      </c>
    </row>
    <row r="836" spans="1:7">
      <c r="A836">
        <v>834</v>
      </c>
      <c r="B836">
        <v>14169600.4792087</v>
      </c>
      <c r="C836">
        <v>1703644.87805382</v>
      </c>
      <c r="D836">
        <v>2501650.0716105</v>
      </c>
      <c r="E836">
        <v>5786234.81554866</v>
      </c>
      <c r="F836">
        <v>541981.541852132</v>
      </c>
      <c r="G836">
        <v>3636089.17214363</v>
      </c>
    </row>
    <row r="837" spans="1:7">
      <c r="A837">
        <v>835</v>
      </c>
      <c r="B837">
        <v>14169600.4792072</v>
      </c>
      <c r="C837">
        <v>1703646.23001596</v>
      </c>
      <c r="D837">
        <v>2501649.6852011</v>
      </c>
      <c r="E837">
        <v>5786234.81554866</v>
      </c>
      <c r="F837">
        <v>541980.934810703</v>
      </c>
      <c r="G837">
        <v>3636088.81363082</v>
      </c>
    </row>
    <row r="838" spans="1:7">
      <c r="A838">
        <v>836</v>
      </c>
      <c r="B838">
        <v>14169600.4792132</v>
      </c>
      <c r="C838">
        <v>1703646.06806047</v>
      </c>
      <c r="D838">
        <v>2501649.63695</v>
      </c>
      <c r="E838">
        <v>5786234.81554866</v>
      </c>
      <c r="F838">
        <v>541981.086261104</v>
      </c>
      <c r="G838">
        <v>3636088.87239299</v>
      </c>
    </row>
    <row r="839" spans="1:7">
      <c r="A839">
        <v>837</v>
      </c>
      <c r="B839">
        <v>14169600.4792033</v>
      </c>
      <c r="C839">
        <v>1703646.05766663</v>
      </c>
      <c r="D839">
        <v>2501649.62934513</v>
      </c>
      <c r="E839">
        <v>5786234.81554866</v>
      </c>
      <c r="F839">
        <v>541981.095666979</v>
      </c>
      <c r="G839">
        <v>3636088.88097589</v>
      </c>
    </row>
    <row r="840" spans="1:7">
      <c r="A840">
        <v>838</v>
      </c>
      <c r="B840">
        <v>14169600.4792109</v>
      </c>
      <c r="C840">
        <v>1703646.64866148</v>
      </c>
      <c r="D840">
        <v>2501649.47140336</v>
      </c>
      <c r="E840">
        <v>5786234.81554866</v>
      </c>
      <c r="F840">
        <v>541980.818007724</v>
      </c>
      <c r="G840">
        <v>3636088.72558965</v>
      </c>
    </row>
    <row r="841" spans="1:7">
      <c r="A841">
        <v>839</v>
      </c>
      <c r="B841">
        <v>14169600.4792134</v>
      </c>
      <c r="C841">
        <v>1703645.58048834</v>
      </c>
      <c r="D841">
        <v>2501649.69433674</v>
      </c>
      <c r="E841">
        <v>5786234.81554866</v>
      </c>
      <c r="F841">
        <v>541981.370461413</v>
      </c>
      <c r="G841">
        <v>3636089.01837821</v>
      </c>
    </row>
    <row r="842" spans="1:7">
      <c r="A842">
        <v>840</v>
      </c>
      <c r="B842">
        <v>14169600.4791981</v>
      </c>
      <c r="C842">
        <v>1703645.99969672</v>
      </c>
      <c r="D842">
        <v>2501649.6702023</v>
      </c>
      <c r="E842">
        <v>5786234.81554866</v>
      </c>
      <c r="F842">
        <v>541981.10121161</v>
      </c>
      <c r="G842">
        <v>3636088.89253881</v>
      </c>
    </row>
    <row r="843" spans="1:7">
      <c r="A843">
        <v>841</v>
      </c>
      <c r="B843">
        <v>14169600.479197</v>
      </c>
      <c r="C843">
        <v>1703646.27576091</v>
      </c>
      <c r="D843">
        <v>2501649.73401748</v>
      </c>
      <c r="E843">
        <v>5786234.81554866</v>
      </c>
      <c r="F843">
        <v>541980.859437758</v>
      </c>
      <c r="G843">
        <v>3636088.79443219</v>
      </c>
    </row>
    <row r="844" spans="1:7">
      <c r="A844">
        <v>842</v>
      </c>
      <c r="B844">
        <v>14169600.4792021</v>
      </c>
      <c r="C844">
        <v>1703645.76014676</v>
      </c>
      <c r="D844">
        <v>2501649.84603595</v>
      </c>
      <c r="E844">
        <v>5786234.81554866</v>
      </c>
      <c r="F844">
        <v>541981.120931195</v>
      </c>
      <c r="G844">
        <v>3636088.93653953</v>
      </c>
    </row>
    <row r="845" spans="1:7">
      <c r="A845">
        <v>843</v>
      </c>
      <c r="B845">
        <v>14169600.4792145</v>
      </c>
      <c r="C845">
        <v>1703646.06949678</v>
      </c>
      <c r="D845">
        <v>2501649.7648703</v>
      </c>
      <c r="E845">
        <v>5786234.81554866</v>
      </c>
      <c r="F845">
        <v>541980.97837506</v>
      </c>
      <c r="G845">
        <v>3636088.85092365</v>
      </c>
    </row>
    <row r="846" spans="1:7">
      <c r="A846">
        <v>844</v>
      </c>
      <c r="B846">
        <v>14169600.4792006</v>
      </c>
      <c r="C846">
        <v>1703646.45051371</v>
      </c>
      <c r="D846">
        <v>2501649.64221998</v>
      </c>
      <c r="E846">
        <v>5786234.81554866</v>
      </c>
      <c r="F846">
        <v>541980.81502794</v>
      </c>
      <c r="G846">
        <v>3636088.75589026</v>
      </c>
    </row>
    <row r="847" spans="1:7">
      <c r="A847">
        <v>845</v>
      </c>
      <c r="B847">
        <v>14169600.4791907</v>
      </c>
      <c r="C847">
        <v>1703646.99900702</v>
      </c>
      <c r="D847">
        <v>2501649.64608901</v>
      </c>
      <c r="E847">
        <v>5786234.81554866</v>
      </c>
      <c r="F847">
        <v>541980.431661988</v>
      </c>
      <c r="G847">
        <v>3636088.58688404</v>
      </c>
    </row>
    <row r="848" spans="1:7">
      <c r="A848">
        <v>846</v>
      </c>
      <c r="B848">
        <v>14169600.4791832</v>
      </c>
      <c r="C848">
        <v>1703646.76913485</v>
      </c>
      <c r="D848">
        <v>2501649.84492115</v>
      </c>
      <c r="E848">
        <v>5786234.81554866</v>
      </c>
      <c r="F848">
        <v>541980.425914573</v>
      </c>
      <c r="G848">
        <v>3636088.62366392</v>
      </c>
    </row>
    <row r="849" spans="1:7">
      <c r="A849">
        <v>847</v>
      </c>
      <c r="B849">
        <v>14169600.4791835</v>
      </c>
      <c r="C849">
        <v>1703646.40194867</v>
      </c>
      <c r="D849">
        <v>2501649.94177857</v>
      </c>
      <c r="E849">
        <v>5786234.81554866</v>
      </c>
      <c r="F849">
        <v>541980.593448317</v>
      </c>
      <c r="G849">
        <v>3636088.72645925</v>
      </c>
    </row>
    <row r="850" spans="1:7">
      <c r="A850">
        <v>848</v>
      </c>
      <c r="B850">
        <v>14169600.4791899</v>
      </c>
      <c r="C850">
        <v>1703647.00076095</v>
      </c>
      <c r="D850">
        <v>2501649.78732587</v>
      </c>
      <c r="E850">
        <v>5786234.81554866</v>
      </c>
      <c r="F850">
        <v>541980.313720748</v>
      </c>
      <c r="G850">
        <v>3636088.56183368</v>
      </c>
    </row>
    <row r="851" spans="1:7">
      <c r="A851">
        <v>849</v>
      </c>
      <c r="B851">
        <v>14169600.4791794</v>
      </c>
      <c r="C851">
        <v>1703647.39681596</v>
      </c>
      <c r="D851">
        <v>2501649.55472514</v>
      </c>
      <c r="E851">
        <v>5786234.81554866</v>
      </c>
      <c r="F851">
        <v>541980.23468733</v>
      </c>
      <c r="G851">
        <v>3636088.47740235</v>
      </c>
    </row>
    <row r="852" spans="1:7">
      <c r="A852">
        <v>850</v>
      </c>
      <c r="B852">
        <v>14169600.4791859</v>
      </c>
      <c r="C852">
        <v>1703647.61109012</v>
      </c>
      <c r="D852">
        <v>2501649.44780345</v>
      </c>
      <c r="E852">
        <v>5786234.81554866</v>
      </c>
      <c r="F852">
        <v>541980.17609933</v>
      </c>
      <c r="G852">
        <v>3636088.42864431</v>
      </c>
    </row>
    <row r="853" spans="1:7">
      <c r="A853">
        <v>851</v>
      </c>
      <c r="B853">
        <v>14169600.4791683</v>
      </c>
      <c r="C853">
        <v>1703646.07739972</v>
      </c>
      <c r="D853">
        <v>2501649.86037838</v>
      </c>
      <c r="E853">
        <v>5786234.81554866</v>
      </c>
      <c r="F853">
        <v>541980.890034259</v>
      </c>
      <c r="G853">
        <v>3636088.83580732</v>
      </c>
    </row>
    <row r="854" spans="1:7">
      <c r="A854">
        <v>852</v>
      </c>
      <c r="B854">
        <v>14169600.4791719</v>
      </c>
      <c r="C854">
        <v>1703645.85845654</v>
      </c>
      <c r="D854">
        <v>2501649.95318369</v>
      </c>
      <c r="E854">
        <v>5786234.81554866</v>
      </c>
      <c r="F854">
        <v>541980.965153234</v>
      </c>
      <c r="G854">
        <v>3636088.88682976</v>
      </c>
    </row>
    <row r="855" spans="1:7">
      <c r="A855">
        <v>853</v>
      </c>
      <c r="B855">
        <v>14169600.4791671</v>
      </c>
      <c r="C855">
        <v>1703645.00076802</v>
      </c>
      <c r="D855">
        <v>2501650.23159047</v>
      </c>
      <c r="E855">
        <v>5786234.81554866</v>
      </c>
      <c r="F855">
        <v>541981.327265612</v>
      </c>
      <c r="G855">
        <v>3636089.10399432</v>
      </c>
    </row>
    <row r="856" spans="1:7">
      <c r="A856">
        <v>854</v>
      </c>
      <c r="B856">
        <v>14169600.479173</v>
      </c>
      <c r="C856">
        <v>1703644.86677958</v>
      </c>
      <c r="D856">
        <v>2501650.19146414</v>
      </c>
      <c r="E856">
        <v>5786234.81554866</v>
      </c>
      <c r="F856">
        <v>541981.452920945</v>
      </c>
      <c r="G856">
        <v>3636089.15245964</v>
      </c>
    </row>
    <row r="857" spans="1:7">
      <c r="A857">
        <v>855</v>
      </c>
      <c r="B857">
        <v>14169600.4791649</v>
      </c>
      <c r="C857">
        <v>1703644.58819445</v>
      </c>
      <c r="D857">
        <v>2501650.3847886</v>
      </c>
      <c r="E857">
        <v>5786234.81554866</v>
      </c>
      <c r="F857">
        <v>541981.483494847</v>
      </c>
      <c r="G857">
        <v>3636089.20713838</v>
      </c>
    </row>
    <row r="858" spans="1:7">
      <c r="A858">
        <v>856</v>
      </c>
      <c r="B858">
        <v>14169600.4791711</v>
      </c>
      <c r="C858">
        <v>1703644.72542851</v>
      </c>
      <c r="D858">
        <v>2501650.29452156</v>
      </c>
      <c r="E858">
        <v>5786234.81554866</v>
      </c>
      <c r="F858">
        <v>541981.462480445</v>
      </c>
      <c r="G858">
        <v>3636089.18119191</v>
      </c>
    </row>
    <row r="859" spans="1:7">
      <c r="A859">
        <v>857</v>
      </c>
      <c r="B859">
        <v>14169600.4791651</v>
      </c>
      <c r="C859">
        <v>1703645.47662107</v>
      </c>
      <c r="D859">
        <v>2501650.27522042</v>
      </c>
      <c r="E859">
        <v>5786234.81554866</v>
      </c>
      <c r="F859">
        <v>541980.959444372</v>
      </c>
      <c r="G859">
        <v>3636088.95233058</v>
      </c>
    </row>
    <row r="860" spans="1:7">
      <c r="A860">
        <v>858</v>
      </c>
      <c r="B860">
        <v>14169600.4791689</v>
      </c>
      <c r="C860">
        <v>1703644.38242169</v>
      </c>
      <c r="D860">
        <v>2501650.43895087</v>
      </c>
      <c r="E860">
        <v>5786234.81554866</v>
      </c>
      <c r="F860">
        <v>541981.579693666</v>
      </c>
      <c r="G860">
        <v>3636089.26255397</v>
      </c>
    </row>
    <row r="861" spans="1:7">
      <c r="A861">
        <v>859</v>
      </c>
      <c r="B861">
        <v>14169600.4791608</v>
      </c>
      <c r="C861">
        <v>1703644.13188375</v>
      </c>
      <c r="D861">
        <v>2501650.60087274</v>
      </c>
      <c r="E861">
        <v>5786234.81554866</v>
      </c>
      <c r="F861">
        <v>541981.621012512</v>
      </c>
      <c r="G861">
        <v>3636089.30984316</v>
      </c>
    </row>
    <row r="862" spans="1:7">
      <c r="A862">
        <v>860</v>
      </c>
      <c r="B862">
        <v>14169600.4791628</v>
      </c>
      <c r="C862">
        <v>1703644.54385545</v>
      </c>
      <c r="D862">
        <v>2501650.49328639</v>
      </c>
      <c r="E862">
        <v>5786234.81554866</v>
      </c>
      <c r="F862">
        <v>541981.427385135</v>
      </c>
      <c r="G862">
        <v>3636089.19908717</v>
      </c>
    </row>
    <row r="863" spans="1:7">
      <c r="A863">
        <v>861</v>
      </c>
      <c r="B863">
        <v>14169600.4791613</v>
      </c>
      <c r="C863">
        <v>1703643.26293182</v>
      </c>
      <c r="D863">
        <v>2501650.86424676</v>
      </c>
      <c r="E863">
        <v>5786234.81554866</v>
      </c>
      <c r="F863">
        <v>541982.000651909</v>
      </c>
      <c r="G863">
        <v>3636089.5357822</v>
      </c>
    </row>
    <row r="864" spans="1:7">
      <c r="A864">
        <v>862</v>
      </c>
      <c r="B864">
        <v>14169600.4791635</v>
      </c>
      <c r="C864">
        <v>1703644.29491905</v>
      </c>
      <c r="D864">
        <v>2501650.61842898</v>
      </c>
      <c r="E864">
        <v>5786234.81554866</v>
      </c>
      <c r="F864">
        <v>541981.494773681</v>
      </c>
      <c r="G864">
        <v>3636089.25549317</v>
      </c>
    </row>
    <row r="865" spans="1:7">
      <c r="A865">
        <v>863</v>
      </c>
      <c r="B865">
        <v>14169600.479165</v>
      </c>
      <c r="C865">
        <v>1703644.3112142</v>
      </c>
      <c r="D865">
        <v>2501650.48709928</v>
      </c>
      <c r="E865">
        <v>5786234.81554866</v>
      </c>
      <c r="F865">
        <v>541981.591191493</v>
      </c>
      <c r="G865">
        <v>3636089.27411133</v>
      </c>
    </row>
    <row r="866" spans="1:7">
      <c r="A866">
        <v>864</v>
      </c>
      <c r="B866">
        <v>14169600.4791616</v>
      </c>
      <c r="C866">
        <v>1703643.76428512</v>
      </c>
      <c r="D866">
        <v>2501650.70272834</v>
      </c>
      <c r="E866">
        <v>5786234.81554866</v>
      </c>
      <c r="F866">
        <v>541981.791030518</v>
      </c>
      <c r="G866">
        <v>3636089.40556893</v>
      </c>
    </row>
    <row r="867" spans="1:7">
      <c r="A867">
        <v>865</v>
      </c>
      <c r="B867">
        <v>14169600.4791614</v>
      </c>
      <c r="C867">
        <v>1703643.55707382</v>
      </c>
      <c r="D867">
        <v>2501650.62094005</v>
      </c>
      <c r="E867">
        <v>5786234.81554866</v>
      </c>
      <c r="F867">
        <v>541982.001374691</v>
      </c>
      <c r="G867">
        <v>3636089.48422418</v>
      </c>
    </row>
    <row r="868" spans="1:7">
      <c r="A868">
        <v>866</v>
      </c>
      <c r="B868">
        <v>14169600.4791656</v>
      </c>
      <c r="C868">
        <v>1703644.32079202</v>
      </c>
      <c r="D868">
        <v>2501650.55112389</v>
      </c>
      <c r="E868">
        <v>5786234.81554866</v>
      </c>
      <c r="F868">
        <v>541981.534672284</v>
      </c>
      <c r="G868">
        <v>3636089.25702869</v>
      </c>
    </row>
    <row r="869" spans="1:7">
      <c r="A869">
        <v>867</v>
      </c>
      <c r="B869">
        <v>14169600.4791644</v>
      </c>
      <c r="C869">
        <v>1703644.09906828</v>
      </c>
      <c r="D869">
        <v>2501650.66381524</v>
      </c>
      <c r="E869">
        <v>5786234.81554866</v>
      </c>
      <c r="F869">
        <v>541981.590349469</v>
      </c>
      <c r="G869">
        <v>3636089.31038271</v>
      </c>
    </row>
    <row r="870" spans="1:7">
      <c r="A870">
        <v>868</v>
      </c>
      <c r="B870">
        <v>14169600.479158</v>
      </c>
      <c r="C870">
        <v>1703643.77081409</v>
      </c>
      <c r="D870">
        <v>2501650.76999207</v>
      </c>
      <c r="E870">
        <v>5786234.81554866</v>
      </c>
      <c r="F870">
        <v>541981.729150937</v>
      </c>
      <c r="G870">
        <v>3636089.39365227</v>
      </c>
    </row>
    <row r="871" spans="1:7">
      <c r="A871">
        <v>869</v>
      </c>
      <c r="B871">
        <v>14169600.4791623</v>
      </c>
      <c r="C871">
        <v>1703643.28597068</v>
      </c>
      <c r="D871">
        <v>2501650.92285762</v>
      </c>
      <c r="E871">
        <v>5786234.81554866</v>
      </c>
      <c r="F871">
        <v>541981.936615676</v>
      </c>
      <c r="G871">
        <v>3636089.51816965</v>
      </c>
    </row>
    <row r="872" spans="1:7">
      <c r="A872">
        <v>870</v>
      </c>
      <c r="B872">
        <v>14169600.4791592</v>
      </c>
      <c r="C872">
        <v>1703644.11361411</v>
      </c>
      <c r="D872">
        <v>2501650.68469002</v>
      </c>
      <c r="E872">
        <v>5786234.81554866</v>
      </c>
      <c r="F872">
        <v>541981.562569247</v>
      </c>
      <c r="G872">
        <v>3636089.30273717</v>
      </c>
    </row>
    <row r="873" spans="1:7">
      <c r="A873">
        <v>871</v>
      </c>
      <c r="B873">
        <v>14169600.4791566</v>
      </c>
      <c r="C873">
        <v>1703644.21761678</v>
      </c>
      <c r="D873">
        <v>2501650.81537703</v>
      </c>
      <c r="E873">
        <v>5786234.81554866</v>
      </c>
      <c r="F873">
        <v>541981.385758099</v>
      </c>
      <c r="G873">
        <v>3636089.24485599</v>
      </c>
    </row>
    <row r="874" spans="1:7">
      <c r="A874">
        <v>872</v>
      </c>
      <c r="B874">
        <v>14169600.4791584</v>
      </c>
      <c r="C874">
        <v>1703643.63707836</v>
      </c>
      <c r="D874">
        <v>2501651.01865938</v>
      </c>
      <c r="E874">
        <v>5786234.81554866</v>
      </c>
      <c r="F874">
        <v>541981.619037509</v>
      </c>
      <c r="G874">
        <v>3636089.38883449</v>
      </c>
    </row>
    <row r="875" spans="1:7">
      <c r="A875">
        <v>873</v>
      </c>
      <c r="B875">
        <v>14169600.4791539</v>
      </c>
      <c r="C875">
        <v>1703643.70233481</v>
      </c>
      <c r="D875">
        <v>2501651.07683928</v>
      </c>
      <c r="E875">
        <v>5786234.81554866</v>
      </c>
      <c r="F875">
        <v>541981.525868317</v>
      </c>
      <c r="G875">
        <v>3636089.35856284</v>
      </c>
    </row>
    <row r="876" spans="1:7">
      <c r="A876">
        <v>874</v>
      </c>
      <c r="B876">
        <v>14169600.4791574</v>
      </c>
      <c r="C876">
        <v>1703643.4683906</v>
      </c>
      <c r="D876">
        <v>2501651.14720986</v>
      </c>
      <c r="E876">
        <v>5786234.81554866</v>
      </c>
      <c r="F876">
        <v>541981.62821036</v>
      </c>
      <c r="G876">
        <v>3636089.41979793</v>
      </c>
    </row>
    <row r="877" spans="1:7">
      <c r="A877">
        <v>875</v>
      </c>
      <c r="B877">
        <v>14169600.4791593</v>
      </c>
      <c r="C877">
        <v>1703643.24965962</v>
      </c>
      <c r="D877">
        <v>2501651.15283228</v>
      </c>
      <c r="E877">
        <v>5786234.81554866</v>
      </c>
      <c r="F877">
        <v>541981.774959274</v>
      </c>
      <c r="G877">
        <v>3636089.48615949</v>
      </c>
    </row>
    <row r="878" spans="1:7">
      <c r="A878">
        <v>876</v>
      </c>
      <c r="B878">
        <v>14169600.4791507</v>
      </c>
      <c r="C878">
        <v>1703644.14342407</v>
      </c>
      <c r="D878">
        <v>2501651.02340607</v>
      </c>
      <c r="E878">
        <v>5786234.81554866</v>
      </c>
      <c r="F878">
        <v>541981.264894599</v>
      </c>
      <c r="G878">
        <v>3636089.23187734</v>
      </c>
    </row>
    <row r="879" spans="1:7">
      <c r="A879">
        <v>877</v>
      </c>
      <c r="B879">
        <v>14169600.4791563</v>
      </c>
      <c r="C879">
        <v>1703644.44745925</v>
      </c>
      <c r="D879">
        <v>2501650.97762851</v>
      </c>
      <c r="E879">
        <v>5786234.81554866</v>
      </c>
      <c r="F879">
        <v>541981.089922202</v>
      </c>
      <c r="G879">
        <v>3636089.14859768</v>
      </c>
    </row>
    <row r="880" spans="1:7">
      <c r="A880">
        <v>878</v>
      </c>
      <c r="B880">
        <v>14169600.4791513</v>
      </c>
      <c r="C880">
        <v>1703643.59490166</v>
      </c>
      <c r="D880">
        <v>2501651.17841007</v>
      </c>
      <c r="E880">
        <v>5786234.81554866</v>
      </c>
      <c r="F880">
        <v>541981.513528582</v>
      </c>
      <c r="G880">
        <v>3636089.37676228</v>
      </c>
    </row>
    <row r="881" spans="1:7">
      <c r="A881">
        <v>879</v>
      </c>
      <c r="B881">
        <v>14169600.4791531</v>
      </c>
      <c r="C881">
        <v>1703644.80833263</v>
      </c>
      <c r="D881">
        <v>2501650.95118433</v>
      </c>
      <c r="E881">
        <v>5786234.81554866</v>
      </c>
      <c r="F881">
        <v>541980.866490686</v>
      </c>
      <c r="G881">
        <v>3636089.03759683</v>
      </c>
    </row>
    <row r="882" spans="1:7">
      <c r="A882">
        <v>880</v>
      </c>
      <c r="B882">
        <v>14169600.4791499</v>
      </c>
      <c r="C882">
        <v>1703643.89135363</v>
      </c>
      <c r="D882">
        <v>2501651.10683284</v>
      </c>
      <c r="E882">
        <v>5786234.81554866</v>
      </c>
      <c r="F882">
        <v>541981.36951381</v>
      </c>
      <c r="G882">
        <v>3636089.29590099</v>
      </c>
    </row>
    <row r="883" spans="1:7">
      <c r="A883">
        <v>881</v>
      </c>
      <c r="B883">
        <v>14169600.47915</v>
      </c>
      <c r="C883">
        <v>1703643.86036775</v>
      </c>
      <c r="D883">
        <v>2501651.12052871</v>
      </c>
      <c r="E883">
        <v>5786234.81554866</v>
      </c>
      <c r="F883">
        <v>541981.379786474</v>
      </c>
      <c r="G883">
        <v>3636089.30291844</v>
      </c>
    </row>
    <row r="884" spans="1:7">
      <c r="A884">
        <v>882</v>
      </c>
      <c r="B884">
        <v>14169600.4791508</v>
      </c>
      <c r="C884">
        <v>1703644.06269334</v>
      </c>
      <c r="D884">
        <v>2501651.01458861</v>
      </c>
      <c r="E884">
        <v>5786234.81554866</v>
      </c>
      <c r="F884">
        <v>541981.326559406</v>
      </c>
      <c r="G884">
        <v>3636089.25976076</v>
      </c>
    </row>
    <row r="885" spans="1:7">
      <c r="A885">
        <v>883</v>
      </c>
      <c r="B885">
        <v>14169600.4791497</v>
      </c>
      <c r="C885">
        <v>1703643.79383571</v>
      </c>
      <c r="D885">
        <v>2501651.10696818</v>
      </c>
      <c r="E885">
        <v>5786234.81554866</v>
      </c>
      <c r="F885">
        <v>541981.436439449</v>
      </c>
      <c r="G885">
        <v>3636089.32635768</v>
      </c>
    </row>
    <row r="886" spans="1:7">
      <c r="A886">
        <v>884</v>
      </c>
      <c r="B886">
        <v>14169600.4791493</v>
      </c>
      <c r="C886">
        <v>1703643.93881749</v>
      </c>
      <c r="D886">
        <v>2501651.11843171</v>
      </c>
      <c r="E886">
        <v>5786234.81554866</v>
      </c>
      <c r="F886">
        <v>541981.326450953</v>
      </c>
      <c r="G886">
        <v>3636089.27990049</v>
      </c>
    </row>
    <row r="887" spans="1:7">
      <c r="A887">
        <v>885</v>
      </c>
      <c r="B887">
        <v>14169600.4791507</v>
      </c>
      <c r="C887">
        <v>1703644.10612313</v>
      </c>
      <c r="D887">
        <v>2501651.07661734</v>
      </c>
      <c r="E887">
        <v>5786234.81554866</v>
      </c>
      <c r="F887">
        <v>541981.246040858</v>
      </c>
      <c r="G887">
        <v>3636089.23482074</v>
      </c>
    </row>
    <row r="888" spans="1:7">
      <c r="A888">
        <v>886</v>
      </c>
      <c r="B888">
        <v>14169600.479152</v>
      </c>
      <c r="C888">
        <v>1703644.12244569</v>
      </c>
      <c r="D888">
        <v>2501651.07149565</v>
      </c>
      <c r="E888">
        <v>5786234.81554866</v>
      </c>
      <c r="F888">
        <v>541981.240257798</v>
      </c>
      <c r="G888">
        <v>3636089.22940424</v>
      </c>
    </row>
    <row r="889" spans="1:7">
      <c r="A889">
        <v>887</v>
      </c>
      <c r="B889">
        <v>14169600.479149</v>
      </c>
      <c r="C889">
        <v>1703643.82620765</v>
      </c>
      <c r="D889">
        <v>2501651.16588776</v>
      </c>
      <c r="E889">
        <v>5786234.81554866</v>
      </c>
      <c r="F889">
        <v>541981.364557251</v>
      </c>
      <c r="G889">
        <v>3636089.30694767</v>
      </c>
    </row>
    <row r="890" spans="1:7">
      <c r="A890">
        <v>888</v>
      </c>
      <c r="B890">
        <v>14169600.4791501</v>
      </c>
      <c r="C890">
        <v>1703644.19424157</v>
      </c>
      <c r="D890">
        <v>2501651.09028818</v>
      </c>
      <c r="E890">
        <v>5786234.81554866</v>
      </c>
      <c r="F890">
        <v>541981.173748841</v>
      </c>
      <c r="G890">
        <v>3636089.20532281</v>
      </c>
    </row>
    <row r="891" spans="1:7">
      <c r="A891">
        <v>889</v>
      </c>
      <c r="B891">
        <v>14169600.4791498</v>
      </c>
      <c r="C891">
        <v>1703643.79023413</v>
      </c>
      <c r="D891">
        <v>2501651.18475476</v>
      </c>
      <c r="E891">
        <v>5786234.81554866</v>
      </c>
      <c r="F891">
        <v>541981.37448353</v>
      </c>
      <c r="G891">
        <v>3636089.31412873</v>
      </c>
    </row>
    <row r="892" spans="1:7">
      <c r="A892">
        <v>890</v>
      </c>
      <c r="B892">
        <v>14169600.4791492</v>
      </c>
      <c r="C892">
        <v>1703643.66129785</v>
      </c>
      <c r="D892">
        <v>2501651.14883029</v>
      </c>
      <c r="E892">
        <v>5786234.81554866</v>
      </c>
      <c r="F892">
        <v>541981.492240426</v>
      </c>
      <c r="G892">
        <v>3636089.36123196</v>
      </c>
    </row>
    <row r="893" spans="1:7">
      <c r="A893">
        <v>891</v>
      </c>
      <c r="B893">
        <v>14169600.4791488</v>
      </c>
      <c r="C893">
        <v>1703643.66025858</v>
      </c>
      <c r="D893">
        <v>2501651.23302344</v>
      </c>
      <c r="E893">
        <v>5786234.81554866</v>
      </c>
      <c r="F893">
        <v>541981.423913765</v>
      </c>
      <c r="G893">
        <v>3636089.34640437</v>
      </c>
    </row>
    <row r="894" spans="1:7">
      <c r="A894">
        <v>892</v>
      </c>
      <c r="B894">
        <v>14169600.4791475</v>
      </c>
      <c r="C894">
        <v>1703643.22321961</v>
      </c>
      <c r="D894">
        <v>2501651.37006304</v>
      </c>
      <c r="E894">
        <v>5786234.81554866</v>
      </c>
      <c r="F894">
        <v>541981.611545114</v>
      </c>
      <c r="G894">
        <v>3636089.45877112</v>
      </c>
    </row>
    <row r="895" spans="1:7">
      <c r="A895">
        <v>893</v>
      </c>
      <c r="B895">
        <v>14169600.4791476</v>
      </c>
      <c r="C895">
        <v>1703643.32108822</v>
      </c>
      <c r="D895">
        <v>2501651.31946241</v>
      </c>
      <c r="E895">
        <v>5786234.81554866</v>
      </c>
      <c r="F895">
        <v>541981.585897464</v>
      </c>
      <c r="G895">
        <v>3636089.43715082</v>
      </c>
    </row>
    <row r="896" spans="1:7">
      <c r="A896">
        <v>894</v>
      </c>
      <c r="B896">
        <v>14169600.4791465</v>
      </c>
      <c r="C896">
        <v>1703643.20128145</v>
      </c>
      <c r="D896">
        <v>2501651.3843839</v>
      </c>
      <c r="E896">
        <v>5786234.81554866</v>
      </c>
      <c r="F896">
        <v>541981.612765646</v>
      </c>
      <c r="G896">
        <v>3636089.46516686</v>
      </c>
    </row>
    <row r="897" spans="1:7">
      <c r="A897">
        <v>895</v>
      </c>
      <c r="B897">
        <v>14169600.4791459</v>
      </c>
      <c r="C897">
        <v>1703643.31246847</v>
      </c>
      <c r="D897">
        <v>2501651.3656887</v>
      </c>
      <c r="E897">
        <v>5786234.81554866</v>
      </c>
      <c r="F897">
        <v>541981.551819301</v>
      </c>
      <c r="G897">
        <v>3636089.43362075</v>
      </c>
    </row>
    <row r="898" spans="1:7">
      <c r="A898">
        <v>896</v>
      </c>
      <c r="B898">
        <v>14169600.4791449</v>
      </c>
      <c r="C898">
        <v>1703643.12186717</v>
      </c>
      <c r="D898">
        <v>2501651.46429402</v>
      </c>
      <c r="E898">
        <v>5786234.81554866</v>
      </c>
      <c r="F898">
        <v>541981.6000632</v>
      </c>
      <c r="G898">
        <v>3636089.47737188</v>
      </c>
    </row>
    <row r="899" spans="1:7">
      <c r="A899">
        <v>897</v>
      </c>
      <c r="B899">
        <v>14169600.4791461</v>
      </c>
      <c r="C899">
        <v>1703642.566416</v>
      </c>
      <c r="D899">
        <v>2501651.58184889</v>
      </c>
      <c r="E899">
        <v>5786234.81554866</v>
      </c>
      <c r="F899">
        <v>541981.88538438</v>
      </c>
      <c r="G899">
        <v>3636089.62994821</v>
      </c>
    </row>
    <row r="900" spans="1:7">
      <c r="A900">
        <v>898</v>
      </c>
      <c r="B900">
        <v>14169600.4791458</v>
      </c>
      <c r="C900">
        <v>1703643.36268963</v>
      </c>
      <c r="D900">
        <v>2501651.38677091</v>
      </c>
      <c r="E900">
        <v>5786234.81554866</v>
      </c>
      <c r="F900">
        <v>541981.498404568</v>
      </c>
      <c r="G900">
        <v>3636089.41573206</v>
      </c>
    </row>
    <row r="901" spans="1:7">
      <c r="A901">
        <v>899</v>
      </c>
      <c r="B901">
        <v>14169600.4791452</v>
      </c>
      <c r="C901">
        <v>1703642.97764107</v>
      </c>
      <c r="D901">
        <v>2501651.47465214</v>
      </c>
      <c r="E901">
        <v>5786234.81554866</v>
      </c>
      <c r="F901">
        <v>541981.688932861</v>
      </c>
      <c r="G901">
        <v>3636089.52237045</v>
      </c>
    </row>
    <row r="902" spans="1:7">
      <c r="A902">
        <v>900</v>
      </c>
      <c r="B902">
        <v>14169600.479145</v>
      </c>
      <c r="C902">
        <v>1703643.21553572</v>
      </c>
      <c r="D902">
        <v>2501651.43156145</v>
      </c>
      <c r="E902">
        <v>5786234.81554866</v>
      </c>
      <c r="F902">
        <v>541981.562423265</v>
      </c>
      <c r="G902">
        <v>3636089.45407587</v>
      </c>
    </row>
    <row r="903" spans="1:7">
      <c r="A903">
        <v>901</v>
      </c>
      <c r="B903">
        <v>14169600.4791455</v>
      </c>
      <c r="C903">
        <v>1703643.05078537</v>
      </c>
      <c r="D903">
        <v>2501651.51590037</v>
      </c>
      <c r="E903">
        <v>5786234.81554866</v>
      </c>
      <c r="F903">
        <v>541981.606359164</v>
      </c>
      <c r="G903">
        <v>3636089.49055192</v>
      </c>
    </row>
    <row r="904" spans="1:7">
      <c r="A904">
        <v>902</v>
      </c>
      <c r="B904">
        <v>14169600.4791455</v>
      </c>
      <c r="C904">
        <v>1703643.18141502</v>
      </c>
      <c r="D904">
        <v>2501651.44452279</v>
      </c>
      <c r="E904">
        <v>5786234.81554866</v>
      </c>
      <c r="F904">
        <v>541981.575164039</v>
      </c>
      <c r="G904">
        <v>3636089.46249494</v>
      </c>
    </row>
    <row r="905" spans="1:7">
      <c r="A905">
        <v>903</v>
      </c>
      <c r="B905">
        <v>14169600.479145</v>
      </c>
      <c r="C905">
        <v>1703643.34495747</v>
      </c>
      <c r="D905">
        <v>2501651.44406082</v>
      </c>
      <c r="E905">
        <v>5786234.81554866</v>
      </c>
      <c r="F905">
        <v>541981.462846626</v>
      </c>
      <c r="G905">
        <v>3636089.41173137</v>
      </c>
    </row>
    <row r="906" spans="1:7">
      <c r="A906">
        <v>904</v>
      </c>
      <c r="B906">
        <v>14169600.479145</v>
      </c>
      <c r="C906">
        <v>1703643.23879128</v>
      </c>
      <c r="D906">
        <v>2501651.46884377</v>
      </c>
      <c r="E906">
        <v>5786234.81554866</v>
      </c>
      <c r="F906">
        <v>541981.515582317</v>
      </c>
      <c r="G906">
        <v>3636089.44037897</v>
      </c>
    </row>
    <row r="907" spans="1:7">
      <c r="A907">
        <v>905</v>
      </c>
      <c r="B907">
        <v>14169600.4791449</v>
      </c>
      <c r="C907">
        <v>1703643.11674674</v>
      </c>
      <c r="D907">
        <v>2501651.48431948</v>
      </c>
      <c r="E907">
        <v>5786234.81554866</v>
      </c>
      <c r="F907">
        <v>541981.587357476</v>
      </c>
      <c r="G907">
        <v>3636089.47517254</v>
      </c>
    </row>
    <row r="908" spans="1:7">
      <c r="A908">
        <v>906</v>
      </c>
      <c r="B908">
        <v>14169600.4791453</v>
      </c>
      <c r="C908">
        <v>1703643.21570489</v>
      </c>
      <c r="D908">
        <v>2501651.4881547</v>
      </c>
      <c r="E908">
        <v>5786234.81554866</v>
      </c>
      <c r="F908">
        <v>541981.516009283</v>
      </c>
      <c r="G908">
        <v>3636089.44372777</v>
      </c>
    </row>
    <row r="909" spans="1:7">
      <c r="A909">
        <v>907</v>
      </c>
      <c r="B909">
        <v>14169600.4791459</v>
      </c>
      <c r="C909">
        <v>1703643.05290738</v>
      </c>
      <c r="D909">
        <v>2501651.52750068</v>
      </c>
      <c r="E909">
        <v>5786234.81554866</v>
      </c>
      <c r="F909">
        <v>541981.594839789</v>
      </c>
      <c r="G909">
        <v>3636089.48834939</v>
      </c>
    </row>
    <row r="910" spans="1:7">
      <c r="A910">
        <v>908</v>
      </c>
      <c r="B910">
        <v>14169600.4791451</v>
      </c>
      <c r="C910">
        <v>1703642.99875142</v>
      </c>
      <c r="D910">
        <v>2501651.53538687</v>
      </c>
      <c r="E910">
        <v>5786234.81554866</v>
      </c>
      <c r="F910">
        <v>541981.626472987</v>
      </c>
      <c r="G910">
        <v>3636089.50298512</v>
      </c>
    </row>
    <row r="911" spans="1:7">
      <c r="A911">
        <v>909</v>
      </c>
      <c r="B911">
        <v>14169600.4791455</v>
      </c>
      <c r="C911">
        <v>1703642.90674474</v>
      </c>
      <c r="D911">
        <v>2501651.56486952</v>
      </c>
      <c r="E911">
        <v>5786234.81554866</v>
      </c>
      <c r="F911">
        <v>541981.666201704</v>
      </c>
      <c r="G911">
        <v>3636089.52578086</v>
      </c>
    </row>
    <row r="912" spans="1:7">
      <c r="A912">
        <v>910</v>
      </c>
      <c r="B912">
        <v>14169600.4791451</v>
      </c>
      <c r="C912">
        <v>1703642.93356518</v>
      </c>
      <c r="D912">
        <v>2501651.55117298</v>
      </c>
      <c r="E912">
        <v>5786234.81554866</v>
      </c>
      <c r="F912">
        <v>541981.658586755</v>
      </c>
      <c r="G912">
        <v>3636089.52027155</v>
      </c>
    </row>
    <row r="913" spans="1:7">
      <c r="A913">
        <v>911</v>
      </c>
      <c r="B913">
        <v>14169600.4791462</v>
      </c>
      <c r="C913">
        <v>1703642.97414483</v>
      </c>
      <c r="D913">
        <v>2501651.49769101</v>
      </c>
      <c r="E913">
        <v>5786234.81554866</v>
      </c>
      <c r="F913">
        <v>541981.67265008</v>
      </c>
      <c r="G913">
        <v>3636089.51911167</v>
      </c>
    </row>
    <row r="914" spans="1:7">
      <c r="A914">
        <v>912</v>
      </c>
      <c r="B914">
        <v>14169600.479145</v>
      </c>
      <c r="C914">
        <v>1703643.18921486</v>
      </c>
      <c r="D914">
        <v>2501651.45891302</v>
      </c>
      <c r="E914">
        <v>5786234.81554866</v>
      </c>
      <c r="F914">
        <v>541981.558398548</v>
      </c>
      <c r="G914">
        <v>3636089.45706993</v>
      </c>
    </row>
    <row r="915" spans="1:7">
      <c r="A915">
        <v>913</v>
      </c>
      <c r="B915">
        <v>14169600.4791455</v>
      </c>
      <c r="C915">
        <v>1703643.66716961</v>
      </c>
      <c r="D915">
        <v>2501651.34963035</v>
      </c>
      <c r="E915">
        <v>5786234.81554866</v>
      </c>
      <c r="F915">
        <v>541981.318868403</v>
      </c>
      <c r="G915">
        <v>3636089.32792845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1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1676940.44425251</v>
      </c>
      <c r="C2">
        <v>4967854.5588751</v>
      </c>
    </row>
    <row r="3" spans="1:3">
      <c r="A3">
        <v>1</v>
      </c>
      <c r="B3">
        <v>16769404.4425251</v>
      </c>
      <c r="C3">
        <v>20107598.2368772</v>
      </c>
    </row>
    <row r="4" spans="1:3">
      <c r="A4">
        <v>2</v>
      </c>
      <c r="B4">
        <v>16428967.2904701</v>
      </c>
      <c r="C4">
        <v>19924817.5291961</v>
      </c>
    </row>
    <row r="5" spans="1:3">
      <c r="A5">
        <v>3</v>
      </c>
      <c r="B5">
        <v>16088809.9258651</v>
      </c>
      <c r="C5">
        <v>19741170.540568</v>
      </c>
    </row>
    <row r="6" spans="1:3">
      <c r="A6">
        <v>4</v>
      </c>
      <c r="B6">
        <v>15748879.9745905</v>
      </c>
      <c r="C6">
        <v>19556820.6947061</v>
      </c>
    </row>
    <row r="7" spans="1:3">
      <c r="A7">
        <v>5</v>
      </c>
      <c r="B7">
        <v>15409134.5012386</v>
      </c>
      <c r="C7">
        <v>19371902.0602737</v>
      </c>
    </row>
    <row r="8" spans="1:3">
      <c r="A8">
        <v>6</v>
      </c>
      <c r="B8">
        <v>15069537.4916703</v>
      </c>
      <c r="C8">
        <v>19186527.1083191</v>
      </c>
    </row>
    <row r="9" spans="1:3">
      <c r="A9">
        <v>7</v>
      </c>
      <c r="B9">
        <v>14730058.0299489</v>
      </c>
      <c r="C9">
        <v>19000792.345006</v>
      </c>
    </row>
    <row r="10" spans="1:3">
      <c r="A10">
        <v>8</v>
      </c>
      <c r="B10">
        <v>14390668.9379553</v>
      </c>
      <c r="C10">
        <v>18814782.5261736</v>
      </c>
    </row>
    <row r="11" spans="1:3">
      <c r="A11">
        <v>9</v>
      </c>
      <c r="B11">
        <v>14051345.7262177</v>
      </c>
      <c r="C11">
        <v>18628573.9163535</v>
      </c>
    </row>
    <row r="12" spans="1:3">
      <c r="A12">
        <v>10</v>
      </c>
      <c r="B12">
        <v>13712065.7532355</v>
      </c>
      <c r="C12">
        <v>18442236.9064619</v>
      </c>
    </row>
    <row r="13" spans="1:3">
      <c r="A13">
        <v>11</v>
      </c>
      <c r="B13">
        <v>13372807.5205017</v>
      </c>
      <c r="C13">
        <v>18255838.2131771</v>
      </c>
    </row>
    <row r="14" spans="1:3">
      <c r="A14">
        <v>12</v>
      </c>
      <c r="B14">
        <v>13033550.0485859</v>
      </c>
      <c r="C14">
        <v>18069442.8276288</v>
      </c>
    </row>
    <row r="15" spans="1:3">
      <c r="A15">
        <v>13</v>
      </c>
      <c r="B15">
        <v>12694272.2899435</v>
      </c>
      <c r="C15">
        <v>17883115.8495816</v>
      </c>
    </row>
    <row r="16" spans="1:3">
      <c r="A16">
        <v>14</v>
      </c>
      <c r="B16">
        <v>12345531.516001</v>
      </c>
      <c r="C16">
        <v>17701223.3940674</v>
      </c>
    </row>
    <row r="17" spans="1:3">
      <c r="A17">
        <v>15</v>
      </c>
      <c r="B17">
        <v>11996517.2028625</v>
      </c>
      <c r="C17">
        <v>17519676.1857858</v>
      </c>
    </row>
    <row r="18" spans="1:3">
      <c r="A18">
        <v>16</v>
      </c>
      <c r="B18">
        <v>11647084.6045542</v>
      </c>
      <c r="C18">
        <v>17338655.5451253</v>
      </c>
    </row>
    <row r="19" spans="1:3">
      <c r="A19">
        <v>17</v>
      </c>
      <c r="B19">
        <v>11297066.4338025</v>
      </c>
      <c r="C19">
        <v>17158370.9097242</v>
      </c>
    </row>
    <row r="20" spans="1:3">
      <c r="A20">
        <v>18</v>
      </c>
      <c r="B20">
        <v>10946261.2763721</v>
      </c>
      <c r="C20">
        <v>16979074.2682342</v>
      </c>
    </row>
    <row r="21" spans="1:3">
      <c r="A21">
        <v>19</v>
      </c>
      <c r="B21">
        <v>8384702.22126253</v>
      </c>
      <c r="C21">
        <v>11696629.526876</v>
      </c>
    </row>
    <row r="22" spans="1:3">
      <c r="A22">
        <v>20</v>
      </c>
      <c r="B22">
        <v>7452222.78860073</v>
      </c>
      <c r="C22">
        <v>9901933.42054157</v>
      </c>
    </row>
    <row r="23" spans="1:3">
      <c r="A23">
        <v>21</v>
      </c>
      <c r="B23">
        <v>7055214.92166044</v>
      </c>
      <c r="C23">
        <v>9386625.63172592</v>
      </c>
    </row>
    <row r="24" spans="1:3">
      <c r="A24">
        <v>22</v>
      </c>
      <c r="B24">
        <v>6743292.23769782</v>
      </c>
      <c r="C24">
        <v>9004580.09582639</v>
      </c>
    </row>
    <row r="25" spans="1:3">
      <c r="A25">
        <v>23</v>
      </c>
      <c r="B25">
        <v>6681915.74118339</v>
      </c>
      <c r="C25">
        <v>8979382.703979</v>
      </c>
    </row>
    <row r="26" spans="1:3">
      <c r="A26">
        <v>24</v>
      </c>
      <c r="B26">
        <v>6442834.7854889</v>
      </c>
      <c r="C26">
        <v>8689220.01633123</v>
      </c>
    </row>
    <row r="27" spans="1:3">
      <c r="A27">
        <v>25</v>
      </c>
      <c r="B27">
        <v>6381660.75140673</v>
      </c>
      <c r="C27">
        <v>8662782.54776785</v>
      </c>
    </row>
    <row r="28" spans="1:3">
      <c r="A28">
        <v>26</v>
      </c>
      <c r="B28">
        <v>6190906.42552246</v>
      </c>
      <c r="C28">
        <v>8434712.12726496</v>
      </c>
    </row>
    <row r="29" spans="1:3">
      <c r="A29">
        <v>27</v>
      </c>
      <c r="B29">
        <v>6130071.73388648</v>
      </c>
      <c r="C29">
        <v>8407451.51896822</v>
      </c>
    </row>
    <row r="30" spans="1:3">
      <c r="A30">
        <v>28</v>
      </c>
      <c r="B30">
        <v>5975992.20406077</v>
      </c>
      <c r="C30">
        <v>8224008.20224072</v>
      </c>
    </row>
    <row r="31" spans="1:3">
      <c r="A31">
        <v>29</v>
      </c>
      <c r="B31">
        <v>5915744.16824017</v>
      </c>
      <c r="C31">
        <v>8196027.26946839</v>
      </c>
    </row>
    <row r="32" spans="1:3">
      <c r="A32">
        <v>30</v>
      </c>
      <c r="B32">
        <v>5790476.64723998</v>
      </c>
      <c r="C32">
        <v>8043192.00219185</v>
      </c>
    </row>
    <row r="33" spans="1:3">
      <c r="A33">
        <v>31</v>
      </c>
      <c r="B33">
        <v>5730747.99509177</v>
      </c>
      <c r="C33">
        <v>8014888.68704101</v>
      </c>
    </row>
    <row r="34" spans="1:3">
      <c r="A34">
        <v>32</v>
      </c>
      <c r="B34">
        <v>5628437.19528652</v>
      </c>
      <c r="C34">
        <v>7887983.59709994</v>
      </c>
    </row>
    <row r="35" spans="1:3">
      <c r="A35">
        <v>33</v>
      </c>
      <c r="B35">
        <v>5569300.81250433</v>
      </c>
      <c r="C35">
        <v>7859526.00313037</v>
      </c>
    </row>
    <row r="36" spans="1:3">
      <c r="A36">
        <v>34</v>
      </c>
      <c r="B36">
        <v>5486054.46913751</v>
      </c>
      <c r="C36">
        <v>7753261.43874642</v>
      </c>
    </row>
    <row r="37" spans="1:3">
      <c r="A37">
        <v>35</v>
      </c>
      <c r="B37">
        <v>5427570.63153734</v>
      </c>
      <c r="C37">
        <v>7724778.30560885</v>
      </c>
    </row>
    <row r="38" spans="1:3">
      <c r="A38">
        <v>36</v>
      </c>
      <c r="B38">
        <v>5360335.12655323</v>
      </c>
      <c r="C38">
        <v>7635186.6710331</v>
      </c>
    </row>
    <row r="39" spans="1:3">
      <c r="A39">
        <v>37</v>
      </c>
      <c r="B39">
        <v>5315316.70204274</v>
      </c>
      <c r="C39">
        <v>7613176.48453421</v>
      </c>
    </row>
    <row r="40" spans="1:3">
      <c r="A40">
        <v>38</v>
      </c>
      <c r="B40">
        <v>5271938.98490778</v>
      </c>
      <c r="C40">
        <v>7385535.03216361</v>
      </c>
    </row>
    <row r="41" spans="1:3">
      <c r="A41">
        <v>39</v>
      </c>
      <c r="B41">
        <v>4937089.48216113</v>
      </c>
      <c r="C41">
        <v>7080665.89422556</v>
      </c>
    </row>
    <row r="42" spans="1:3">
      <c r="A42">
        <v>40</v>
      </c>
      <c r="B42">
        <v>4801021.93255933</v>
      </c>
      <c r="C42">
        <v>6916114.47934238</v>
      </c>
    </row>
    <row r="43" spans="1:3">
      <c r="A43">
        <v>41</v>
      </c>
      <c r="B43">
        <v>4676082.44437284</v>
      </c>
      <c r="C43">
        <v>6769794.23501926</v>
      </c>
    </row>
    <row r="44" spans="1:3">
      <c r="A44">
        <v>42</v>
      </c>
      <c r="B44">
        <v>4585290.7938579</v>
      </c>
      <c r="C44">
        <v>6703785.97611417</v>
      </c>
    </row>
    <row r="45" spans="1:3">
      <c r="A45">
        <v>43</v>
      </c>
      <c r="B45">
        <v>4560048.77670656</v>
      </c>
      <c r="C45">
        <v>6693734.84479972</v>
      </c>
    </row>
    <row r="46" spans="1:3">
      <c r="A46">
        <v>44</v>
      </c>
      <c r="B46">
        <v>4483689.95771795</v>
      </c>
      <c r="C46">
        <v>6587108.01629561</v>
      </c>
    </row>
    <row r="47" spans="1:3">
      <c r="A47">
        <v>45</v>
      </c>
      <c r="B47">
        <v>4372816.31734993</v>
      </c>
      <c r="C47">
        <v>6477814.27026741</v>
      </c>
    </row>
    <row r="48" spans="1:3">
      <c r="A48">
        <v>46</v>
      </c>
      <c r="B48">
        <v>4249656.31163071</v>
      </c>
      <c r="C48">
        <v>6419496.03362774</v>
      </c>
    </row>
    <row r="49" spans="1:3">
      <c r="A49">
        <v>47</v>
      </c>
      <c r="B49">
        <v>4287659.31166145</v>
      </c>
      <c r="C49">
        <v>6436588.19561968</v>
      </c>
    </row>
    <row r="50" spans="1:3">
      <c r="A50">
        <v>48</v>
      </c>
      <c r="B50">
        <v>4155480.32131698</v>
      </c>
      <c r="C50">
        <v>6327812.51128478</v>
      </c>
    </row>
    <row r="51" spans="1:3">
      <c r="A51">
        <v>49</v>
      </c>
      <c r="B51">
        <v>4057507.21127423</v>
      </c>
      <c r="C51">
        <v>6273806.55989422</v>
      </c>
    </row>
    <row r="52" spans="1:3">
      <c r="A52">
        <v>50</v>
      </c>
      <c r="B52">
        <v>4092742.65158346</v>
      </c>
      <c r="C52">
        <v>6289540.46317245</v>
      </c>
    </row>
    <row r="53" spans="1:3">
      <c r="A53">
        <v>51</v>
      </c>
      <c r="B53">
        <v>3975457.93814704</v>
      </c>
      <c r="C53">
        <v>6198039.82604372</v>
      </c>
    </row>
    <row r="54" spans="1:3">
      <c r="A54">
        <v>52</v>
      </c>
      <c r="B54">
        <v>4121643.19486996</v>
      </c>
      <c r="C54">
        <v>6256329.3409001</v>
      </c>
    </row>
    <row r="55" spans="1:3">
      <c r="A55">
        <v>53</v>
      </c>
      <c r="B55">
        <v>4008662.01451061</v>
      </c>
      <c r="C55">
        <v>6212797.09351515</v>
      </c>
    </row>
    <row r="56" spans="1:3">
      <c r="A56">
        <v>54</v>
      </c>
      <c r="B56">
        <v>3914484.43669486</v>
      </c>
      <c r="C56">
        <v>6138735.02519377</v>
      </c>
    </row>
    <row r="57" spans="1:3">
      <c r="A57">
        <v>55</v>
      </c>
      <c r="B57">
        <v>3945916.05177108</v>
      </c>
      <c r="C57">
        <v>6152633.15365814</v>
      </c>
    </row>
    <row r="58" spans="1:3">
      <c r="A58">
        <v>56</v>
      </c>
      <c r="B58">
        <v>3864424.49224258</v>
      </c>
      <c r="C58">
        <v>6090172.35846739</v>
      </c>
    </row>
    <row r="59" spans="1:3">
      <c r="A59">
        <v>57</v>
      </c>
      <c r="B59">
        <v>3897453.69106439</v>
      </c>
      <c r="C59">
        <v>6104049.55471854</v>
      </c>
    </row>
    <row r="60" spans="1:3">
      <c r="A60">
        <v>58</v>
      </c>
      <c r="B60">
        <v>3674170.46119528</v>
      </c>
      <c r="C60">
        <v>5946369.44011862</v>
      </c>
    </row>
    <row r="61" spans="1:3">
      <c r="A61">
        <v>59</v>
      </c>
      <c r="B61">
        <v>3547635.97220255</v>
      </c>
      <c r="C61">
        <v>5852090.97366267</v>
      </c>
    </row>
    <row r="62" spans="1:3">
      <c r="A62">
        <v>60</v>
      </c>
      <c r="B62">
        <v>3415934.83437703</v>
      </c>
      <c r="C62">
        <v>5757616.15178123</v>
      </c>
    </row>
    <row r="63" spans="1:3">
      <c r="A63">
        <v>61</v>
      </c>
      <c r="B63">
        <v>3376551.07286747</v>
      </c>
      <c r="C63">
        <v>5719885.322248</v>
      </c>
    </row>
    <row r="64" spans="1:3">
      <c r="A64">
        <v>62</v>
      </c>
      <c r="B64">
        <v>3366892.44569813</v>
      </c>
      <c r="C64">
        <v>5717966.951303</v>
      </c>
    </row>
    <row r="65" spans="1:3">
      <c r="A65">
        <v>63</v>
      </c>
      <c r="B65">
        <v>3246056.6613988</v>
      </c>
      <c r="C65">
        <v>5637932.01622217</v>
      </c>
    </row>
    <row r="66" spans="1:3">
      <c r="A66">
        <v>64</v>
      </c>
      <c r="B66">
        <v>3131118.47030261</v>
      </c>
      <c r="C66">
        <v>5558416.0506427</v>
      </c>
    </row>
    <row r="67" spans="1:3">
      <c r="A67">
        <v>65</v>
      </c>
      <c r="B67">
        <v>3133424.04391814</v>
      </c>
      <c r="C67">
        <v>5539495.22082664</v>
      </c>
    </row>
    <row r="68" spans="1:3">
      <c r="A68">
        <v>66</v>
      </c>
      <c r="B68">
        <v>3144062.11450467</v>
      </c>
      <c r="C68">
        <v>5541182.88850364</v>
      </c>
    </row>
    <row r="69" spans="1:3">
      <c r="A69">
        <v>67</v>
      </c>
      <c r="B69">
        <v>3043309.25862349</v>
      </c>
      <c r="C69">
        <v>5471886.29062027</v>
      </c>
    </row>
    <row r="70" spans="1:3">
      <c r="A70">
        <v>68</v>
      </c>
      <c r="B70">
        <v>3028488.88269819</v>
      </c>
      <c r="C70">
        <v>5449295.01484554</v>
      </c>
    </row>
    <row r="71" spans="1:3">
      <c r="A71">
        <v>69</v>
      </c>
      <c r="B71">
        <v>3037476.27429579</v>
      </c>
      <c r="C71">
        <v>5450714.99813814</v>
      </c>
    </row>
    <row r="72" spans="1:3">
      <c r="A72">
        <v>70</v>
      </c>
      <c r="B72">
        <v>2956023.30313735</v>
      </c>
      <c r="C72">
        <v>5394445.55629915</v>
      </c>
    </row>
    <row r="73" spans="1:3">
      <c r="A73">
        <v>71</v>
      </c>
      <c r="B73">
        <v>2944577.10002541</v>
      </c>
      <c r="C73">
        <v>5368543.67454962</v>
      </c>
    </row>
    <row r="74" spans="1:3">
      <c r="A74">
        <v>72</v>
      </c>
      <c r="B74">
        <v>2952441.11494662</v>
      </c>
      <c r="C74">
        <v>5369700.15149452</v>
      </c>
    </row>
    <row r="75" spans="1:3">
      <c r="A75">
        <v>73</v>
      </c>
      <c r="B75">
        <v>2887598.09049976</v>
      </c>
      <c r="C75">
        <v>5327902.99826552</v>
      </c>
    </row>
    <row r="76" spans="1:3">
      <c r="A76">
        <v>74</v>
      </c>
      <c r="B76">
        <v>2883763.74913502</v>
      </c>
      <c r="C76">
        <v>5318369.8148524</v>
      </c>
    </row>
    <row r="77" spans="1:3">
      <c r="A77">
        <v>75</v>
      </c>
      <c r="B77">
        <v>2879766.26311907</v>
      </c>
      <c r="C77">
        <v>5319485.4361604</v>
      </c>
    </row>
    <row r="78" spans="1:3">
      <c r="A78">
        <v>76</v>
      </c>
      <c r="B78">
        <v>2831735.22261753</v>
      </c>
      <c r="C78">
        <v>5284663.91293691</v>
      </c>
    </row>
    <row r="79" spans="1:3">
      <c r="A79">
        <v>77</v>
      </c>
      <c r="B79">
        <v>2827999.77509686</v>
      </c>
      <c r="C79">
        <v>5282143.24822571</v>
      </c>
    </row>
    <row r="80" spans="1:3">
      <c r="A80">
        <v>78</v>
      </c>
      <c r="B80">
        <v>2718377.81639354</v>
      </c>
      <c r="C80">
        <v>5207678.45823237</v>
      </c>
    </row>
    <row r="81" spans="1:3">
      <c r="A81">
        <v>79</v>
      </c>
      <c r="B81">
        <v>2641688.31555653</v>
      </c>
      <c r="C81">
        <v>5152955.31435513</v>
      </c>
    </row>
    <row r="82" spans="1:3">
      <c r="A82">
        <v>80</v>
      </c>
      <c r="B82">
        <v>2593844.84295964</v>
      </c>
      <c r="C82">
        <v>5123982.12353673</v>
      </c>
    </row>
    <row r="83" spans="1:3">
      <c r="A83">
        <v>81</v>
      </c>
      <c r="B83">
        <v>2548827.63307148</v>
      </c>
      <c r="C83">
        <v>5093895.94827392</v>
      </c>
    </row>
    <row r="84" spans="1:3">
      <c r="A84">
        <v>82</v>
      </c>
      <c r="B84">
        <v>2497253.85571686</v>
      </c>
      <c r="C84">
        <v>5052082.14667044</v>
      </c>
    </row>
    <row r="85" spans="1:3">
      <c r="A85">
        <v>83</v>
      </c>
      <c r="B85">
        <v>2429785.53764598</v>
      </c>
      <c r="C85">
        <v>5002592.74569969</v>
      </c>
    </row>
    <row r="86" spans="1:3">
      <c r="A86">
        <v>84</v>
      </c>
      <c r="B86">
        <v>2403168.66585974</v>
      </c>
      <c r="C86">
        <v>4977977.34649613</v>
      </c>
    </row>
    <row r="87" spans="1:3">
      <c r="A87">
        <v>85</v>
      </c>
      <c r="B87">
        <v>2354471.5365683</v>
      </c>
      <c r="C87">
        <v>4953375.89403947</v>
      </c>
    </row>
    <row r="88" spans="1:3">
      <c r="A88">
        <v>86</v>
      </c>
      <c r="B88">
        <v>2361593.14388315</v>
      </c>
      <c r="C88">
        <v>4955221.89995957</v>
      </c>
    </row>
    <row r="89" spans="1:3">
      <c r="A89">
        <v>87</v>
      </c>
      <c r="B89">
        <v>2286572.60164835</v>
      </c>
      <c r="C89">
        <v>4908985.34939831</v>
      </c>
    </row>
    <row r="90" spans="1:3">
      <c r="A90">
        <v>88</v>
      </c>
      <c r="B90">
        <v>2269436.07188438</v>
      </c>
      <c r="C90">
        <v>4892127.25752434</v>
      </c>
    </row>
    <row r="91" spans="1:3">
      <c r="A91">
        <v>89</v>
      </c>
      <c r="B91">
        <v>2219895.91965525</v>
      </c>
      <c r="C91">
        <v>4859433.92015699</v>
      </c>
    </row>
    <row r="92" spans="1:3">
      <c r="A92">
        <v>90</v>
      </c>
      <c r="B92">
        <v>2175478.56070476</v>
      </c>
      <c r="C92">
        <v>4837706.74264595</v>
      </c>
    </row>
    <row r="93" spans="1:3">
      <c r="A93">
        <v>91</v>
      </c>
      <c r="B93">
        <v>2172703.13981981</v>
      </c>
      <c r="C93">
        <v>4829961.95638581</v>
      </c>
    </row>
    <row r="94" spans="1:3">
      <c r="A94">
        <v>92</v>
      </c>
      <c r="B94">
        <v>2177245.25810917</v>
      </c>
      <c r="C94">
        <v>4831113.4944718</v>
      </c>
    </row>
    <row r="95" spans="1:3">
      <c r="A95">
        <v>93</v>
      </c>
      <c r="B95">
        <v>2138002.52603294</v>
      </c>
      <c r="C95">
        <v>4807344.87065082</v>
      </c>
    </row>
    <row r="96" spans="1:3">
      <c r="A96">
        <v>94</v>
      </c>
      <c r="B96">
        <v>2097304.50604515</v>
      </c>
      <c r="C96">
        <v>4777496.41115729</v>
      </c>
    </row>
    <row r="97" spans="1:3">
      <c r="A97">
        <v>95</v>
      </c>
      <c r="B97">
        <v>2067921.11584907</v>
      </c>
      <c r="C97">
        <v>4755935.85327709</v>
      </c>
    </row>
    <row r="98" spans="1:3">
      <c r="A98">
        <v>96</v>
      </c>
      <c r="B98">
        <v>2062402.81302522</v>
      </c>
      <c r="C98">
        <v>4746684.85948496</v>
      </c>
    </row>
    <row r="99" spans="1:3">
      <c r="A99">
        <v>97</v>
      </c>
      <c r="B99">
        <v>2059549.16402826</v>
      </c>
      <c r="C99">
        <v>4744402.10750619</v>
      </c>
    </row>
    <row r="100" spans="1:3">
      <c r="A100">
        <v>98</v>
      </c>
      <c r="B100">
        <v>2002738.20818568</v>
      </c>
      <c r="C100">
        <v>4705253.2804985</v>
      </c>
    </row>
    <row r="101" spans="1:3">
      <c r="A101">
        <v>99</v>
      </c>
      <c r="B101">
        <v>1978526.91819397</v>
      </c>
      <c r="C101">
        <v>4687277.8204205</v>
      </c>
    </row>
    <row r="102" spans="1:3">
      <c r="A102">
        <v>100</v>
      </c>
      <c r="B102">
        <v>1960000.81200881</v>
      </c>
      <c r="C102">
        <v>4671728.63966873</v>
      </c>
    </row>
    <row r="103" spans="1:3">
      <c r="A103">
        <v>101</v>
      </c>
      <c r="B103">
        <v>1938597.28481109</v>
      </c>
      <c r="C103">
        <v>4655548.10908055</v>
      </c>
    </row>
    <row r="104" spans="1:3">
      <c r="A104">
        <v>102</v>
      </c>
      <c r="B104">
        <v>1895477.19873361</v>
      </c>
      <c r="C104">
        <v>4628486.05486784</v>
      </c>
    </row>
    <row r="105" spans="1:3">
      <c r="A105">
        <v>103</v>
      </c>
      <c r="B105">
        <v>1846028.75220894</v>
      </c>
      <c r="C105">
        <v>4597509.073156</v>
      </c>
    </row>
    <row r="106" spans="1:3">
      <c r="A106">
        <v>104</v>
      </c>
      <c r="B106">
        <v>1823166.77910041</v>
      </c>
      <c r="C106">
        <v>4578550.7151304</v>
      </c>
    </row>
    <row r="107" spans="1:3">
      <c r="A107">
        <v>105</v>
      </c>
      <c r="B107">
        <v>1813101.54185823</v>
      </c>
      <c r="C107">
        <v>4566448.91855234</v>
      </c>
    </row>
    <row r="108" spans="1:3">
      <c r="A108">
        <v>106</v>
      </c>
      <c r="B108">
        <v>1790232.87093895</v>
      </c>
      <c r="C108">
        <v>4553990.67330603</v>
      </c>
    </row>
    <row r="109" spans="1:3">
      <c r="A109">
        <v>107</v>
      </c>
      <c r="B109">
        <v>1789483.32711115</v>
      </c>
      <c r="C109">
        <v>4553751.91798389</v>
      </c>
    </row>
    <row r="110" spans="1:3">
      <c r="A110">
        <v>108</v>
      </c>
      <c r="B110">
        <v>1749328.66453808</v>
      </c>
      <c r="C110">
        <v>4525580.02564704</v>
      </c>
    </row>
    <row r="111" spans="1:3">
      <c r="A111">
        <v>109</v>
      </c>
      <c r="B111">
        <v>1732967.78744984</v>
      </c>
      <c r="C111">
        <v>4513729.55752218</v>
      </c>
    </row>
    <row r="112" spans="1:3">
      <c r="A112">
        <v>110</v>
      </c>
      <c r="B112">
        <v>1723551.67290309</v>
      </c>
      <c r="C112">
        <v>4501937.34740795</v>
      </c>
    </row>
    <row r="113" spans="1:3">
      <c r="A113">
        <v>111</v>
      </c>
      <c r="B113">
        <v>1707550.64057458</v>
      </c>
      <c r="C113">
        <v>4493851.297909</v>
      </c>
    </row>
    <row r="114" spans="1:3">
      <c r="A114">
        <v>112</v>
      </c>
      <c r="B114">
        <v>1706666.33518478</v>
      </c>
      <c r="C114">
        <v>4494196.22957204</v>
      </c>
    </row>
    <row r="115" spans="1:3">
      <c r="A115">
        <v>113</v>
      </c>
      <c r="B115">
        <v>1686050.30624581</v>
      </c>
      <c r="C115">
        <v>4478036.32912319</v>
      </c>
    </row>
    <row r="116" spans="1:3">
      <c r="A116">
        <v>114</v>
      </c>
      <c r="B116">
        <v>1654846.26622254</v>
      </c>
      <c r="C116">
        <v>4456964.54086239</v>
      </c>
    </row>
    <row r="117" spans="1:3">
      <c r="A117">
        <v>115</v>
      </c>
      <c r="B117">
        <v>1631685.08421896</v>
      </c>
      <c r="C117">
        <v>4441359.94146963</v>
      </c>
    </row>
    <row r="118" spans="1:3">
      <c r="A118">
        <v>116</v>
      </c>
      <c r="B118">
        <v>1613999.64463467</v>
      </c>
      <c r="C118">
        <v>4432107.93849317</v>
      </c>
    </row>
    <row r="119" spans="1:3">
      <c r="A119">
        <v>117</v>
      </c>
      <c r="B119">
        <v>1613902.39622331</v>
      </c>
      <c r="C119">
        <v>4431698.97173042</v>
      </c>
    </row>
    <row r="120" spans="1:3">
      <c r="A120">
        <v>118</v>
      </c>
      <c r="B120">
        <v>1579567.97800923</v>
      </c>
      <c r="C120">
        <v>4408011.32978712</v>
      </c>
    </row>
    <row r="121" spans="1:3">
      <c r="A121">
        <v>119</v>
      </c>
      <c r="B121">
        <v>1566100.33949891</v>
      </c>
      <c r="C121">
        <v>4398608.99126078</v>
      </c>
    </row>
    <row r="122" spans="1:3">
      <c r="A122">
        <v>120</v>
      </c>
      <c r="B122">
        <v>1546278.13961842</v>
      </c>
      <c r="C122">
        <v>4386536.69990408</v>
      </c>
    </row>
    <row r="123" spans="1:3">
      <c r="A123">
        <v>121</v>
      </c>
      <c r="B123">
        <v>1527707.62657168</v>
      </c>
      <c r="C123">
        <v>4374561.43151724</v>
      </c>
    </row>
    <row r="124" spans="1:3">
      <c r="A124">
        <v>122</v>
      </c>
      <c r="B124">
        <v>1507060.65573497</v>
      </c>
      <c r="C124">
        <v>4358240.93399627</v>
      </c>
    </row>
    <row r="125" spans="1:3">
      <c r="A125">
        <v>123</v>
      </c>
      <c r="B125">
        <v>1482898.77764869</v>
      </c>
      <c r="C125">
        <v>4339049.52783297</v>
      </c>
    </row>
    <row r="126" spans="1:3">
      <c r="A126">
        <v>124</v>
      </c>
      <c r="B126">
        <v>1458953.400629</v>
      </c>
      <c r="C126">
        <v>4323728.06222576</v>
      </c>
    </row>
    <row r="127" spans="1:3">
      <c r="A127">
        <v>125</v>
      </c>
      <c r="B127">
        <v>1436692.45842493</v>
      </c>
      <c r="C127">
        <v>4311351.5606404</v>
      </c>
    </row>
    <row r="128" spans="1:3">
      <c r="A128">
        <v>126</v>
      </c>
      <c r="B128">
        <v>1431256.50738029</v>
      </c>
      <c r="C128">
        <v>4304931.37406655</v>
      </c>
    </row>
    <row r="129" spans="1:3">
      <c r="A129">
        <v>127</v>
      </c>
      <c r="B129">
        <v>1419431.69459948</v>
      </c>
      <c r="C129">
        <v>4296788.61869855</v>
      </c>
    </row>
    <row r="130" spans="1:3">
      <c r="A130">
        <v>128</v>
      </c>
      <c r="B130">
        <v>1396399.06724587</v>
      </c>
      <c r="C130">
        <v>4280430.61056404</v>
      </c>
    </row>
    <row r="131" spans="1:3">
      <c r="A131">
        <v>129</v>
      </c>
      <c r="B131">
        <v>1375201.97132811</v>
      </c>
      <c r="C131">
        <v>4268893.70648792</v>
      </c>
    </row>
    <row r="132" spans="1:3">
      <c r="A132">
        <v>130</v>
      </c>
      <c r="B132">
        <v>1372917.25344187</v>
      </c>
      <c r="C132">
        <v>4265034.59269296</v>
      </c>
    </row>
    <row r="133" spans="1:3">
      <c r="A133">
        <v>131</v>
      </c>
      <c r="B133">
        <v>1374837.09977412</v>
      </c>
      <c r="C133">
        <v>4265663.70003392</v>
      </c>
    </row>
    <row r="134" spans="1:3">
      <c r="A134">
        <v>132</v>
      </c>
      <c r="B134">
        <v>1355696.48608607</v>
      </c>
      <c r="C134">
        <v>4253367.01574472</v>
      </c>
    </row>
    <row r="135" spans="1:3">
      <c r="A135">
        <v>133</v>
      </c>
      <c r="B135">
        <v>1336255.72789299</v>
      </c>
      <c r="C135">
        <v>4239050.28428255</v>
      </c>
    </row>
    <row r="136" spans="1:3">
      <c r="A136">
        <v>134</v>
      </c>
      <c r="B136">
        <v>1321815.40789504</v>
      </c>
      <c r="C136">
        <v>4228327.27932437</v>
      </c>
    </row>
    <row r="137" spans="1:3">
      <c r="A137">
        <v>135</v>
      </c>
      <c r="B137">
        <v>1319286.08663311</v>
      </c>
      <c r="C137">
        <v>4224242.62187128</v>
      </c>
    </row>
    <row r="138" spans="1:3">
      <c r="A138">
        <v>136</v>
      </c>
      <c r="B138">
        <v>1319417.79986451</v>
      </c>
      <c r="C138">
        <v>4224148.87737611</v>
      </c>
    </row>
    <row r="139" spans="1:3">
      <c r="A139">
        <v>137</v>
      </c>
      <c r="B139">
        <v>1298281.73796794</v>
      </c>
      <c r="C139">
        <v>4208672.98979443</v>
      </c>
    </row>
    <row r="140" spans="1:3">
      <c r="A140">
        <v>138</v>
      </c>
      <c r="B140">
        <v>1281375.58977801</v>
      </c>
      <c r="C140">
        <v>4199148.62633142</v>
      </c>
    </row>
    <row r="141" spans="1:3">
      <c r="A141">
        <v>139</v>
      </c>
      <c r="B141">
        <v>1274273.8178257</v>
      </c>
      <c r="C141">
        <v>4193677.14694307</v>
      </c>
    </row>
    <row r="142" spans="1:3">
      <c r="A142">
        <v>140</v>
      </c>
      <c r="B142">
        <v>1266353.73337154</v>
      </c>
      <c r="C142">
        <v>4186626.84784255</v>
      </c>
    </row>
    <row r="143" spans="1:3">
      <c r="A143">
        <v>141</v>
      </c>
      <c r="B143">
        <v>1257629.67122194</v>
      </c>
      <c r="C143">
        <v>4179499.31541636</v>
      </c>
    </row>
    <row r="144" spans="1:3">
      <c r="A144">
        <v>142</v>
      </c>
      <c r="B144">
        <v>1239440.1082707</v>
      </c>
      <c r="C144">
        <v>4167613.65796842</v>
      </c>
    </row>
    <row r="145" spans="1:3">
      <c r="A145">
        <v>143</v>
      </c>
      <c r="B145">
        <v>1219715.92955688</v>
      </c>
      <c r="C145">
        <v>4153708.74801053</v>
      </c>
    </row>
    <row r="146" spans="1:3">
      <c r="A146">
        <v>144</v>
      </c>
      <c r="B146">
        <v>1207969.62812668</v>
      </c>
      <c r="C146">
        <v>4145450.75545266</v>
      </c>
    </row>
    <row r="147" spans="1:3">
      <c r="A147">
        <v>145</v>
      </c>
      <c r="B147">
        <v>1201443.16842538</v>
      </c>
      <c r="C147">
        <v>4138502.90850991</v>
      </c>
    </row>
    <row r="148" spans="1:3">
      <c r="A148">
        <v>146</v>
      </c>
      <c r="B148">
        <v>1189368.15286659</v>
      </c>
      <c r="C148">
        <v>4131593.23315955</v>
      </c>
    </row>
    <row r="149" spans="1:3">
      <c r="A149">
        <v>147</v>
      </c>
      <c r="B149">
        <v>1173434.31596435</v>
      </c>
      <c r="C149">
        <v>4120103.25921882</v>
      </c>
    </row>
    <row r="150" spans="1:3">
      <c r="A150">
        <v>148</v>
      </c>
      <c r="B150">
        <v>1167209.55625527</v>
      </c>
      <c r="C150">
        <v>4113246.40968776</v>
      </c>
    </row>
    <row r="151" spans="1:3">
      <c r="A151">
        <v>149</v>
      </c>
      <c r="B151">
        <v>1158430.07629961</v>
      </c>
      <c r="C151">
        <v>4108428.04849861</v>
      </c>
    </row>
    <row r="152" spans="1:3">
      <c r="A152">
        <v>150</v>
      </c>
      <c r="B152">
        <v>1157666.04415464</v>
      </c>
      <c r="C152">
        <v>4108334.99272986</v>
      </c>
    </row>
    <row r="153" spans="1:3">
      <c r="A153">
        <v>151</v>
      </c>
      <c r="B153">
        <v>1147393.58569319</v>
      </c>
      <c r="C153">
        <v>4099986.77139724</v>
      </c>
    </row>
    <row r="154" spans="1:3">
      <c r="A154">
        <v>152</v>
      </c>
      <c r="B154">
        <v>1132389.74182287</v>
      </c>
      <c r="C154">
        <v>4089379.56948807</v>
      </c>
    </row>
    <row r="155" spans="1:3">
      <c r="A155">
        <v>153</v>
      </c>
      <c r="B155">
        <v>1121036.62907963</v>
      </c>
      <c r="C155">
        <v>4081434.0754439</v>
      </c>
    </row>
    <row r="156" spans="1:3">
      <c r="A156">
        <v>154</v>
      </c>
      <c r="B156">
        <v>1112165.15043793</v>
      </c>
      <c r="C156">
        <v>4076651.02424754</v>
      </c>
    </row>
    <row r="157" spans="1:3">
      <c r="A157">
        <v>155</v>
      </c>
      <c r="B157">
        <v>1112458.14926096</v>
      </c>
      <c r="C157">
        <v>4076716.67975117</v>
      </c>
    </row>
    <row r="158" spans="1:3">
      <c r="A158">
        <v>156</v>
      </c>
      <c r="B158">
        <v>1096387.34305202</v>
      </c>
      <c r="C158">
        <v>4065524.11909137</v>
      </c>
    </row>
    <row r="159" spans="1:3">
      <c r="A159">
        <v>157</v>
      </c>
      <c r="B159">
        <v>1086382.05918268</v>
      </c>
      <c r="C159">
        <v>4058041.09005763</v>
      </c>
    </row>
    <row r="160" spans="1:3">
      <c r="A160">
        <v>158</v>
      </c>
      <c r="B160">
        <v>1081829.19602982</v>
      </c>
      <c r="C160">
        <v>4052866.22155863</v>
      </c>
    </row>
    <row r="161" spans="1:3">
      <c r="A161">
        <v>159</v>
      </c>
      <c r="B161">
        <v>1074865.27232679</v>
      </c>
      <c r="C161">
        <v>4048113.7817409</v>
      </c>
    </row>
    <row r="162" spans="1:3">
      <c r="A162">
        <v>160</v>
      </c>
      <c r="B162">
        <v>1065054.29688185</v>
      </c>
      <c r="C162">
        <v>4041910.98588404</v>
      </c>
    </row>
    <row r="163" spans="1:3">
      <c r="A163">
        <v>161</v>
      </c>
      <c r="B163">
        <v>1056156.30202822</v>
      </c>
      <c r="C163">
        <v>4036044.81432846</v>
      </c>
    </row>
    <row r="164" spans="1:3">
      <c r="A164">
        <v>162</v>
      </c>
      <c r="B164">
        <v>1046809.26491022</v>
      </c>
      <c r="C164">
        <v>4028383.55806529</v>
      </c>
    </row>
    <row r="165" spans="1:3">
      <c r="A165">
        <v>163</v>
      </c>
      <c r="B165">
        <v>1034497.91722686</v>
      </c>
      <c r="C165">
        <v>4019148.68341269</v>
      </c>
    </row>
    <row r="166" spans="1:3">
      <c r="A166">
        <v>164</v>
      </c>
      <c r="B166">
        <v>1022424.84988955</v>
      </c>
      <c r="C166">
        <v>4011951.27520602</v>
      </c>
    </row>
    <row r="167" spans="1:3">
      <c r="A167">
        <v>165</v>
      </c>
      <c r="B167">
        <v>1019135.94220147</v>
      </c>
      <c r="C167">
        <v>4008222.81782067</v>
      </c>
    </row>
    <row r="168" spans="1:3">
      <c r="A168">
        <v>166</v>
      </c>
      <c r="B168">
        <v>1007609.41555483</v>
      </c>
      <c r="C168">
        <v>3999785.7721123</v>
      </c>
    </row>
    <row r="169" spans="1:3">
      <c r="A169">
        <v>167</v>
      </c>
      <c r="B169">
        <v>995750.877147123</v>
      </c>
      <c r="C169">
        <v>3992876.33776322</v>
      </c>
    </row>
    <row r="170" spans="1:3">
      <c r="A170">
        <v>168</v>
      </c>
      <c r="B170">
        <v>994227.327113502</v>
      </c>
      <c r="C170">
        <v>3990627.67140114</v>
      </c>
    </row>
    <row r="171" spans="1:3">
      <c r="A171">
        <v>169</v>
      </c>
      <c r="B171">
        <v>995185.1571626</v>
      </c>
      <c r="C171">
        <v>3990957.657867</v>
      </c>
    </row>
    <row r="172" spans="1:3">
      <c r="A172">
        <v>170</v>
      </c>
      <c r="B172">
        <v>984725.872638214</v>
      </c>
      <c r="C172">
        <v>3984061.52369663</v>
      </c>
    </row>
    <row r="173" spans="1:3">
      <c r="A173">
        <v>171</v>
      </c>
      <c r="B173">
        <v>974538.242576817</v>
      </c>
      <c r="C173">
        <v>3976459.72576661</v>
      </c>
    </row>
    <row r="174" spans="1:3">
      <c r="A174">
        <v>172</v>
      </c>
      <c r="B174">
        <v>966866.758745055</v>
      </c>
      <c r="C174">
        <v>3970672.43786576</v>
      </c>
    </row>
    <row r="175" spans="1:3">
      <c r="A175">
        <v>173</v>
      </c>
      <c r="B175">
        <v>965787.62545884</v>
      </c>
      <c r="C175">
        <v>3968662.53009561</v>
      </c>
    </row>
    <row r="176" spans="1:3">
      <c r="A176">
        <v>174</v>
      </c>
      <c r="B176">
        <v>965937.791557458</v>
      </c>
      <c r="C176">
        <v>3968813.87766983</v>
      </c>
    </row>
    <row r="177" spans="1:3">
      <c r="A177">
        <v>175</v>
      </c>
      <c r="B177">
        <v>955135.536149942</v>
      </c>
      <c r="C177">
        <v>3960638.46708455</v>
      </c>
    </row>
    <row r="178" spans="1:3">
      <c r="A178">
        <v>176</v>
      </c>
      <c r="B178">
        <v>946957.011467596</v>
      </c>
      <c r="C178">
        <v>3954772.93441687</v>
      </c>
    </row>
    <row r="179" spans="1:3">
      <c r="A179">
        <v>177</v>
      </c>
      <c r="B179">
        <v>936958.794434061</v>
      </c>
      <c r="C179">
        <v>3948837.41288812</v>
      </c>
    </row>
    <row r="180" spans="1:3">
      <c r="A180">
        <v>178</v>
      </c>
      <c r="B180">
        <v>932610.323087685</v>
      </c>
      <c r="C180">
        <v>3945419.67044369</v>
      </c>
    </row>
    <row r="181" spans="1:3">
      <c r="A181">
        <v>179</v>
      </c>
      <c r="B181">
        <v>927949.893256591</v>
      </c>
      <c r="C181">
        <v>3941349.34249489</v>
      </c>
    </row>
    <row r="182" spans="1:3">
      <c r="A182">
        <v>180</v>
      </c>
      <c r="B182">
        <v>923134.811321962</v>
      </c>
      <c r="C182">
        <v>3937396.72779025</v>
      </c>
    </row>
    <row r="183" spans="1:3">
      <c r="A183">
        <v>181</v>
      </c>
      <c r="B183">
        <v>913408.099577256</v>
      </c>
      <c r="C183">
        <v>3930952.62015668</v>
      </c>
    </row>
    <row r="184" spans="1:3">
      <c r="A184">
        <v>182</v>
      </c>
      <c r="B184">
        <v>903120.241489691</v>
      </c>
      <c r="C184">
        <v>3923720.75728019</v>
      </c>
    </row>
    <row r="185" spans="1:3">
      <c r="A185">
        <v>183</v>
      </c>
      <c r="B185">
        <v>899402.464218573</v>
      </c>
      <c r="C185">
        <v>3919844.31609056</v>
      </c>
    </row>
    <row r="186" spans="1:3">
      <c r="A186">
        <v>184</v>
      </c>
      <c r="B186">
        <v>892414.99309708</v>
      </c>
      <c r="C186">
        <v>3915745.51925238</v>
      </c>
    </row>
    <row r="187" spans="1:3">
      <c r="A187">
        <v>185</v>
      </c>
      <c r="B187">
        <v>883522.195672801</v>
      </c>
      <c r="C187">
        <v>3909316.79272545</v>
      </c>
    </row>
    <row r="188" spans="1:3">
      <c r="A188">
        <v>186</v>
      </c>
      <c r="B188">
        <v>880156.102433904</v>
      </c>
      <c r="C188">
        <v>3905565.13713614</v>
      </c>
    </row>
    <row r="189" spans="1:3">
      <c r="A189">
        <v>187</v>
      </c>
      <c r="B189">
        <v>875068.045634619</v>
      </c>
      <c r="C189">
        <v>3902686.12213631</v>
      </c>
    </row>
    <row r="190" spans="1:3">
      <c r="A190">
        <v>188</v>
      </c>
      <c r="B190">
        <v>874571.008062742</v>
      </c>
      <c r="C190">
        <v>3902572.8499494</v>
      </c>
    </row>
    <row r="191" spans="1:3">
      <c r="A191">
        <v>189</v>
      </c>
      <c r="B191">
        <v>869258.38375633</v>
      </c>
      <c r="C191">
        <v>3898127.46683096</v>
      </c>
    </row>
    <row r="192" spans="1:3">
      <c r="A192">
        <v>190</v>
      </c>
      <c r="B192">
        <v>861103.96182241</v>
      </c>
      <c r="C192">
        <v>3892262.0271311</v>
      </c>
    </row>
    <row r="193" spans="1:3">
      <c r="A193">
        <v>191</v>
      </c>
      <c r="B193">
        <v>854843.568387593</v>
      </c>
      <c r="C193">
        <v>3887815.48194328</v>
      </c>
    </row>
    <row r="194" spans="1:3">
      <c r="A194">
        <v>192</v>
      </c>
      <c r="B194">
        <v>849711.847322874</v>
      </c>
      <c r="C194">
        <v>3884998.80851315</v>
      </c>
    </row>
    <row r="195" spans="1:3">
      <c r="A195">
        <v>193</v>
      </c>
      <c r="B195">
        <v>849861.198151386</v>
      </c>
      <c r="C195">
        <v>3885062.63392256</v>
      </c>
    </row>
    <row r="196" spans="1:3">
      <c r="A196">
        <v>194</v>
      </c>
      <c r="B196">
        <v>840769.867371738</v>
      </c>
      <c r="C196">
        <v>3878666.29905381</v>
      </c>
    </row>
    <row r="197" spans="1:3">
      <c r="A197">
        <v>195</v>
      </c>
      <c r="B197">
        <v>834229.137923321</v>
      </c>
      <c r="C197">
        <v>3873859.08102054</v>
      </c>
    </row>
    <row r="198" spans="1:3">
      <c r="A198">
        <v>196</v>
      </c>
      <c r="B198">
        <v>831217.914819667</v>
      </c>
      <c r="C198">
        <v>3870623.19251747</v>
      </c>
    </row>
    <row r="199" spans="1:3">
      <c r="A199">
        <v>197</v>
      </c>
      <c r="B199">
        <v>826800.151270903</v>
      </c>
      <c r="C199">
        <v>3867582.38712837</v>
      </c>
    </row>
    <row r="200" spans="1:3">
      <c r="A200">
        <v>198</v>
      </c>
      <c r="B200">
        <v>820786.440393155</v>
      </c>
      <c r="C200">
        <v>3863693.87332937</v>
      </c>
    </row>
    <row r="201" spans="1:3">
      <c r="A201">
        <v>199</v>
      </c>
      <c r="B201">
        <v>815450.62846574</v>
      </c>
      <c r="C201">
        <v>3860138.97775731</v>
      </c>
    </row>
    <row r="202" spans="1:3">
      <c r="A202">
        <v>200</v>
      </c>
      <c r="B202">
        <v>810268.492946078</v>
      </c>
      <c r="C202">
        <v>3855837.26109701</v>
      </c>
    </row>
    <row r="203" spans="1:3">
      <c r="A203">
        <v>201</v>
      </c>
      <c r="B203">
        <v>803356.048772345</v>
      </c>
      <c r="C203">
        <v>3850536.02962291</v>
      </c>
    </row>
    <row r="204" spans="1:3">
      <c r="A204">
        <v>202</v>
      </c>
      <c r="B204">
        <v>795984.981678552</v>
      </c>
      <c r="C204">
        <v>3846029.80995584</v>
      </c>
    </row>
    <row r="205" spans="1:3">
      <c r="A205">
        <v>203</v>
      </c>
      <c r="B205">
        <v>794321.835942712</v>
      </c>
      <c r="C205">
        <v>3844010.2677385</v>
      </c>
    </row>
    <row r="206" spans="1:3">
      <c r="A206">
        <v>204</v>
      </c>
      <c r="B206">
        <v>787710.781527956</v>
      </c>
      <c r="C206">
        <v>3839083.84579421</v>
      </c>
    </row>
    <row r="207" spans="1:3">
      <c r="A207">
        <v>205</v>
      </c>
      <c r="B207">
        <v>780416.346986417</v>
      </c>
      <c r="C207">
        <v>3834747.55433741</v>
      </c>
    </row>
    <row r="208" spans="1:3">
      <c r="A208">
        <v>206</v>
      </c>
      <c r="B208">
        <v>779794.73597312</v>
      </c>
      <c r="C208">
        <v>3833615.68719215</v>
      </c>
    </row>
    <row r="209" spans="1:3">
      <c r="A209">
        <v>207</v>
      </c>
      <c r="B209">
        <v>780393.156376008</v>
      </c>
      <c r="C209">
        <v>3833845.16181432</v>
      </c>
    </row>
    <row r="210" spans="1:3">
      <c r="A210">
        <v>208</v>
      </c>
      <c r="B210">
        <v>774229.994190946</v>
      </c>
      <c r="C210">
        <v>3829774.98774454</v>
      </c>
    </row>
    <row r="211" spans="1:3">
      <c r="A211">
        <v>209</v>
      </c>
      <c r="B211">
        <v>768387.484465391</v>
      </c>
      <c r="C211">
        <v>3825391.04048609</v>
      </c>
    </row>
    <row r="212" spans="1:3">
      <c r="A212">
        <v>210</v>
      </c>
      <c r="B212">
        <v>764012.114770824</v>
      </c>
      <c r="C212">
        <v>3822061.81136402</v>
      </c>
    </row>
    <row r="213" spans="1:3">
      <c r="A213">
        <v>211</v>
      </c>
      <c r="B213">
        <v>763827.682675852</v>
      </c>
      <c r="C213">
        <v>3821170.16553861</v>
      </c>
    </row>
    <row r="214" spans="1:3">
      <c r="A214">
        <v>212</v>
      </c>
      <c r="B214">
        <v>763891.65233116</v>
      </c>
      <c r="C214">
        <v>3821226.76843844</v>
      </c>
    </row>
    <row r="215" spans="1:3">
      <c r="A215">
        <v>213</v>
      </c>
      <c r="B215">
        <v>757671.88861764</v>
      </c>
      <c r="C215">
        <v>3816428.31885976</v>
      </c>
    </row>
    <row r="216" spans="1:3">
      <c r="A216">
        <v>214</v>
      </c>
      <c r="B216">
        <v>752594.245704008</v>
      </c>
      <c r="C216">
        <v>3812654.73081508</v>
      </c>
    </row>
    <row r="217" spans="1:3">
      <c r="A217">
        <v>215</v>
      </c>
      <c r="B217">
        <v>746065.964069027</v>
      </c>
      <c r="C217">
        <v>3808634.26714168</v>
      </c>
    </row>
    <row r="218" spans="1:3">
      <c r="A218">
        <v>216</v>
      </c>
      <c r="B218">
        <v>743336.036777892</v>
      </c>
      <c r="C218">
        <v>3806447.48249534</v>
      </c>
    </row>
    <row r="219" spans="1:3">
      <c r="A219">
        <v>217</v>
      </c>
      <c r="B219">
        <v>740606.71709007</v>
      </c>
      <c r="C219">
        <v>3804001.85873798</v>
      </c>
    </row>
    <row r="220" spans="1:3">
      <c r="A220">
        <v>218</v>
      </c>
      <c r="B220">
        <v>737874.542001307</v>
      </c>
      <c r="C220">
        <v>3801678.92006581</v>
      </c>
    </row>
    <row r="221" spans="1:3">
      <c r="A221">
        <v>219</v>
      </c>
      <c r="B221">
        <v>731961.981638069</v>
      </c>
      <c r="C221">
        <v>3797694.96814724</v>
      </c>
    </row>
    <row r="222" spans="1:3">
      <c r="A222">
        <v>220</v>
      </c>
      <c r="B222">
        <v>725623.036349865</v>
      </c>
      <c r="C222">
        <v>3793203.67862029</v>
      </c>
    </row>
    <row r="223" spans="1:3">
      <c r="A223">
        <v>221</v>
      </c>
      <c r="B223">
        <v>723583.715455255</v>
      </c>
      <c r="C223">
        <v>3790961.4681881</v>
      </c>
    </row>
    <row r="224" spans="1:3">
      <c r="A224">
        <v>222</v>
      </c>
      <c r="B224">
        <v>719055.699408993</v>
      </c>
      <c r="C224">
        <v>3788243.91864505</v>
      </c>
    </row>
    <row r="225" spans="1:3">
      <c r="A225">
        <v>223</v>
      </c>
      <c r="B225">
        <v>713637.223813484</v>
      </c>
      <c r="C225">
        <v>3784273.97888398</v>
      </c>
    </row>
    <row r="226" spans="1:3">
      <c r="A226">
        <v>224</v>
      </c>
      <c r="B226">
        <v>712001.029968287</v>
      </c>
      <c r="C226">
        <v>3782203.67201966</v>
      </c>
    </row>
    <row r="227" spans="1:3">
      <c r="A227">
        <v>225</v>
      </c>
      <c r="B227">
        <v>708716.066355531</v>
      </c>
      <c r="C227">
        <v>3780292.86780423</v>
      </c>
    </row>
    <row r="228" spans="1:3">
      <c r="A228">
        <v>226</v>
      </c>
      <c r="B228">
        <v>708347.32132137</v>
      </c>
      <c r="C228">
        <v>3780174.84341771</v>
      </c>
    </row>
    <row r="229" spans="1:3">
      <c r="A229">
        <v>227</v>
      </c>
      <c r="B229">
        <v>705576.78218846</v>
      </c>
      <c r="C229">
        <v>3777700.11125688</v>
      </c>
    </row>
    <row r="230" spans="1:3">
      <c r="A230">
        <v>228</v>
      </c>
      <c r="B230">
        <v>700825.34358351</v>
      </c>
      <c r="C230">
        <v>3774183.18532469</v>
      </c>
    </row>
    <row r="231" spans="1:3">
      <c r="A231">
        <v>229</v>
      </c>
      <c r="B231">
        <v>697192.684820583</v>
      </c>
      <c r="C231">
        <v>3771537.29288411</v>
      </c>
    </row>
    <row r="232" spans="1:3">
      <c r="A232">
        <v>230</v>
      </c>
      <c r="B232">
        <v>693869.902241913</v>
      </c>
      <c r="C232">
        <v>3769677.39077525</v>
      </c>
    </row>
    <row r="233" spans="1:3">
      <c r="A233">
        <v>231</v>
      </c>
      <c r="B233">
        <v>693959.670996921</v>
      </c>
      <c r="C233">
        <v>3769726.07586258</v>
      </c>
    </row>
    <row r="234" spans="1:3">
      <c r="A234">
        <v>232</v>
      </c>
      <c r="B234">
        <v>688304.226312793</v>
      </c>
      <c r="C234">
        <v>3765677.63214997</v>
      </c>
    </row>
    <row r="235" spans="1:3">
      <c r="A235">
        <v>233</v>
      </c>
      <c r="B235">
        <v>684000.706720753</v>
      </c>
      <c r="C235">
        <v>3762497.56783379</v>
      </c>
    </row>
    <row r="236" spans="1:3">
      <c r="A236">
        <v>234</v>
      </c>
      <c r="B236">
        <v>682333.908802159</v>
      </c>
      <c r="C236">
        <v>3760573.30778258</v>
      </c>
    </row>
    <row r="237" spans="1:3">
      <c r="A237">
        <v>235</v>
      </c>
      <c r="B237">
        <v>679488.450347127</v>
      </c>
      <c r="C237">
        <v>3758573.87905599</v>
      </c>
    </row>
    <row r="238" spans="1:3">
      <c r="A238">
        <v>236</v>
      </c>
      <c r="B238">
        <v>675592.028562545</v>
      </c>
      <c r="C238">
        <v>3756005.49884625</v>
      </c>
    </row>
    <row r="239" spans="1:3">
      <c r="A239">
        <v>237</v>
      </c>
      <c r="B239">
        <v>672219.62103334</v>
      </c>
      <c r="C239">
        <v>3753733.5379147</v>
      </c>
    </row>
    <row r="240" spans="1:3">
      <c r="A240">
        <v>238</v>
      </c>
      <c r="B240">
        <v>669387.93215189</v>
      </c>
      <c r="C240">
        <v>3751260.90263839</v>
      </c>
    </row>
    <row r="241" spans="1:3">
      <c r="A241">
        <v>239</v>
      </c>
      <c r="B241">
        <v>665336.408364358</v>
      </c>
      <c r="C241">
        <v>3748015.9364274</v>
      </c>
    </row>
    <row r="242" spans="1:3">
      <c r="A242">
        <v>240</v>
      </c>
      <c r="B242">
        <v>660378.879292181</v>
      </c>
      <c r="C242">
        <v>3744889.09060336</v>
      </c>
    </row>
    <row r="243" spans="1:3">
      <c r="A243">
        <v>241</v>
      </c>
      <c r="B243">
        <v>659758.160394581</v>
      </c>
      <c r="C243">
        <v>3743853.52954024</v>
      </c>
    </row>
    <row r="244" spans="1:3">
      <c r="A244">
        <v>242</v>
      </c>
      <c r="B244">
        <v>655798.014636924</v>
      </c>
      <c r="C244">
        <v>3740782.70178907</v>
      </c>
    </row>
    <row r="245" spans="1:3">
      <c r="A245">
        <v>243</v>
      </c>
      <c r="B245">
        <v>650848.090962443</v>
      </c>
      <c r="C245">
        <v>3737759.13644518</v>
      </c>
    </row>
    <row r="246" spans="1:3">
      <c r="A246">
        <v>244</v>
      </c>
      <c r="B246">
        <v>650853.226757547</v>
      </c>
      <c r="C246">
        <v>3737287.48735413</v>
      </c>
    </row>
    <row r="247" spans="1:3">
      <c r="A247">
        <v>245</v>
      </c>
      <c r="B247">
        <v>651299.913143591</v>
      </c>
      <c r="C247">
        <v>3737484.73776354</v>
      </c>
    </row>
    <row r="248" spans="1:3">
      <c r="A248">
        <v>246</v>
      </c>
      <c r="B248">
        <v>647367.396346494</v>
      </c>
      <c r="C248">
        <v>3734851.57955347</v>
      </c>
    </row>
    <row r="249" spans="1:3">
      <c r="A249">
        <v>247</v>
      </c>
      <c r="B249">
        <v>643919.341080468</v>
      </c>
      <c r="C249">
        <v>3732188.11397069</v>
      </c>
    </row>
    <row r="250" spans="1:3">
      <c r="A250">
        <v>248</v>
      </c>
      <c r="B250">
        <v>641419.86588386</v>
      </c>
      <c r="C250">
        <v>3730219.9899651</v>
      </c>
    </row>
    <row r="251" spans="1:3">
      <c r="A251">
        <v>249</v>
      </c>
      <c r="B251">
        <v>641878.459117273</v>
      </c>
      <c r="C251">
        <v>3730017.40148575</v>
      </c>
    </row>
    <row r="252" spans="1:3">
      <c r="A252">
        <v>250</v>
      </c>
      <c r="B252">
        <v>641922.960338554</v>
      </c>
      <c r="C252">
        <v>3730050.11618917</v>
      </c>
    </row>
    <row r="253" spans="1:3">
      <c r="A253">
        <v>251</v>
      </c>
      <c r="B253">
        <v>638340.172877386</v>
      </c>
      <c r="C253">
        <v>3727133.65590313</v>
      </c>
    </row>
    <row r="254" spans="1:3">
      <c r="A254">
        <v>252</v>
      </c>
      <c r="B254">
        <v>635266.526069395</v>
      </c>
      <c r="C254">
        <v>3724710.23414198</v>
      </c>
    </row>
    <row r="255" spans="1:3">
      <c r="A255">
        <v>253</v>
      </c>
      <c r="B255">
        <v>630764.197165868</v>
      </c>
      <c r="C255">
        <v>3721828.00050546</v>
      </c>
    </row>
    <row r="256" spans="1:3">
      <c r="A256">
        <v>254</v>
      </c>
      <c r="B256">
        <v>629167.301464412</v>
      </c>
      <c r="C256">
        <v>3720469.04922074</v>
      </c>
    </row>
    <row r="257" spans="1:3">
      <c r="A257">
        <v>255</v>
      </c>
      <c r="B257">
        <v>627815.479468031</v>
      </c>
      <c r="C257">
        <v>3719096.79629681</v>
      </c>
    </row>
    <row r="258" spans="1:3">
      <c r="A258">
        <v>256</v>
      </c>
      <c r="B258">
        <v>626487.031593631</v>
      </c>
      <c r="C258">
        <v>3717822.72041362</v>
      </c>
    </row>
    <row r="259" spans="1:3">
      <c r="A259">
        <v>257</v>
      </c>
      <c r="B259">
        <v>622779.507107738</v>
      </c>
      <c r="C259">
        <v>3715252.15827253</v>
      </c>
    </row>
    <row r="260" spans="1:3">
      <c r="A260">
        <v>258</v>
      </c>
      <c r="B260">
        <v>618743.728119609</v>
      </c>
      <c r="C260">
        <v>3712314.79538984</v>
      </c>
    </row>
    <row r="261" spans="1:3">
      <c r="A261">
        <v>259</v>
      </c>
      <c r="B261">
        <v>617989.579890837</v>
      </c>
      <c r="C261">
        <v>3711169.58242909</v>
      </c>
    </row>
    <row r="262" spans="1:3">
      <c r="A262">
        <v>260</v>
      </c>
      <c r="B262">
        <v>614843.734124452</v>
      </c>
      <c r="C262">
        <v>3709226.65206447</v>
      </c>
    </row>
    <row r="263" spans="1:3">
      <c r="A263">
        <v>261</v>
      </c>
      <c r="B263">
        <v>611509.790417726</v>
      </c>
      <c r="C263">
        <v>3706685.5927924</v>
      </c>
    </row>
    <row r="264" spans="1:3">
      <c r="A264">
        <v>262</v>
      </c>
      <c r="B264">
        <v>611166.277761071</v>
      </c>
      <c r="C264">
        <v>3705727.76661372</v>
      </c>
    </row>
    <row r="265" spans="1:3">
      <c r="A265">
        <v>263</v>
      </c>
      <c r="B265">
        <v>608855.319938113</v>
      </c>
      <c r="C265">
        <v>3704330.99086045</v>
      </c>
    </row>
    <row r="266" spans="1:3">
      <c r="A266">
        <v>264</v>
      </c>
      <c r="B266">
        <v>608545.683370435</v>
      </c>
      <c r="C266">
        <v>3704204.53291269</v>
      </c>
    </row>
    <row r="267" spans="1:3">
      <c r="A267">
        <v>265</v>
      </c>
      <c r="B267">
        <v>607413.402228845</v>
      </c>
      <c r="C267">
        <v>3702946.11105498</v>
      </c>
    </row>
    <row r="268" spans="1:3">
      <c r="A268">
        <v>266</v>
      </c>
      <c r="B268">
        <v>604774.550356838</v>
      </c>
      <c r="C268">
        <v>3700847.49270335</v>
      </c>
    </row>
    <row r="269" spans="1:3">
      <c r="A269">
        <v>267</v>
      </c>
      <c r="B269">
        <v>602789.204469956</v>
      </c>
      <c r="C269">
        <v>3699305.73709964</v>
      </c>
    </row>
    <row r="270" spans="1:3">
      <c r="A270">
        <v>268</v>
      </c>
      <c r="B270">
        <v>600418.329189846</v>
      </c>
      <c r="C270">
        <v>3697935.70661999</v>
      </c>
    </row>
    <row r="271" spans="1:3">
      <c r="A271">
        <v>269</v>
      </c>
      <c r="B271">
        <v>600481.296945227</v>
      </c>
      <c r="C271">
        <v>3697976.90381143</v>
      </c>
    </row>
    <row r="272" spans="1:3">
      <c r="A272">
        <v>270</v>
      </c>
      <c r="B272">
        <v>597006.117185369</v>
      </c>
      <c r="C272">
        <v>3695369.59423371</v>
      </c>
    </row>
    <row r="273" spans="1:3">
      <c r="A273">
        <v>271</v>
      </c>
      <c r="B273">
        <v>594282.621804263</v>
      </c>
      <c r="C273">
        <v>3693269.43088577</v>
      </c>
    </row>
    <row r="274" spans="1:3">
      <c r="A274">
        <v>272</v>
      </c>
      <c r="B274">
        <v>593851.327764314</v>
      </c>
      <c r="C274">
        <v>3692357.36674127</v>
      </c>
    </row>
    <row r="275" spans="1:3">
      <c r="A275">
        <v>273</v>
      </c>
      <c r="B275">
        <v>592110.056824167</v>
      </c>
      <c r="C275">
        <v>3691066.46054946</v>
      </c>
    </row>
    <row r="276" spans="1:3">
      <c r="A276">
        <v>274</v>
      </c>
      <c r="B276">
        <v>589573.63562501</v>
      </c>
      <c r="C276">
        <v>3689332.67096584</v>
      </c>
    </row>
    <row r="277" spans="1:3">
      <c r="A277">
        <v>275</v>
      </c>
      <c r="B277">
        <v>587445.159034305</v>
      </c>
      <c r="C277">
        <v>3687855.8467889</v>
      </c>
    </row>
    <row r="278" spans="1:3">
      <c r="A278">
        <v>276</v>
      </c>
      <c r="B278">
        <v>586318.986445693</v>
      </c>
      <c r="C278">
        <v>3686634.25997272</v>
      </c>
    </row>
    <row r="279" spans="1:3">
      <c r="A279">
        <v>277</v>
      </c>
      <c r="B279">
        <v>584348.655585994</v>
      </c>
      <c r="C279">
        <v>3684811.44288753</v>
      </c>
    </row>
    <row r="280" spans="1:3">
      <c r="A280">
        <v>278</v>
      </c>
      <c r="B280">
        <v>580933.843960835</v>
      </c>
      <c r="C280">
        <v>3682553.62460994</v>
      </c>
    </row>
    <row r="281" spans="1:3">
      <c r="A281">
        <v>279</v>
      </c>
      <c r="B281">
        <v>581269.673326858</v>
      </c>
      <c r="C281">
        <v>3682295.97284305</v>
      </c>
    </row>
    <row r="282" spans="1:3">
      <c r="A282">
        <v>280</v>
      </c>
      <c r="B282">
        <v>579264.824438287</v>
      </c>
      <c r="C282">
        <v>3680523.25858698</v>
      </c>
    </row>
    <row r="283" spans="1:3">
      <c r="A283">
        <v>281</v>
      </c>
      <c r="B283">
        <v>575789.523902636</v>
      </c>
      <c r="C283">
        <v>3678302.19453982</v>
      </c>
    </row>
    <row r="284" spans="1:3">
      <c r="A284">
        <v>282</v>
      </c>
      <c r="B284">
        <v>576391.78466178</v>
      </c>
      <c r="C284">
        <v>3678351.04361289</v>
      </c>
    </row>
    <row r="285" spans="1:3">
      <c r="A285">
        <v>283</v>
      </c>
      <c r="B285">
        <v>576773.290054681</v>
      </c>
      <c r="C285">
        <v>3678546.23309295</v>
      </c>
    </row>
    <row r="286" spans="1:3">
      <c r="A286">
        <v>284</v>
      </c>
      <c r="B286">
        <v>574256.136767916</v>
      </c>
      <c r="C286">
        <v>3676789.91863171</v>
      </c>
    </row>
    <row r="287" spans="1:3">
      <c r="A287">
        <v>285</v>
      </c>
      <c r="B287">
        <v>572508.46654109</v>
      </c>
      <c r="C287">
        <v>3675289.08365921</v>
      </c>
    </row>
    <row r="288" spans="1:3">
      <c r="A288">
        <v>286</v>
      </c>
      <c r="B288">
        <v>571323.736784616</v>
      </c>
      <c r="C288">
        <v>3674234.17131788</v>
      </c>
    </row>
    <row r="289" spans="1:3">
      <c r="A289">
        <v>287</v>
      </c>
      <c r="B289">
        <v>572367.780228381</v>
      </c>
      <c r="C289">
        <v>3674565.71111097</v>
      </c>
    </row>
    <row r="290" spans="1:3">
      <c r="A290">
        <v>288</v>
      </c>
      <c r="B290">
        <v>572418.763807814</v>
      </c>
      <c r="C290">
        <v>3674598.35602654</v>
      </c>
    </row>
    <row r="291" spans="1:3">
      <c r="A291">
        <v>289</v>
      </c>
      <c r="B291">
        <v>570894.086636853</v>
      </c>
      <c r="C291">
        <v>3673071.26900152</v>
      </c>
    </row>
    <row r="292" spans="1:3">
      <c r="A292">
        <v>290</v>
      </c>
      <c r="B292">
        <v>569539.282756247</v>
      </c>
      <c r="C292">
        <v>3671757.9199242</v>
      </c>
    </row>
    <row r="293" spans="1:3">
      <c r="A293">
        <v>291</v>
      </c>
      <c r="B293">
        <v>566508.785617871</v>
      </c>
      <c r="C293">
        <v>3669689.56612086</v>
      </c>
    </row>
    <row r="294" spans="1:3">
      <c r="A294">
        <v>292</v>
      </c>
      <c r="B294">
        <v>565889.320506219</v>
      </c>
      <c r="C294">
        <v>3668998.08657514</v>
      </c>
    </row>
    <row r="295" spans="1:3">
      <c r="A295">
        <v>293</v>
      </c>
      <c r="B295">
        <v>565761.256811342</v>
      </c>
      <c r="C295">
        <v>3668502.34093204</v>
      </c>
    </row>
    <row r="296" spans="1:3">
      <c r="A296">
        <v>294</v>
      </c>
      <c r="B296">
        <v>565612.579323438</v>
      </c>
      <c r="C296">
        <v>3668058.74843544</v>
      </c>
    </row>
    <row r="297" spans="1:3">
      <c r="A297">
        <v>295</v>
      </c>
      <c r="B297">
        <v>563505.548349927</v>
      </c>
      <c r="C297">
        <v>3666486.12265395</v>
      </c>
    </row>
    <row r="298" spans="1:3">
      <c r="A298">
        <v>296</v>
      </c>
      <c r="B298">
        <v>561249.98143982</v>
      </c>
      <c r="C298">
        <v>3664691.17629219</v>
      </c>
    </row>
    <row r="299" spans="1:3">
      <c r="A299">
        <v>297</v>
      </c>
      <c r="B299">
        <v>561807.430688884</v>
      </c>
      <c r="C299">
        <v>3664523.59906071</v>
      </c>
    </row>
    <row r="300" spans="1:3">
      <c r="A300">
        <v>298</v>
      </c>
      <c r="B300">
        <v>559599.197704708</v>
      </c>
      <c r="C300">
        <v>3663095.11539981</v>
      </c>
    </row>
    <row r="301" spans="1:3">
      <c r="A301">
        <v>299</v>
      </c>
      <c r="B301">
        <v>557959.561788306</v>
      </c>
      <c r="C301">
        <v>3661656.17052339</v>
      </c>
    </row>
    <row r="302" spans="1:3">
      <c r="A302">
        <v>300</v>
      </c>
      <c r="B302">
        <v>558944.749691886</v>
      </c>
      <c r="C302">
        <v>3661694.81702026</v>
      </c>
    </row>
    <row r="303" spans="1:3">
      <c r="A303">
        <v>301</v>
      </c>
      <c r="B303">
        <v>557272.485121061</v>
      </c>
      <c r="C303">
        <v>3660623.89503194</v>
      </c>
    </row>
    <row r="304" spans="1:3">
      <c r="A304">
        <v>302</v>
      </c>
      <c r="B304">
        <v>556997.872789859</v>
      </c>
      <c r="C304">
        <v>3660491.62571459</v>
      </c>
    </row>
    <row r="305" spans="1:3">
      <c r="A305">
        <v>303</v>
      </c>
      <c r="B305">
        <v>557310.178968896</v>
      </c>
      <c r="C305">
        <v>3660240.06173858</v>
      </c>
    </row>
    <row r="306" spans="1:3">
      <c r="A306">
        <v>304</v>
      </c>
      <c r="B306">
        <v>556444.730186263</v>
      </c>
      <c r="C306">
        <v>3659288.2515675</v>
      </c>
    </row>
    <row r="307" spans="1:3">
      <c r="A307">
        <v>305</v>
      </c>
      <c r="B307">
        <v>555785.024196047</v>
      </c>
      <c r="C307">
        <v>3658609.3289286</v>
      </c>
    </row>
    <row r="308" spans="1:3">
      <c r="A308">
        <v>306</v>
      </c>
      <c r="B308">
        <v>553961.392246893</v>
      </c>
      <c r="C308">
        <v>3657503.27630702</v>
      </c>
    </row>
    <row r="309" spans="1:3">
      <c r="A309">
        <v>307</v>
      </c>
      <c r="B309">
        <v>554000.549367905</v>
      </c>
      <c r="C309">
        <v>3657538.16679304</v>
      </c>
    </row>
    <row r="310" spans="1:3">
      <c r="A310">
        <v>308</v>
      </c>
      <c r="B310">
        <v>552400.18899738</v>
      </c>
      <c r="C310">
        <v>3656115.67237638</v>
      </c>
    </row>
    <row r="311" spans="1:3">
      <c r="A311">
        <v>309</v>
      </c>
      <c r="B311">
        <v>551115.154064722</v>
      </c>
      <c r="C311">
        <v>3654936.89990099</v>
      </c>
    </row>
    <row r="312" spans="1:3">
      <c r="A312">
        <v>310</v>
      </c>
      <c r="B312">
        <v>552052.472436413</v>
      </c>
      <c r="C312">
        <v>3655007.90431973</v>
      </c>
    </row>
    <row r="313" spans="1:3">
      <c r="A313">
        <v>311</v>
      </c>
      <c r="B313">
        <v>551297.231926733</v>
      </c>
      <c r="C313">
        <v>3654330.23812278</v>
      </c>
    </row>
    <row r="314" spans="1:3">
      <c r="A314">
        <v>312</v>
      </c>
      <c r="B314">
        <v>549850.55085307</v>
      </c>
      <c r="C314">
        <v>3653250.94900128</v>
      </c>
    </row>
    <row r="315" spans="1:3">
      <c r="A315">
        <v>313</v>
      </c>
      <c r="B315">
        <v>548654.629894019</v>
      </c>
      <c r="C315">
        <v>3652354.36451762</v>
      </c>
    </row>
    <row r="316" spans="1:3">
      <c r="A316">
        <v>314</v>
      </c>
      <c r="B316">
        <v>549020.624160489</v>
      </c>
      <c r="C316">
        <v>3652177.54508459</v>
      </c>
    </row>
    <row r="317" spans="1:3">
      <c r="A317">
        <v>315</v>
      </c>
      <c r="B317">
        <v>549079.541250625</v>
      </c>
      <c r="C317">
        <v>3651684.68844551</v>
      </c>
    </row>
    <row r="318" spans="1:3">
      <c r="A318">
        <v>316</v>
      </c>
      <c r="B318">
        <v>546975.302656875</v>
      </c>
      <c r="C318">
        <v>3650176.33454449</v>
      </c>
    </row>
    <row r="319" spans="1:3">
      <c r="A319">
        <v>317</v>
      </c>
      <c r="B319">
        <v>548300.326267893</v>
      </c>
      <c r="C319">
        <v>3650652.4330048</v>
      </c>
    </row>
    <row r="320" spans="1:3">
      <c r="A320">
        <v>318</v>
      </c>
      <c r="B320">
        <v>548200.65563718</v>
      </c>
      <c r="C320">
        <v>3650103.97908951</v>
      </c>
    </row>
    <row r="321" spans="1:3">
      <c r="A321">
        <v>319</v>
      </c>
      <c r="B321">
        <v>545955.399295817</v>
      </c>
      <c r="C321">
        <v>3648569.23500538</v>
      </c>
    </row>
    <row r="322" spans="1:3">
      <c r="A322">
        <v>320</v>
      </c>
      <c r="B322">
        <v>547150.088729289</v>
      </c>
      <c r="C322">
        <v>3649082.22030407</v>
      </c>
    </row>
    <row r="323" spans="1:3">
      <c r="A323">
        <v>321</v>
      </c>
      <c r="B323">
        <v>546867.188227734</v>
      </c>
      <c r="C323">
        <v>3648913.82679179</v>
      </c>
    </row>
    <row r="324" spans="1:3">
      <c r="A324">
        <v>322</v>
      </c>
      <c r="B324">
        <v>545720.153026394</v>
      </c>
      <c r="C324">
        <v>3647982.90697906</v>
      </c>
    </row>
    <row r="325" spans="1:3">
      <c r="A325">
        <v>323</v>
      </c>
      <c r="B325">
        <v>545339.834416245</v>
      </c>
      <c r="C325">
        <v>3647400.57232925</v>
      </c>
    </row>
    <row r="326" spans="1:3">
      <c r="A326">
        <v>324</v>
      </c>
      <c r="B326">
        <v>545145.625071846</v>
      </c>
      <c r="C326">
        <v>3647026.11888948</v>
      </c>
    </row>
    <row r="327" spans="1:3">
      <c r="A327">
        <v>325</v>
      </c>
      <c r="B327">
        <v>546677.573978103</v>
      </c>
      <c r="C327">
        <v>3647773.66809816</v>
      </c>
    </row>
    <row r="328" spans="1:3">
      <c r="A328">
        <v>326</v>
      </c>
      <c r="B328">
        <v>546612.87852227</v>
      </c>
      <c r="C328">
        <v>3647728.23128306</v>
      </c>
    </row>
    <row r="329" spans="1:3">
      <c r="A329">
        <v>327</v>
      </c>
      <c r="B329">
        <v>546966.30513318</v>
      </c>
      <c r="C329">
        <v>3647449.1275217</v>
      </c>
    </row>
    <row r="330" spans="1:3">
      <c r="A330">
        <v>328</v>
      </c>
      <c r="B330">
        <v>547294.155308142</v>
      </c>
      <c r="C330">
        <v>3647225.76979232</v>
      </c>
    </row>
    <row r="331" spans="1:3">
      <c r="A331">
        <v>329</v>
      </c>
      <c r="B331">
        <v>545508.948051085</v>
      </c>
      <c r="C331">
        <v>3645891.52315085</v>
      </c>
    </row>
    <row r="332" spans="1:3">
      <c r="A332">
        <v>330</v>
      </c>
      <c r="B332">
        <v>545726.625113178</v>
      </c>
      <c r="C332">
        <v>3645768.62573163</v>
      </c>
    </row>
    <row r="333" spans="1:3">
      <c r="A333">
        <v>331</v>
      </c>
      <c r="B333">
        <v>546643.365121143</v>
      </c>
      <c r="C333">
        <v>3646010.54909257</v>
      </c>
    </row>
    <row r="334" spans="1:3">
      <c r="A334">
        <v>332</v>
      </c>
      <c r="B334">
        <v>547436.631784145</v>
      </c>
      <c r="C334">
        <v>3646236.74853104</v>
      </c>
    </row>
    <row r="335" spans="1:3">
      <c r="A335">
        <v>333</v>
      </c>
      <c r="B335">
        <v>546447.978859606</v>
      </c>
      <c r="C335">
        <v>3645404.45411581</v>
      </c>
    </row>
    <row r="336" spans="1:3">
      <c r="A336">
        <v>334</v>
      </c>
      <c r="B336">
        <v>545451.905046421</v>
      </c>
      <c r="C336">
        <v>3644451.80456509</v>
      </c>
    </row>
    <row r="337" spans="1:3">
      <c r="A337">
        <v>335</v>
      </c>
      <c r="B337">
        <v>547095.572620858</v>
      </c>
      <c r="C337">
        <v>3645076.03617102</v>
      </c>
    </row>
    <row r="338" spans="1:3">
      <c r="A338">
        <v>336</v>
      </c>
      <c r="B338">
        <v>545419.0401473</v>
      </c>
      <c r="C338">
        <v>3643985.76104651</v>
      </c>
    </row>
    <row r="339" spans="1:3">
      <c r="A339">
        <v>337</v>
      </c>
      <c r="B339">
        <v>544296.797204842</v>
      </c>
      <c r="C339">
        <v>3643386.60531974</v>
      </c>
    </row>
    <row r="340" spans="1:3">
      <c r="A340">
        <v>338</v>
      </c>
      <c r="B340">
        <v>545845.31733792</v>
      </c>
      <c r="C340">
        <v>3643783.51545614</v>
      </c>
    </row>
    <row r="341" spans="1:3">
      <c r="A341">
        <v>339</v>
      </c>
      <c r="B341">
        <v>545376.897823967</v>
      </c>
      <c r="C341">
        <v>3643422.00997538</v>
      </c>
    </row>
    <row r="342" spans="1:3">
      <c r="A342">
        <v>340</v>
      </c>
      <c r="B342">
        <v>545530.325730484</v>
      </c>
      <c r="C342">
        <v>3643604.19455014</v>
      </c>
    </row>
    <row r="343" spans="1:3">
      <c r="A343">
        <v>341</v>
      </c>
      <c r="B343">
        <v>544618.134164922</v>
      </c>
      <c r="C343">
        <v>3642976.07580119</v>
      </c>
    </row>
    <row r="344" spans="1:3">
      <c r="A344">
        <v>342</v>
      </c>
      <c r="B344">
        <v>544993.445204172</v>
      </c>
      <c r="C344">
        <v>3643175.80674931</v>
      </c>
    </row>
    <row r="345" spans="1:3">
      <c r="A345">
        <v>343</v>
      </c>
      <c r="B345">
        <v>545355.798946172</v>
      </c>
      <c r="C345">
        <v>3643013.98536873</v>
      </c>
    </row>
    <row r="346" spans="1:3">
      <c r="A346">
        <v>344</v>
      </c>
      <c r="B346">
        <v>545501.088503542</v>
      </c>
      <c r="C346">
        <v>3642904.64856339</v>
      </c>
    </row>
    <row r="347" spans="1:3">
      <c r="A347">
        <v>345</v>
      </c>
      <c r="B347">
        <v>543934.747336043</v>
      </c>
      <c r="C347">
        <v>3641957.6432078</v>
      </c>
    </row>
    <row r="348" spans="1:3">
      <c r="A348">
        <v>346</v>
      </c>
      <c r="B348">
        <v>543982.538015575</v>
      </c>
      <c r="C348">
        <v>3641978.29171877</v>
      </c>
    </row>
    <row r="349" spans="1:3">
      <c r="A349">
        <v>347</v>
      </c>
      <c r="B349">
        <v>543418.287061274</v>
      </c>
      <c r="C349">
        <v>3641268.20426163</v>
      </c>
    </row>
    <row r="350" spans="1:3">
      <c r="A350">
        <v>348</v>
      </c>
      <c r="B350">
        <v>545298.192546892</v>
      </c>
      <c r="C350">
        <v>3642022.76699979</v>
      </c>
    </row>
    <row r="351" spans="1:3">
      <c r="A351">
        <v>349</v>
      </c>
      <c r="B351">
        <v>545049.688400569</v>
      </c>
      <c r="C351">
        <v>3641736.09059768</v>
      </c>
    </row>
    <row r="352" spans="1:3">
      <c r="A352">
        <v>350</v>
      </c>
      <c r="B352">
        <v>545096.759868562</v>
      </c>
      <c r="C352">
        <v>3641760.02354481</v>
      </c>
    </row>
    <row r="353" spans="1:3">
      <c r="A353">
        <v>351</v>
      </c>
      <c r="B353">
        <v>543742.663299031</v>
      </c>
      <c r="C353">
        <v>3640823.69943986</v>
      </c>
    </row>
    <row r="354" spans="1:3">
      <c r="A354">
        <v>352</v>
      </c>
      <c r="B354">
        <v>544730.340496993</v>
      </c>
      <c r="C354">
        <v>3641182.8276302</v>
      </c>
    </row>
    <row r="355" spans="1:3">
      <c r="A355">
        <v>353</v>
      </c>
      <c r="B355">
        <v>545892.388383122</v>
      </c>
      <c r="C355">
        <v>3641812.03979254</v>
      </c>
    </row>
    <row r="356" spans="1:3">
      <c r="A356">
        <v>354</v>
      </c>
      <c r="B356">
        <v>544608.426426877</v>
      </c>
      <c r="C356">
        <v>3640793.92511056</v>
      </c>
    </row>
    <row r="357" spans="1:3">
      <c r="A357">
        <v>355</v>
      </c>
      <c r="B357">
        <v>546219.428019966</v>
      </c>
      <c r="C357">
        <v>3641559.96910467</v>
      </c>
    </row>
    <row r="358" spans="1:3">
      <c r="A358">
        <v>356</v>
      </c>
      <c r="B358">
        <v>547385.322899404</v>
      </c>
      <c r="C358">
        <v>3642198.59721024</v>
      </c>
    </row>
    <row r="359" spans="1:3">
      <c r="A359">
        <v>357</v>
      </c>
      <c r="B359">
        <v>544492.402321772</v>
      </c>
      <c r="C359">
        <v>3640316.02006878</v>
      </c>
    </row>
    <row r="360" spans="1:3">
      <c r="A360">
        <v>358</v>
      </c>
      <c r="B360">
        <v>543433.10591569</v>
      </c>
      <c r="C360">
        <v>3639625.5936861</v>
      </c>
    </row>
    <row r="361" spans="1:3">
      <c r="A361">
        <v>359</v>
      </c>
      <c r="B361">
        <v>544585.705302185</v>
      </c>
      <c r="C361">
        <v>3640401.10188278</v>
      </c>
    </row>
    <row r="362" spans="1:3">
      <c r="A362">
        <v>360</v>
      </c>
      <c r="B362">
        <v>543365.790246321</v>
      </c>
      <c r="C362">
        <v>3639518.27414066</v>
      </c>
    </row>
    <row r="363" spans="1:3">
      <c r="A363">
        <v>361</v>
      </c>
      <c r="B363">
        <v>543027.245506251</v>
      </c>
      <c r="C363">
        <v>3639337.3178419</v>
      </c>
    </row>
    <row r="364" spans="1:3">
      <c r="A364">
        <v>362</v>
      </c>
      <c r="B364">
        <v>544265.907926347</v>
      </c>
      <c r="C364">
        <v>3639930.69902864</v>
      </c>
    </row>
    <row r="365" spans="1:3">
      <c r="A365">
        <v>363</v>
      </c>
      <c r="B365">
        <v>543457.383591764</v>
      </c>
      <c r="C365">
        <v>3639481.98769399</v>
      </c>
    </row>
    <row r="366" spans="1:3">
      <c r="A366">
        <v>364</v>
      </c>
      <c r="B366">
        <v>543179.970169737</v>
      </c>
      <c r="C366">
        <v>3639115.68785458</v>
      </c>
    </row>
    <row r="367" spans="1:3">
      <c r="A367">
        <v>365</v>
      </c>
      <c r="B367">
        <v>543262.180325117</v>
      </c>
      <c r="C367">
        <v>3639045.76923032</v>
      </c>
    </row>
    <row r="368" spans="1:3">
      <c r="A368">
        <v>366</v>
      </c>
      <c r="B368">
        <v>544267.694961239</v>
      </c>
      <c r="C368">
        <v>3639680.03236272</v>
      </c>
    </row>
    <row r="369" spans="1:3">
      <c r="A369">
        <v>367</v>
      </c>
      <c r="B369">
        <v>541946.361654659</v>
      </c>
      <c r="C369">
        <v>3638311.03460221</v>
      </c>
    </row>
    <row r="370" spans="1:3">
      <c r="A370">
        <v>368</v>
      </c>
      <c r="B370">
        <v>542005.305032478</v>
      </c>
      <c r="C370">
        <v>3638376.47247284</v>
      </c>
    </row>
    <row r="371" spans="1:3">
      <c r="A371">
        <v>369</v>
      </c>
      <c r="B371">
        <v>541881.799547101</v>
      </c>
      <c r="C371">
        <v>3638219.81037132</v>
      </c>
    </row>
    <row r="372" spans="1:3">
      <c r="A372">
        <v>370</v>
      </c>
      <c r="B372">
        <v>542679.097987216</v>
      </c>
      <c r="C372">
        <v>3638622.06941496</v>
      </c>
    </row>
    <row r="373" spans="1:3">
      <c r="A373">
        <v>371</v>
      </c>
      <c r="B373">
        <v>542097.432421305</v>
      </c>
      <c r="C373">
        <v>3638304.91346787</v>
      </c>
    </row>
    <row r="374" spans="1:3">
      <c r="A374">
        <v>372</v>
      </c>
      <c r="B374">
        <v>542933.04616314</v>
      </c>
      <c r="C374">
        <v>3638725.52571196</v>
      </c>
    </row>
    <row r="375" spans="1:3">
      <c r="A375">
        <v>373</v>
      </c>
      <c r="B375">
        <v>543205.087367068</v>
      </c>
      <c r="C375">
        <v>3638922.1294966</v>
      </c>
    </row>
    <row r="376" spans="1:3">
      <c r="A376">
        <v>374</v>
      </c>
      <c r="B376">
        <v>543963.402004752</v>
      </c>
      <c r="C376">
        <v>3639234.7863163</v>
      </c>
    </row>
    <row r="377" spans="1:3">
      <c r="A377">
        <v>375</v>
      </c>
      <c r="B377">
        <v>543837.07714182</v>
      </c>
      <c r="C377">
        <v>3639014.21748042</v>
      </c>
    </row>
    <row r="378" spans="1:3">
      <c r="A378">
        <v>376</v>
      </c>
      <c r="B378">
        <v>544654.113461287</v>
      </c>
      <c r="C378">
        <v>3639552.78316912</v>
      </c>
    </row>
    <row r="379" spans="1:3">
      <c r="A379">
        <v>377</v>
      </c>
      <c r="B379">
        <v>544315.819218838</v>
      </c>
      <c r="C379">
        <v>3639298.44415212</v>
      </c>
    </row>
    <row r="380" spans="1:3">
      <c r="A380">
        <v>378</v>
      </c>
      <c r="B380">
        <v>543521.212207707</v>
      </c>
      <c r="C380">
        <v>3638804.93499503</v>
      </c>
    </row>
    <row r="381" spans="1:3">
      <c r="A381">
        <v>379</v>
      </c>
      <c r="B381">
        <v>543205.452227146</v>
      </c>
      <c r="C381">
        <v>3638434.62431668</v>
      </c>
    </row>
    <row r="382" spans="1:3">
      <c r="A382">
        <v>380</v>
      </c>
      <c r="B382">
        <v>543462.690317809</v>
      </c>
      <c r="C382">
        <v>3638542.71516101</v>
      </c>
    </row>
    <row r="383" spans="1:3">
      <c r="A383">
        <v>381</v>
      </c>
      <c r="B383">
        <v>541499.028301225</v>
      </c>
      <c r="C383">
        <v>3637384.7859693</v>
      </c>
    </row>
    <row r="384" spans="1:3">
      <c r="A384">
        <v>382</v>
      </c>
      <c r="B384">
        <v>540428.148069146</v>
      </c>
      <c r="C384">
        <v>3636732.40167798</v>
      </c>
    </row>
    <row r="385" spans="1:3">
      <c r="A385">
        <v>383</v>
      </c>
      <c r="B385">
        <v>539459.302942958</v>
      </c>
      <c r="C385">
        <v>3636132.58749699</v>
      </c>
    </row>
    <row r="386" spans="1:3">
      <c r="A386">
        <v>384</v>
      </c>
      <c r="B386">
        <v>540494.818264781</v>
      </c>
      <c r="C386">
        <v>3636833.04321095</v>
      </c>
    </row>
    <row r="387" spans="1:3">
      <c r="A387">
        <v>385</v>
      </c>
      <c r="B387">
        <v>539902.859312515</v>
      </c>
      <c r="C387">
        <v>3636313.20633266</v>
      </c>
    </row>
    <row r="388" spans="1:3">
      <c r="A388">
        <v>386</v>
      </c>
      <c r="B388">
        <v>539415.062828886</v>
      </c>
      <c r="C388">
        <v>3636214.14278344</v>
      </c>
    </row>
    <row r="389" spans="1:3">
      <c r="A389">
        <v>387</v>
      </c>
      <c r="B389">
        <v>540667.524720643</v>
      </c>
      <c r="C389">
        <v>3636791.785379</v>
      </c>
    </row>
    <row r="390" spans="1:3">
      <c r="A390">
        <v>388</v>
      </c>
      <c r="B390">
        <v>540688.899560956</v>
      </c>
      <c r="C390">
        <v>3636734.65927413</v>
      </c>
    </row>
    <row r="391" spans="1:3">
      <c r="A391">
        <v>389</v>
      </c>
      <c r="B391">
        <v>542645.421594408</v>
      </c>
      <c r="C391">
        <v>3637787.57604157</v>
      </c>
    </row>
    <row r="392" spans="1:3">
      <c r="A392">
        <v>390</v>
      </c>
      <c r="B392">
        <v>540631.10808436</v>
      </c>
      <c r="C392">
        <v>3636723.30242966</v>
      </c>
    </row>
    <row r="393" spans="1:3">
      <c r="A393">
        <v>391</v>
      </c>
      <c r="B393">
        <v>540745.215979527</v>
      </c>
      <c r="C393">
        <v>3636782.8070373</v>
      </c>
    </row>
    <row r="394" spans="1:3">
      <c r="A394">
        <v>392</v>
      </c>
      <c r="B394">
        <v>539313.863955651</v>
      </c>
      <c r="C394">
        <v>3636062.3808951</v>
      </c>
    </row>
    <row r="395" spans="1:3">
      <c r="A395">
        <v>393</v>
      </c>
      <c r="B395">
        <v>540101.286662084</v>
      </c>
      <c r="C395">
        <v>3636285.46733879</v>
      </c>
    </row>
    <row r="396" spans="1:3">
      <c r="A396">
        <v>394</v>
      </c>
      <c r="B396">
        <v>540682.561590772</v>
      </c>
      <c r="C396">
        <v>3636529.90765963</v>
      </c>
    </row>
    <row r="397" spans="1:3">
      <c r="A397">
        <v>395</v>
      </c>
      <c r="B397">
        <v>541047.718093886</v>
      </c>
      <c r="C397">
        <v>3636661.40143186</v>
      </c>
    </row>
    <row r="398" spans="1:3">
      <c r="A398">
        <v>396</v>
      </c>
      <c r="B398">
        <v>541528.995081471</v>
      </c>
      <c r="C398">
        <v>3636973.16515549</v>
      </c>
    </row>
    <row r="399" spans="1:3">
      <c r="A399">
        <v>397</v>
      </c>
      <c r="B399">
        <v>542253.219974933</v>
      </c>
      <c r="C399">
        <v>3637121.45561117</v>
      </c>
    </row>
    <row r="400" spans="1:3">
      <c r="A400">
        <v>398</v>
      </c>
      <c r="B400">
        <v>542009.238858839</v>
      </c>
      <c r="C400">
        <v>3636897.00599165</v>
      </c>
    </row>
    <row r="401" spans="1:3">
      <c r="A401">
        <v>399</v>
      </c>
      <c r="B401">
        <v>542973.16438256</v>
      </c>
      <c r="C401">
        <v>3637376.03311899</v>
      </c>
    </row>
    <row r="402" spans="1:3">
      <c r="A402">
        <v>400</v>
      </c>
      <c r="B402">
        <v>541470.878558347</v>
      </c>
      <c r="C402">
        <v>3636537.52389102</v>
      </c>
    </row>
    <row r="403" spans="1:3">
      <c r="A403">
        <v>401</v>
      </c>
      <c r="B403">
        <v>542964.911754249</v>
      </c>
      <c r="C403">
        <v>3637294.28712097</v>
      </c>
    </row>
    <row r="404" spans="1:3">
      <c r="A404">
        <v>402</v>
      </c>
      <c r="B404">
        <v>542926.582358228</v>
      </c>
      <c r="C404">
        <v>3637230.97196621</v>
      </c>
    </row>
    <row r="405" spans="1:3">
      <c r="A405">
        <v>403</v>
      </c>
      <c r="B405">
        <v>541182.174418319</v>
      </c>
      <c r="C405">
        <v>3636192.07615968</v>
      </c>
    </row>
    <row r="406" spans="1:3">
      <c r="A406">
        <v>404</v>
      </c>
      <c r="B406">
        <v>543266.239201327</v>
      </c>
      <c r="C406">
        <v>3637480.55665417</v>
      </c>
    </row>
    <row r="407" spans="1:3">
      <c r="A407">
        <v>405</v>
      </c>
      <c r="B407">
        <v>545165.443361958</v>
      </c>
      <c r="C407">
        <v>3638504.31195549</v>
      </c>
    </row>
    <row r="408" spans="1:3">
      <c r="A408">
        <v>406</v>
      </c>
      <c r="B408">
        <v>542025.543425688</v>
      </c>
      <c r="C408">
        <v>3636759.25848999</v>
      </c>
    </row>
    <row r="409" spans="1:3">
      <c r="A409">
        <v>407</v>
      </c>
      <c r="B409">
        <v>543556.664785337</v>
      </c>
      <c r="C409">
        <v>3637569.31452936</v>
      </c>
    </row>
    <row r="410" spans="1:3">
      <c r="A410">
        <v>408</v>
      </c>
      <c r="B410">
        <v>544499.242316431</v>
      </c>
      <c r="C410">
        <v>3638042.80068275</v>
      </c>
    </row>
    <row r="411" spans="1:3">
      <c r="A411">
        <v>409</v>
      </c>
      <c r="B411">
        <v>541734.902192091</v>
      </c>
      <c r="C411">
        <v>3636426.95434477</v>
      </c>
    </row>
    <row r="412" spans="1:3">
      <c r="A412">
        <v>410</v>
      </c>
      <c r="B412">
        <v>541749.355788469</v>
      </c>
      <c r="C412">
        <v>3636426.70997795</v>
      </c>
    </row>
    <row r="413" spans="1:3">
      <c r="A413">
        <v>411</v>
      </c>
      <c r="B413">
        <v>542862.51035711</v>
      </c>
      <c r="C413">
        <v>3636949.17740189</v>
      </c>
    </row>
    <row r="414" spans="1:3">
      <c r="A414">
        <v>412</v>
      </c>
      <c r="B414">
        <v>541753.633447961</v>
      </c>
      <c r="C414">
        <v>3636371.42843681</v>
      </c>
    </row>
    <row r="415" spans="1:3">
      <c r="A415">
        <v>413</v>
      </c>
      <c r="B415">
        <v>542218.39943469</v>
      </c>
      <c r="C415">
        <v>3636519.97605621</v>
      </c>
    </row>
    <row r="416" spans="1:3">
      <c r="A416">
        <v>414</v>
      </c>
      <c r="B416">
        <v>542009.337511721</v>
      </c>
      <c r="C416">
        <v>3636350.25859951</v>
      </c>
    </row>
    <row r="417" spans="1:3">
      <c r="A417">
        <v>415</v>
      </c>
      <c r="B417">
        <v>544439.671036124</v>
      </c>
      <c r="C417">
        <v>3637749.0980653</v>
      </c>
    </row>
    <row r="418" spans="1:3">
      <c r="A418">
        <v>416</v>
      </c>
      <c r="B418">
        <v>542800.225906114</v>
      </c>
      <c r="C418">
        <v>3636766.82066155</v>
      </c>
    </row>
    <row r="419" spans="1:3">
      <c r="A419">
        <v>417</v>
      </c>
      <c r="B419">
        <v>543036.477350544</v>
      </c>
      <c r="C419">
        <v>3636981.75345087</v>
      </c>
    </row>
    <row r="420" spans="1:3">
      <c r="A420">
        <v>418</v>
      </c>
      <c r="B420">
        <v>542668.299228996</v>
      </c>
      <c r="C420">
        <v>3636694.89760484</v>
      </c>
    </row>
    <row r="421" spans="1:3">
      <c r="A421">
        <v>419</v>
      </c>
      <c r="B421">
        <v>541292.682310407</v>
      </c>
      <c r="C421">
        <v>3636119.61384122</v>
      </c>
    </row>
    <row r="422" spans="1:3">
      <c r="A422">
        <v>420</v>
      </c>
      <c r="B422">
        <v>541835.155751817</v>
      </c>
      <c r="C422">
        <v>3636217.39992095</v>
      </c>
    </row>
    <row r="423" spans="1:3">
      <c r="A423">
        <v>421</v>
      </c>
      <c r="B423">
        <v>540071.11702363</v>
      </c>
      <c r="C423">
        <v>3635200.32931463</v>
      </c>
    </row>
    <row r="424" spans="1:3">
      <c r="A424">
        <v>422</v>
      </c>
      <c r="B424">
        <v>540802.808644549</v>
      </c>
      <c r="C424">
        <v>3635654.81032734</v>
      </c>
    </row>
    <row r="425" spans="1:3">
      <c r="A425">
        <v>423</v>
      </c>
      <c r="B425">
        <v>538768.682451655</v>
      </c>
      <c r="C425">
        <v>3634550.75166391</v>
      </c>
    </row>
    <row r="426" spans="1:3">
      <c r="A426">
        <v>424</v>
      </c>
      <c r="B426">
        <v>539513.835459172</v>
      </c>
      <c r="C426">
        <v>3634875.09504804</v>
      </c>
    </row>
    <row r="427" spans="1:3">
      <c r="A427">
        <v>425</v>
      </c>
      <c r="B427">
        <v>538089.414391056</v>
      </c>
      <c r="C427">
        <v>3634104.70163811</v>
      </c>
    </row>
    <row r="428" spans="1:3">
      <c r="A428">
        <v>426</v>
      </c>
      <c r="B428">
        <v>540461.800255097</v>
      </c>
      <c r="C428">
        <v>3635408.84257964</v>
      </c>
    </row>
    <row r="429" spans="1:3">
      <c r="A429">
        <v>427</v>
      </c>
      <c r="B429">
        <v>541149.333838616</v>
      </c>
      <c r="C429">
        <v>3635688.21454639</v>
      </c>
    </row>
    <row r="430" spans="1:3">
      <c r="A430">
        <v>428</v>
      </c>
      <c r="B430">
        <v>540265.900107459</v>
      </c>
      <c r="C430">
        <v>3635246.33927048</v>
      </c>
    </row>
    <row r="431" spans="1:3">
      <c r="A431">
        <v>429</v>
      </c>
      <c r="B431">
        <v>541564.739603377</v>
      </c>
      <c r="C431">
        <v>3635832.06190198</v>
      </c>
    </row>
    <row r="432" spans="1:3">
      <c r="A432">
        <v>430</v>
      </c>
      <c r="B432">
        <v>540304.66858207</v>
      </c>
      <c r="C432">
        <v>3635157.56242176</v>
      </c>
    </row>
    <row r="433" spans="1:3">
      <c r="A433">
        <v>431</v>
      </c>
      <c r="B433">
        <v>542423.659988972</v>
      </c>
      <c r="C433">
        <v>3636390.653262</v>
      </c>
    </row>
    <row r="434" spans="1:3">
      <c r="A434">
        <v>432</v>
      </c>
      <c r="B434">
        <v>540596.846648507</v>
      </c>
      <c r="C434">
        <v>3635429.46863764</v>
      </c>
    </row>
    <row r="435" spans="1:3">
      <c r="A435">
        <v>433</v>
      </c>
      <c r="B435">
        <v>542005.677358678</v>
      </c>
      <c r="C435">
        <v>3636188.98231825</v>
      </c>
    </row>
    <row r="436" spans="1:3">
      <c r="A436">
        <v>434</v>
      </c>
      <c r="B436">
        <v>542355.93285202</v>
      </c>
      <c r="C436">
        <v>3636338.05521921</v>
      </c>
    </row>
    <row r="437" spans="1:3">
      <c r="A437">
        <v>435</v>
      </c>
      <c r="B437">
        <v>542204.773269381</v>
      </c>
      <c r="C437">
        <v>3636346.6712941</v>
      </c>
    </row>
    <row r="438" spans="1:3">
      <c r="A438">
        <v>436</v>
      </c>
      <c r="B438">
        <v>542083.807431552</v>
      </c>
      <c r="C438">
        <v>3636142.31138321</v>
      </c>
    </row>
    <row r="439" spans="1:3">
      <c r="A439">
        <v>437</v>
      </c>
      <c r="B439">
        <v>542763.845221953</v>
      </c>
      <c r="C439">
        <v>3636492.57389028</v>
      </c>
    </row>
    <row r="440" spans="1:3">
      <c r="A440">
        <v>438</v>
      </c>
      <c r="B440">
        <v>541432.033768874</v>
      </c>
      <c r="C440">
        <v>3635828.38332652</v>
      </c>
    </row>
    <row r="441" spans="1:3">
      <c r="A441">
        <v>439</v>
      </c>
      <c r="B441">
        <v>542448.703538699</v>
      </c>
      <c r="C441">
        <v>3636347.56465161</v>
      </c>
    </row>
    <row r="442" spans="1:3">
      <c r="A442">
        <v>440</v>
      </c>
      <c r="B442">
        <v>542936.795580604</v>
      </c>
      <c r="C442">
        <v>3636605.8819665</v>
      </c>
    </row>
    <row r="443" spans="1:3">
      <c r="A443">
        <v>441</v>
      </c>
      <c r="B443">
        <v>542694.465050945</v>
      </c>
      <c r="C443">
        <v>3636517.35968088</v>
      </c>
    </row>
    <row r="444" spans="1:3">
      <c r="A444">
        <v>442</v>
      </c>
      <c r="B444">
        <v>543049.667446548</v>
      </c>
      <c r="C444">
        <v>3636664.70617552</v>
      </c>
    </row>
    <row r="445" spans="1:3">
      <c r="A445">
        <v>443</v>
      </c>
      <c r="B445">
        <v>543479.909545838</v>
      </c>
      <c r="C445">
        <v>3636893.82007808</v>
      </c>
    </row>
    <row r="446" spans="1:3">
      <c r="A446">
        <v>444</v>
      </c>
      <c r="B446">
        <v>543302.603711966</v>
      </c>
      <c r="C446">
        <v>3636897.84696775</v>
      </c>
    </row>
    <row r="447" spans="1:3">
      <c r="A447">
        <v>445</v>
      </c>
      <c r="B447">
        <v>542692.110015885</v>
      </c>
      <c r="C447">
        <v>3636458.13893134</v>
      </c>
    </row>
    <row r="448" spans="1:3">
      <c r="A448">
        <v>446</v>
      </c>
      <c r="B448">
        <v>543309.08019067</v>
      </c>
      <c r="C448">
        <v>3636778.58815383</v>
      </c>
    </row>
    <row r="449" spans="1:3">
      <c r="A449">
        <v>447</v>
      </c>
      <c r="B449">
        <v>543577.700077026</v>
      </c>
      <c r="C449">
        <v>3636959.19979369</v>
      </c>
    </row>
    <row r="450" spans="1:3">
      <c r="A450">
        <v>448</v>
      </c>
      <c r="B450">
        <v>543203.578699889</v>
      </c>
      <c r="C450">
        <v>3636821.52749236</v>
      </c>
    </row>
    <row r="451" spans="1:3">
      <c r="A451">
        <v>449</v>
      </c>
      <c r="B451">
        <v>543071.269741683</v>
      </c>
      <c r="C451">
        <v>3636693.04901955</v>
      </c>
    </row>
    <row r="452" spans="1:3">
      <c r="A452">
        <v>450</v>
      </c>
      <c r="B452">
        <v>543439.049549045</v>
      </c>
      <c r="C452">
        <v>3636857.8400148</v>
      </c>
    </row>
    <row r="453" spans="1:3">
      <c r="A453">
        <v>451</v>
      </c>
      <c r="B453">
        <v>543733.947744149</v>
      </c>
      <c r="C453">
        <v>3637012.20688448</v>
      </c>
    </row>
    <row r="454" spans="1:3">
      <c r="A454">
        <v>452</v>
      </c>
      <c r="B454">
        <v>543830.05282746</v>
      </c>
      <c r="C454">
        <v>3637082.65031644</v>
      </c>
    </row>
    <row r="455" spans="1:3">
      <c r="A455">
        <v>453</v>
      </c>
      <c r="B455">
        <v>544093.935720145</v>
      </c>
      <c r="C455">
        <v>3637229.83732396</v>
      </c>
    </row>
    <row r="456" spans="1:3">
      <c r="A456">
        <v>454</v>
      </c>
      <c r="B456">
        <v>543345.987650854</v>
      </c>
      <c r="C456">
        <v>3636735.15123909</v>
      </c>
    </row>
    <row r="457" spans="1:3">
      <c r="A457">
        <v>455</v>
      </c>
      <c r="B457">
        <v>543040.775792689</v>
      </c>
      <c r="C457">
        <v>3636598.19558888</v>
      </c>
    </row>
    <row r="458" spans="1:3">
      <c r="A458">
        <v>456</v>
      </c>
      <c r="B458">
        <v>542193.279997502</v>
      </c>
      <c r="C458">
        <v>3636090.80357492</v>
      </c>
    </row>
    <row r="459" spans="1:3">
      <c r="A459">
        <v>457</v>
      </c>
      <c r="B459">
        <v>542666.97937042</v>
      </c>
      <c r="C459">
        <v>3636351.86640773</v>
      </c>
    </row>
    <row r="460" spans="1:3">
      <c r="A460">
        <v>458</v>
      </c>
      <c r="B460">
        <v>541993.986254842</v>
      </c>
      <c r="C460">
        <v>3635931.34384643</v>
      </c>
    </row>
    <row r="461" spans="1:3">
      <c r="A461">
        <v>459</v>
      </c>
      <c r="B461">
        <v>542105.484748179</v>
      </c>
      <c r="C461">
        <v>3636084.49943482</v>
      </c>
    </row>
    <row r="462" spans="1:3">
      <c r="A462">
        <v>460</v>
      </c>
      <c r="B462">
        <v>541575.364550276</v>
      </c>
      <c r="C462">
        <v>3635822.22823031</v>
      </c>
    </row>
    <row r="463" spans="1:3">
      <c r="A463">
        <v>461</v>
      </c>
      <c r="B463">
        <v>541925.393562348</v>
      </c>
      <c r="C463">
        <v>3635968.01672608</v>
      </c>
    </row>
    <row r="464" spans="1:3">
      <c r="A464">
        <v>462</v>
      </c>
      <c r="B464">
        <v>541530.290578131</v>
      </c>
      <c r="C464">
        <v>3635746.41087463</v>
      </c>
    </row>
    <row r="465" spans="1:3">
      <c r="A465">
        <v>463</v>
      </c>
      <c r="B465">
        <v>542162.292782372</v>
      </c>
      <c r="C465">
        <v>3636145.84354153</v>
      </c>
    </row>
    <row r="466" spans="1:3">
      <c r="A466">
        <v>464</v>
      </c>
      <c r="B466">
        <v>540913.218223813</v>
      </c>
      <c r="C466">
        <v>3635372.77143309</v>
      </c>
    </row>
    <row r="467" spans="1:3">
      <c r="A467">
        <v>465</v>
      </c>
      <c r="B467">
        <v>541862.491673059</v>
      </c>
      <c r="C467">
        <v>3635896.70395404</v>
      </c>
    </row>
    <row r="468" spans="1:3">
      <c r="A468">
        <v>466</v>
      </c>
      <c r="B468">
        <v>542509.197121516</v>
      </c>
      <c r="C468">
        <v>3636246.47881558</v>
      </c>
    </row>
    <row r="469" spans="1:3">
      <c r="A469">
        <v>467</v>
      </c>
      <c r="B469">
        <v>542111.044807023</v>
      </c>
      <c r="C469">
        <v>3636056.59132771</v>
      </c>
    </row>
    <row r="470" spans="1:3">
      <c r="A470">
        <v>468</v>
      </c>
      <c r="B470">
        <v>542628.869299336</v>
      </c>
      <c r="C470">
        <v>3636337.05463062</v>
      </c>
    </row>
    <row r="471" spans="1:3">
      <c r="A471">
        <v>469</v>
      </c>
      <c r="B471">
        <v>542064.070743964</v>
      </c>
      <c r="C471">
        <v>3636034.38508347</v>
      </c>
    </row>
    <row r="472" spans="1:3">
      <c r="A472">
        <v>470</v>
      </c>
      <c r="B472">
        <v>541174.901143122</v>
      </c>
      <c r="C472">
        <v>3635548.44195829</v>
      </c>
    </row>
    <row r="473" spans="1:3">
      <c r="A473">
        <v>471</v>
      </c>
      <c r="B473">
        <v>541606.117138832</v>
      </c>
      <c r="C473">
        <v>3635794.9195264</v>
      </c>
    </row>
    <row r="474" spans="1:3">
      <c r="A474">
        <v>472</v>
      </c>
      <c r="B474">
        <v>541968.320806826</v>
      </c>
      <c r="C474">
        <v>3636068.37409926</v>
      </c>
    </row>
    <row r="475" spans="1:3">
      <c r="A475">
        <v>473</v>
      </c>
      <c r="B475">
        <v>541561.530161158</v>
      </c>
      <c r="C475">
        <v>3635797.68003481</v>
      </c>
    </row>
    <row r="476" spans="1:3">
      <c r="A476">
        <v>474</v>
      </c>
      <c r="B476">
        <v>541733.955539236</v>
      </c>
      <c r="C476">
        <v>3635844.86420581</v>
      </c>
    </row>
    <row r="477" spans="1:3">
      <c r="A477">
        <v>475</v>
      </c>
      <c r="B477">
        <v>541827.808047093</v>
      </c>
      <c r="C477">
        <v>3635919.52358506</v>
      </c>
    </row>
    <row r="478" spans="1:3">
      <c r="A478">
        <v>476</v>
      </c>
      <c r="B478">
        <v>541797.527997034</v>
      </c>
      <c r="C478">
        <v>3635925.80227972</v>
      </c>
    </row>
    <row r="479" spans="1:3">
      <c r="A479">
        <v>477</v>
      </c>
      <c r="B479">
        <v>541486.757746573</v>
      </c>
      <c r="C479">
        <v>3635745.93853849</v>
      </c>
    </row>
    <row r="480" spans="1:3">
      <c r="A480">
        <v>478</v>
      </c>
      <c r="B480">
        <v>541261.798443837</v>
      </c>
      <c r="C480">
        <v>3635625.06512653</v>
      </c>
    </row>
    <row r="481" spans="1:3">
      <c r="A481">
        <v>479</v>
      </c>
      <c r="B481">
        <v>541045.317647823</v>
      </c>
      <c r="C481">
        <v>3635506.68228987</v>
      </c>
    </row>
    <row r="482" spans="1:3">
      <c r="A482">
        <v>480</v>
      </c>
      <c r="B482">
        <v>541354.983854983</v>
      </c>
      <c r="C482">
        <v>3635687.15193616</v>
      </c>
    </row>
    <row r="483" spans="1:3">
      <c r="A483">
        <v>481</v>
      </c>
      <c r="B483">
        <v>541892.744003074</v>
      </c>
      <c r="C483">
        <v>3635985.1320658</v>
      </c>
    </row>
    <row r="484" spans="1:3">
      <c r="A484">
        <v>482</v>
      </c>
      <c r="B484">
        <v>541628.660152047</v>
      </c>
      <c r="C484">
        <v>3635842.11480466</v>
      </c>
    </row>
    <row r="485" spans="1:3">
      <c r="A485">
        <v>483</v>
      </c>
      <c r="B485">
        <v>541946.93537551</v>
      </c>
      <c r="C485">
        <v>3635986.37035316</v>
      </c>
    </row>
    <row r="486" spans="1:3">
      <c r="A486">
        <v>484</v>
      </c>
      <c r="B486">
        <v>542088.453867054</v>
      </c>
      <c r="C486">
        <v>3636062.56403121</v>
      </c>
    </row>
    <row r="487" spans="1:3">
      <c r="A487">
        <v>485</v>
      </c>
      <c r="B487">
        <v>542453.941141613</v>
      </c>
      <c r="C487">
        <v>3636239.95664094</v>
      </c>
    </row>
    <row r="488" spans="1:3">
      <c r="A488">
        <v>486</v>
      </c>
      <c r="B488">
        <v>541959.855965456</v>
      </c>
      <c r="C488">
        <v>3636001.41906855</v>
      </c>
    </row>
    <row r="489" spans="1:3">
      <c r="A489">
        <v>487</v>
      </c>
      <c r="B489">
        <v>542253.941131533</v>
      </c>
      <c r="C489">
        <v>3636164.77431149</v>
      </c>
    </row>
    <row r="490" spans="1:3">
      <c r="A490">
        <v>488</v>
      </c>
      <c r="B490">
        <v>541865.284409138</v>
      </c>
      <c r="C490">
        <v>3635946.14065468</v>
      </c>
    </row>
    <row r="491" spans="1:3">
      <c r="A491">
        <v>489</v>
      </c>
      <c r="B491">
        <v>542130.32419929</v>
      </c>
      <c r="C491">
        <v>3636056.67913969</v>
      </c>
    </row>
    <row r="492" spans="1:3">
      <c r="A492">
        <v>490</v>
      </c>
      <c r="B492">
        <v>542126.21071832</v>
      </c>
      <c r="C492">
        <v>3636085.36789365</v>
      </c>
    </row>
    <row r="493" spans="1:3">
      <c r="A493">
        <v>491</v>
      </c>
      <c r="B493">
        <v>541863.625177486</v>
      </c>
      <c r="C493">
        <v>3636000.28985727</v>
      </c>
    </row>
    <row r="494" spans="1:3">
      <c r="A494">
        <v>492</v>
      </c>
      <c r="B494">
        <v>542068.890676338</v>
      </c>
      <c r="C494">
        <v>3636054.77431672</v>
      </c>
    </row>
    <row r="495" spans="1:3">
      <c r="A495">
        <v>493</v>
      </c>
      <c r="B495">
        <v>541522.096579796</v>
      </c>
      <c r="C495">
        <v>3635720.45182143</v>
      </c>
    </row>
    <row r="496" spans="1:3">
      <c r="A496">
        <v>494</v>
      </c>
      <c r="B496">
        <v>541846.422922531</v>
      </c>
      <c r="C496">
        <v>3635915.16607641</v>
      </c>
    </row>
    <row r="497" spans="1:3">
      <c r="A497">
        <v>495</v>
      </c>
      <c r="B497">
        <v>542137.703446014</v>
      </c>
      <c r="C497">
        <v>3636105.1576025</v>
      </c>
    </row>
    <row r="498" spans="1:3">
      <c r="A498">
        <v>496</v>
      </c>
      <c r="B498">
        <v>541901.515600385</v>
      </c>
      <c r="C498">
        <v>3635982.52569034</v>
      </c>
    </row>
    <row r="499" spans="1:3">
      <c r="A499">
        <v>497</v>
      </c>
      <c r="B499">
        <v>541902.145355885</v>
      </c>
      <c r="C499">
        <v>3635980.18048435</v>
      </c>
    </row>
    <row r="500" spans="1:3">
      <c r="A500">
        <v>498</v>
      </c>
      <c r="B500">
        <v>541923.348759628</v>
      </c>
      <c r="C500">
        <v>3635980.77002191</v>
      </c>
    </row>
    <row r="501" spans="1:3">
      <c r="A501">
        <v>499</v>
      </c>
      <c r="B501">
        <v>541712.879459365</v>
      </c>
      <c r="C501">
        <v>3635908.16531118</v>
      </c>
    </row>
    <row r="502" spans="1:3">
      <c r="A502">
        <v>500</v>
      </c>
      <c r="B502">
        <v>541723.400150019</v>
      </c>
      <c r="C502">
        <v>3635878.77929436</v>
      </c>
    </row>
    <row r="503" spans="1:3">
      <c r="A503">
        <v>501</v>
      </c>
      <c r="B503">
        <v>541666.071322602</v>
      </c>
      <c r="C503">
        <v>3635813.82278393</v>
      </c>
    </row>
    <row r="504" spans="1:3">
      <c r="A504">
        <v>502</v>
      </c>
      <c r="B504">
        <v>541965.937905183</v>
      </c>
      <c r="C504">
        <v>3635999.77578913</v>
      </c>
    </row>
    <row r="505" spans="1:3">
      <c r="A505">
        <v>503</v>
      </c>
      <c r="B505">
        <v>542580.23957576</v>
      </c>
      <c r="C505">
        <v>3636351.82383432</v>
      </c>
    </row>
    <row r="506" spans="1:3">
      <c r="A506">
        <v>504</v>
      </c>
      <c r="B506">
        <v>542247.330315943</v>
      </c>
      <c r="C506">
        <v>3636150.53310939</v>
      </c>
    </row>
    <row r="507" spans="1:3">
      <c r="A507">
        <v>505</v>
      </c>
      <c r="B507">
        <v>541927.59546231</v>
      </c>
      <c r="C507">
        <v>3635977.6178699</v>
      </c>
    </row>
    <row r="508" spans="1:3">
      <c r="A508">
        <v>506</v>
      </c>
      <c r="B508">
        <v>542036.144028951</v>
      </c>
      <c r="C508">
        <v>3636050.44018603</v>
      </c>
    </row>
    <row r="509" spans="1:3">
      <c r="A509">
        <v>507</v>
      </c>
      <c r="B509">
        <v>541456.635480412</v>
      </c>
      <c r="C509">
        <v>3635755.72035803</v>
      </c>
    </row>
    <row r="510" spans="1:3">
      <c r="A510">
        <v>508</v>
      </c>
      <c r="B510">
        <v>541797.175366817</v>
      </c>
      <c r="C510">
        <v>3635900.17477056</v>
      </c>
    </row>
    <row r="511" spans="1:3">
      <c r="A511">
        <v>509</v>
      </c>
      <c r="B511">
        <v>542091.459928923</v>
      </c>
      <c r="C511">
        <v>3636101.38286483</v>
      </c>
    </row>
    <row r="512" spans="1:3">
      <c r="A512">
        <v>510</v>
      </c>
      <c r="B512">
        <v>542132.757109939</v>
      </c>
      <c r="C512">
        <v>3636076.24182382</v>
      </c>
    </row>
    <row r="513" spans="1:3">
      <c r="A513">
        <v>511</v>
      </c>
      <c r="B513">
        <v>541799.359702628</v>
      </c>
      <c r="C513">
        <v>3635903.50437586</v>
      </c>
    </row>
    <row r="514" spans="1:3">
      <c r="A514">
        <v>512</v>
      </c>
      <c r="B514">
        <v>541791.20664393</v>
      </c>
      <c r="C514">
        <v>3635915.07319128</v>
      </c>
    </row>
    <row r="515" spans="1:3">
      <c r="A515">
        <v>513</v>
      </c>
      <c r="B515">
        <v>542595.214875132</v>
      </c>
      <c r="C515">
        <v>3636351.56086976</v>
      </c>
    </row>
    <row r="516" spans="1:3">
      <c r="A516">
        <v>514</v>
      </c>
      <c r="B516">
        <v>541977.434835205</v>
      </c>
      <c r="C516">
        <v>3636037.0927961</v>
      </c>
    </row>
    <row r="517" spans="1:3">
      <c r="A517">
        <v>515</v>
      </c>
      <c r="B517">
        <v>541975.213143677</v>
      </c>
      <c r="C517">
        <v>3636016.47586244</v>
      </c>
    </row>
    <row r="518" spans="1:3">
      <c r="A518">
        <v>516</v>
      </c>
      <c r="B518">
        <v>542258.994731141</v>
      </c>
      <c r="C518">
        <v>3636180.63567001</v>
      </c>
    </row>
    <row r="519" spans="1:3">
      <c r="A519">
        <v>517</v>
      </c>
      <c r="B519">
        <v>542039.396632053</v>
      </c>
      <c r="C519">
        <v>3636050.65958312</v>
      </c>
    </row>
    <row r="520" spans="1:3">
      <c r="A520">
        <v>518</v>
      </c>
      <c r="B520">
        <v>542018.226073844</v>
      </c>
      <c r="C520">
        <v>3636025.72559862</v>
      </c>
    </row>
    <row r="521" spans="1:3">
      <c r="A521">
        <v>519</v>
      </c>
      <c r="B521">
        <v>542073.090599493</v>
      </c>
      <c r="C521">
        <v>3636045.98686808</v>
      </c>
    </row>
    <row r="522" spans="1:3">
      <c r="A522">
        <v>520</v>
      </c>
      <c r="B522">
        <v>542001.581613655</v>
      </c>
      <c r="C522">
        <v>3636027.95348682</v>
      </c>
    </row>
    <row r="523" spans="1:3">
      <c r="A523">
        <v>521</v>
      </c>
      <c r="B523">
        <v>541884.971453529</v>
      </c>
      <c r="C523">
        <v>3635957.99919157</v>
      </c>
    </row>
    <row r="524" spans="1:3">
      <c r="A524">
        <v>522</v>
      </c>
      <c r="B524">
        <v>541985.943454569</v>
      </c>
      <c r="C524">
        <v>3636019.55883969</v>
      </c>
    </row>
    <row r="525" spans="1:3">
      <c r="A525">
        <v>523</v>
      </c>
      <c r="B525">
        <v>541940.25445396</v>
      </c>
      <c r="C525">
        <v>3635991.22318306</v>
      </c>
    </row>
    <row r="526" spans="1:3">
      <c r="A526">
        <v>524</v>
      </c>
      <c r="B526">
        <v>541945.699839935</v>
      </c>
      <c r="C526">
        <v>3636007.98930025</v>
      </c>
    </row>
    <row r="527" spans="1:3">
      <c r="A527">
        <v>525</v>
      </c>
      <c r="B527">
        <v>541913.277547457</v>
      </c>
      <c r="C527">
        <v>3635993.93057584</v>
      </c>
    </row>
    <row r="528" spans="1:3">
      <c r="A528">
        <v>526</v>
      </c>
      <c r="B528">
        <v>541828.874827418</v>
      </c>
      <c r="C528">
        <v>3635940.97881484</v>
      </c>
    </row>
    <row r="529" spans="1:3">
      <c r="A529">
        <v>527</v>
      </c>
      <c r="B529">
        <v>541656.601391046</v>
      </c>
      <c r="C529">
        <v>3635853.18038958</v>
      </c>
    </row>
    <row r="530" spans="1:3">
      <c r="A530">
        <v>528</v>
      </c>
      <c r="B530">
        <v>541910.221512463</v>
      </c>
      <c r="C530">
        <v>3635993.19397147</v>
      </c>
    </row>
    <row r="531" spans="1:3">
      <c r="A531">
        <v>529</v>
      </c>
      <c r="B531">
        <v>542034.662048386</v>
      </c>
      <c r="C531">
        <v>3636056.81964846</v>
      </c>
    </row>
    <row r="532" spans="1:3">
      <c r="A532">
        <v>530</v>
      </c>
      <c r="B532">
        <v>541908.423955785</v>
      </c>
      <c r="C532">
        <v>3635994.5931347</v>
      </c>
    </row>
    <row r="533" spans="1:3">
      <c r="A533">
        <v>531</v>
      </c>
      <c r="B533">
        <v>542087.599281297</v>
      </c>
      <c r="C533">
        <v>3636070.39699061</v>
      </c>
    </row>
    <row r="534" spans="1:3">
      <c r="A534">
        <v>532</v>
      </c>
      <c r="B534">
        <v>542078.737748269</v>
      </c>
      <c r="C534">
        <v>3636091.34531186</v>
      </c>
    </row>
    <row r="535" spans="1:3">
      <c r="A535">
        <v>533</v>
      </c>
      <c r="B535">
        <v>541930.91533318</v>
      </c>
      <c r="C535">
        <v>3635995.70138956</v>
      </c>
    </row>
    <row r="536" spans="1:3">
      <c r="A536">
        <v>534</v>
      </c>
      <c r="B536">
        <v>542166.317214947</v>
      </c>
      <c r="C536">
        <v>3636141.8100428</v>
      </c>
    </row>
    <row r="537" spans="1:3">
      <c r="A537">
        <v>535</v>
      </c>
      <c r="B537">
        <v>542137.901716374</v>
      </c>
      <c r="C537">
        <v>3636122.68697475</v>
      </c>
    </row>
    <row r="538" spans="1:3">
      <c r="A538">
        <v>536</v>
      </c>
      <c r="B538">
        <v>541865.614852934</v>
      </c>
      <c r="C538">
        <v>3635961.80253832</v>
      </c>
    </row>
    <row r="539" spans="1:3">
      <c r="A539">
        <v>537</v>
      </c>
      <c r="B539">
        <v>542032.282760806</v>
      </c>
      <c r="C539">
        <v>3636064.76596566</v>
      </c>
    </row>
    <row r="540" spans="1:3">
      <c r="A540">
        <v>538</v>
      </c>
      <c r="B540">
        <v>542170.161583862</v>
      </c>
      <c r="C540">
        <v>3636132.58527081</v>
      </c>
    </row>
    <row r="541" spans="1:3">
      <c r="A541">
        <v>539</v>
      </c>
      <c r="B541">
        <v>541919.518747315</v>
      </c>
      <c r="C541">
        <v>3635995.98922181</v>
      </c>
    </row>
    <row r="542" spans="1:3">
      <c r="A542">
        <v>540</v>
      </c>
      <c r="B542">
        <v>542116.360060581</v>
      </c>
      <c r="C542">
        <v>3636106.84267927</v>
      </c>
    </row>
    <row r="543" spans="1:3">
      <c r="A543">
        <v>541</v>
      </c>
      <c r="B543">
        <v>541998.301323987</v>
      </c>
      <c r="C543">
        <v>3636043.1354779</v>
      </c>
    </row>
    <row r="544" spans="1:3">
      <c r="A544">
        <v>542</v>
      </c>
      <c r="B544">
        <v>541918.822210851</v>
      </c>
      <c r="C544">
        <v>3636011.37813151</v>
      </c>
    </row>
    <row r="545" spans="1:3">
      <c r="A545">
        <v>543</v>
      </c>
      <c r="B545">
        <v>541994.320193936</v>
      </c>
      <c r="C545">
        <v>3636050.78039654</v>
      </c>
    </row>
    <row r="546" spans="1:3">
      <c r="A546">
        <v>544</v>
      </c>
      <c r="B546">
        <v>541827.192977039</v>
      </c>
      <c r="C546">
        <v>3635946.37184718</v>
      </c>
    </row>
    <row r="547" spans="1:3">
      <c r="A547">
        <v>545</v>
      </c>
      <c r="B547">
        <v>541950.355500641</v>
      </c>
      <c r="C547">
        <v>3636023.43650683</v>
      </c>
    </row>
    <row r="548" spans="1:3">
      <c r="A548">
        <v>546</v>
      </c>
      <c r="B548">
        <v>542130.954374549</v>
      </c>
      <c r="C548">
        <v>3636136.46797566</v>
      </c>
    </row>
    <row r="549" spans="1:3">
      <c r="A549">
        <v>547</v>
      </c>
      <c r="B549">
        <v>542000.767039306</v>
      </c>
      <c r="C549">
        <v>3636046.02008153</v>
      </c>
    </row>
    <row r="550" spans="1:3">
      <c r="A550">
        <v>548</v>
      </c>
      <c r="B550">
        <v>541979.62657205</v>
      </c>
      <c r="C550">
        <v>3636043.56427951</v>
      </c>
    </row>
    <row r="551" spans="1:3">
      <c r="A551">
        <v>549</v>
      </c>
      <c r="B551">
        <v>542044.104699987</v>
      </c>
      <c r="C551">
        <v>3636078.59830169</v>
      </c>
    </row>
    <row r="552" spans="1:3">
      <c r="A552">
        <v>550</v>
      </c>
      <c r="B552">
        <v>542014.445418741</v>
      </c>
      <c r="C552">
        <v>3636040.94266545</v>
      </c>
    </row>
    <row r="553" spans="1:3">
      <c r="A553">
        <v>551</v>
      </c>
      <c r="B553">
        <v>542100.563094496</v>
      </c>
      <c r="C553">
        <v>3636099.38531923</v>
      </c>
    </row>
    <row r="554" spans="1:3">
      <c r="A554">
        <v>552</v>
      </c>
      <c r="B554">
        <v>541999.405752752</v>
      </c>
      <c r="C554">
        <v>3636043.38029532</v>
      </c>
    </row>
    <row r="555" spans="1:3">
      <c r="A555">
        <v>553</v>
      </c>
      <c r="B555">
        <v>541928.212650186</v>
      </c>
      <c r="C555">
        <v>3636007.23606356</v>
      </c>
    </row>
    <row r="556" spans="1:3">
      <c r="A556">
        <v>554</v>
      </c>
      <c r="B556">
        <v>542019.245858697</v>
      </c>
      <c r="C556">
        <v>3636054.19027732</v>
      </c>
    </row>
    <row r="557" spans="1:3">
      <c r="A557">
        <v>555</v>
      </c>
      <c r="B557">
        <v>541929.242924075</v>
      </c>
      <c r="C557">
        <v>3636011.83082377</v>
      </c>
    </row>
    <row r="558" spans="1:3">
      <c r="A558">
        <v>556</v>
      </c>
      <c r="B558">
        <v>541959.343143525</v>
      </c>
      <c r="C558">
        <v>3636028.19714715</v>
      </c>
    </row>
    <row r="559" spans="1:3">
      <c r="A559">
        <v>557</v>
      </c>
      <c r="B559">
        <v>541892.674310632</v>
      </c>
      <c r="C559">
        <v>3635988.54835377</v>
      </c>
    </row>
    <row r="560" spans="1:3">
      <c r="A560">
        <v>558</v>
      </c>
      <c r="B560">
        <v>541970.065578365</v>
      </c>
      <c r="C560">
        <v>3636036.93672156</v>
      </c>
    </row>
    <row r="561" spans="1:3">
      <c r="A561">
        <v>559</v>
      </c>
      <c r="B561">
        <v>541877.895546562</v>
      </c>
      <c r="C561">
        <v>3635983.42746431</v>
      </c>
    </row>
    <row r="562" spans="1:3">
      <c r="A562">
        <v>560</v>
      </c>
      <c r="B562">
        <v>541882.96289864</v>
      </c>
      <c r="C562">
        <v>3635981.11950763</v>
      </c>
    </row>
    <row r="563" spans="1:3">
      <c r="A563">
        <v>561</v>
      </c>
      <c r="B563">
        <v>541982.119139808</v>
      </c>
      <c r="C563">
        <v>3636046.89243433</v>
      </c>
    </row>
    <row r="564" spans="1:3">
      <c r="A564">
        <v>562</v>
      </c>
      <c r="B564">
        <v>541920.046811653</v>
      </c>
      <c r="C564">
        <v>3636015.48427856</v>
      </c>
    </row>
    <row r="565" spans="1:3">
      <c r="A565">
        <v>563</v>
      </c>
      <c r="B565">
        <v>542044.425982221</v>
      </c>
      <c r="C565">
        <v>3636083.95421503</v>
      </c>
    </row>
    <row r="566" spans="1:3">
      <c r="A566">
        <v>564</v>
      </c>
      <c r="B566">
        <v>541927.899397745</v>
      </c>
      <c r="C566">
        <v>3636019.77106982</v>
      </c>
    </row>
    <row r="567" spans="1:3">
      <c r="A567">
        <v>565</v>
      </c>
      <c r="B567">
        <v>541909.086395692</v>
      </c>
      <c r="C567">
        <v>3636006.95529822</v>
      </c>
    </row>
    <row r="568" spans="1:3">
      <c r="A568">
        <v>566</v>
      </c>
      <c r="B568">
        <v>541931.131443273</v>
      </c>
      <c r="C568">
        <v>3636024.40689836</v>
      </c>
    </row>
    <row r="569" spans="1:3">
      <c r="A569">
        <v>567</v>
      </c>
      <c r="B569">
        <v>541881.358424425</v>
      </c>
      <c r="C569">
        <v>3635998.27717963</v>
      </c>
    </row>
    <row r="570" spans="1:3">
      <c r="A570">
        <v>568</v>
      </c>
      <c r="B570">
        <v>541830.981598018</v>
      </c>
      <c r="C570">
        <v>3635971.97939321</v>
      </c>
    </row>
    <row r="571" spans="1:3">
      <c r="A571">
        <v>569</v>
      </c>
      <c r="B571">
        <v>541887.05910062</v>
      </c>
      <c r="C571">
        <v>3636005.87491061</v>
      </c>
    </row>
    <row r="572" spans="1:3">
      <c r="A572">
        <v>570</v>
      </c>
      <c r="B572">
        <v>541861.534491199</v>
      </c>
      <c r="C572">
        <v>3635982.61691645</v>
      </c>
    </row>
    <row r="573" spans="1:3">
      <c r="A573">
        <v>571</v>
      </c>
      <c r="B573">
        <v>541894.85832793</v>
      </c>
      <c r="C573">
        <v>3636008.00729099</v>
      </c>
    </row>
    <row r="574" spans="1:3">
      <c r="A574">
        <v>572</v>
      </c>
      <c r="B574">
        <v>541906.938735702</v>
      </c>
      <c r="C574">
        <v>3636012.59257914</v>
      </c>
    </row>
    <row r="575" spans="1:3">
      <c r="A575">
        <v>573</v>
      </c>
      <c r="B575">
        <v>542020.931566775</v>
      </c>
      <c r="C575">
        <v>3636072.21530113</v>
      </c>
    </row>
    <row r="576" spans="1:3">
      <c r="A576">
        <v>574</v>
      </c>
      <c r="B576">
        <v>542017.588317699</v>
      </c>
      <c r="C576">
        <v>3636069.59944089</v>
      </c>
    </row>
    <row r="577" spans="1:3">
      <c r="A577">
        <v>575</v>
      </c>
      <c r="B577">
        <v>541833.890483906</v>
      </c>
      <c r="C577">
        <v>3635981.75942444</v>
      </c>
    </row>
    <row r="578" spans="1:3">
      <c r="A578">
        <v>576</v>
      </c>
      <c r="B578">
        <v>541913.311561369</v>
      </c>
      <c r="C578">
        <v>3636015.2967889</v>
      </c>
    </row>
    <row r="579" spans="1:3">
      <c r="A579">
        <v>577</v>
      </c>
      <c r="B579">
        <v>541863.681087063</v>
      </c>
      <c r="C579">
        <v>3635987.82562601</v>
      </c>
    </row>
    <row r="580" spans="1:3">
      <c r="A580">
        <v>578</v>
      </c>
      <c r="B580">
        <v>541924.187664297</v>
      </c>
      <c r="C580">
        <v>3636026.87263738</v>
      </c>
    </row>
    <row r="581" spans="1:3">
      <c r="A581">
        <v>579</v>
      </c>
      <c r="B581">
        <v>541912.418291754</v>
      </c>
      <c r="C581">
        <v>3636015.34576944</v>
      </c>
    </row>
    <row r="582" spans="1:3">
      <c r="A582">
        <v>580</v>
      </c>
      <c r="B582">
        <v>541878.326598927</v>
      </c>
      <c r="C582">
        <v>3635995.53171239</v>
      </c>
    </row>
    <row r="583" spans="1:3">
      <c r="A583">
        <v>581</v>
      </c>
      <c r="B583">
        <v>541899.451025377</v>
      </c>
      <c r="C583">
        <v>3636006.8381608</v>
      </c>
    </row>
    <row r="584" spans="1:3">
      <c r="A584">
        <v>582</v>
      </c>
      <c r="B584">
        <v>541858.594280244</v>
      </c>
      <c r="C584">
        <v>3635983.59800344</v>
      </c>
    </row>
    <row r="585" spans="1:3">
      <c r="A585">
        <v>583</v>
      </c>
      <c r="B585">
        <v>541924.663304024</v>
      </c>
      <c r="C585">
        <v>3636024.40678108</v>
      </c>
    </row>
    <row r="586" spans="1:3">
      <c r="A586">
        <v>584</v>
      </c>
      <c r="B586">
        <v>541875.640964863</v>
      </c>
      <c r="C586">
        <v>3635990.6860476</v>
      </c>
    </row>
    <row r="587" spans="1:3">
      <c r="A587">
        <v>585</v>
      </c>
      <c r="B587">
        <v>541885.743372168</v>
      </c>
      <c r="C587">
        <v>3636001.93324185</v>
      </c>
    </row>
    <row r="588" spans="1:3">
      <c r="A588">
        <v>586</v>
      </c>
      <c r="B588">
        <v>541885.626123797</v>
      </c>
      <c r="C588">
        <v>3636001.38912289</v>
      </c>
    </row>
    <row r="589" spans="1:3">
      <c r="A589">
        <v>587</v>
      </c>
      <c r="B589">
        <v>541900.36749613</v>
      </c>
      <c r="C589">
        <v>3636006.7975014</v>
      </c>
    </row>
    <row r="590" spans="1:3">
      <c r="A590">
        <v>588</v>
      </c>
      <c r="B590">
        <v>541928.390861697</v>
      </c>
      <c r="C590">
        <v>3636023.42390262</v>
      </c>
    </row>
    <row r="591" spans="1:3">
      <c r="A591">
        <v>589</v>
      </c>
      <c r="B591">
        <v>541932.682976343</v>
      </c>
      <c r="C591">
        <v>3636027.14862922</v>
      </c>
    </row>
    <row r="592" spans="1:3">
      <c r="A592">
        <v>590</v>
      </c>
      <c r="B592">
        <v>541988.097948807</v>
      </c>
      <c r="C592">
        <v>3636057.22585767</v>
      </c>
    </row>
    <row r="593" spans="1:3">
      <c r="A593">
        <v>591</v>
      </c>
      <c r="B593">
        <v>541930.268150672</v>
      </c>
      <c r="C593">
        <v>3636027.32263528</v>
      </c>
    </row>
    <row r="594" spans="1:3">
      <c r="A594">
        <v>592</v>
      </c>
      <c r="B594">
        <v>541915.638534634</v>
      </c>
      <c r="C594">
        <v>3636020.44554861</v>
      </c>
    </row>
    <row r="595" spans="1:3">
      <c r="A595">
        <v>593</v>
      </c>
      <c r="B595">
        <v>541918.347347438</v>
      </c>
      <c r="C595">
        <v>3636018.32341765</v>
      </c>
    </row>
    <row r="596" spans="1:3">
      <c r="A596">
        <v>594</v>
      </c>
      <c r="B596">
        <v>541858.09481257</v>
      </c>
      <c r="C596">
        <v>3635990.41947379</v>
      </c>
    </row>
    <row r="597" spans="1:3">
      <c r="A597">
        <v>595</v>
      </c>
      <c r="B597">
        <v>541973.080316689</v>
      </c>
      <c r="C597">
        <v>3636050.83607984</v>
      </c>
    </row>
    <row r="598" spans="1:3">
      <c r="A598">
        <v>596</v>
      </c>
      <c r="B598">
        <v>541913.308025625</v>
      </c>
      <c r="C598">
        <v>3636019.78534017</v>
      </c>
    </row>
    <row r="599" spans="1:3">
      <c r="A599">
        <v>597</v>
      </c>
      <c r="B599">
        <v>541938.221123401</v>
      </c>
      <c r="C599">
        <v>3636037.54218611</v>
      </c>
    </row>
    <row r="600" spans="1:3">
      <c r="A600">
        <v>598</v>
      </c>
      <c r="B600">
        <v>541928.576209199</v>
      </c>
      <c r="C600">
        <v>3636031.52411032</v>
      </c>
    </row>
    <row r="601" spans="1:3">
      <c r="A601">
        <v>599</v>
      </c>
      <c r="B601">
        <v>541975.283361127</v>
      </c>
      <c r="C601">
        <v>3636058.37855685</v>
      </c>
    </row>
    <row r="602" spans="1:3">
      <c r="A602">
        <v>600</v>
      </c>
      <c r="B602">
        <v>541934.938419826</v>
      </c>
      <c r="C602">
        <v>3636033.81691694</v>
      </c>
    </row>
    <row r="603" spans="1:3">
      <c r="A603">
        <v>601</v>
      </c>
      <c r="B603">
        <v>541933.203921366</v>
      </c>
      <c r="C603">
        <v>3636035.74442764</v>
      </c>
    </row>
    <row r="604" spans="1:3">
      <c r="A604">
        <v>602</v>
      </c>
      <c r="B604">
        <v>541928.761412491</v>
      </c>
      <c r="C604">
        <v>3636031.86582835</v>
      </c>
    </row>
    <row r="605" spans="1:3">
      <c r="A605">
        <v>603</v>
      </c>
      <c r="B605">
        <v>541891.309067608</v>
      </c>
      <c r="C605">
        <v>3636012.41760718</v>
      </c>
    </row>
    <row r="606" spans="1:3">
      <c r="A606">
        <v>604</v>
      </c>
      <c r="B606">
        <v>541920.357335125</v>
      </c>
      <c r="C606">
        <v>3636029.16580643</v>
      </c>
    </row>
    <row r="607" spans="1:3">
      <c r="A607">
        <v>605</v>
      </c>
      <c r="B607">
        <v>541926.44065133</v>
      </c>
      <c r="C607">
        <v>3636035.63010744</v>
      </c>
    </row>
    <row r="608" spans="1:3">
      <c r="A608">
        <v>606</v>
      </c>
      <c r="B608">
        <v>541909.321589539</v>
      </c>
      <c r="C608">
        <v>3636017.63160562</v>
      </c>
    </row>
    <row r="609" spans="1:3">
      <c r="A609">
        <v>607</v>
      </c>
      <c r="B609">
        <v>541880.315739825</v>
      </c>
      <c r="C609">
        <v>3636007.16631593</v>
      </c>
    </row>
    <row r="610" spans="1:3">
      <c r="A610">
        <v>608</v>
      </c>
      <c r="B610">
        <v>541939.636731221</v>
      </c>
      <c r="C610">
        <v>3636040.16155531</v>
      </c>
    </row>
    <row r="611" spans="1:3">
      <c r="A611">
        <v>609</v>
      </c>
      <c r="B611">
        <v>541924.487233945</v>
      </c>
      <c r="C611">
        <v>3636033.25490747</v>
      </c>
    </row>
    <row r="612" spans="1:3">
      <c r="A612">
        <v>610</v>
      </c>
      <c r="B612">
        <v>541953.257433653</v>
      </c>
      <c r="C612">
        <v>3636046.36293381</v>
      </c>
    </row>
    <row r="613" spans="1:3">
      <c r="A613">
        <v>611</v>
      </c>
      <c r="B613">
        <v>541907.542786492</v>
      </c>
      <c r="C613">
        <v>3636026.09835111</v>
      </c>
    </row>
    <row r="614" spans="1:3">
      <c r="A614">
        <v>612</v>
      </c>
      <c r="B614">
        <v>541936.188291674</v>
      </c>
      <c r="C614">
        <v>3636040.85350309</v>
      </c>
    </row>
    <row r="615" spans="1:3">
      <c r="A615">
        <v>613</v>
      </c>
      <c r="B615">
        <v>541923.484573382</v>
      </c>
      <c r="C615">
        <v>3636033.77618968</v>
      </c>
    </row>
    <row r="616" spans="1:3">
      <c r="A616">
        <v>614</v>
      </c>
      <c r="B616">
        <v>541956.716280392</v>
      </c>
      <c r="C616">
        <v>3636051.40613749</v>
      </c>
    </row>
    <row r="617" spans="1:3">
      <c r="A617">
        <v>615</v>
      </c>
      <c r="B617">
        <v>541956.215502289</v>
      </c>
      <c r="C617">
        <v>3636051.19404755</v>
      </c>
    </row>
    <row r="618" spans="1:3">
      <c r="A618">
        <v>616</v>
      </c>
      <c r="B618">
        <v>541978.048940016</v>
      </c>
      <c r="C618">
        <v>3636062.23866396</v>
      </c>
    </row>
    <row r="619" spans="1:3">
      <c r="A619">
        <v>617</v>
      </c>
      <c r="B619">
        <v>541947.888014383</v>
      </c>
      <c r="C619">
        <v>3636045.95137993</v>
      </c>
    </row>
    <row r="620" spans="1:3">
      <c r="A620">
        <v>618</v>
      </c>
      <c r="B620">
        <v>541999.257855367</v>
      </c>
      <c r="C620">
        <v>3636074.89984053</v>
      </c>
    </row>
    <row r="621" spans="1:3">
      <c r="A621">
        <v>619</v>
      </c>
      <c r="B621">
        <v>541946.028296078</v>
      </c>
      <c r="C621">
        <v>3636044.56063055</v>
      </c>
    </row>
    <row r="622" spans="1:3">
      <c r="A622">
        <v>620</v>
      </c>
      <c r="B622">
        <v>541932.330502421</v>
      </c>
      <c r="C622">
        <v>3636038.50232043</v>
      </c>
    </row>
    <row r="623" spans="1:3">
      <c r="A623">
        <v>621</v>
      </c>
      <c r="B623">
        <v>541920.959206987</v>
      </c>
      <c r="C623">
        <v>3636031.92171672</v>
      </c>
    </row>
    <row r="624" spans="1:3">
      <c r="A624">
        <v>622</v>
      </c>
      <c r="B624">
        <v>541923.044375982</v>
      </c>
      <c r="C624">
        <v>3636034.42594459</v>
      </c>
    </row>
    <row r="625" spans="1:3">
      <c r="A625">
        <v>623</v>
      </c>
      <c r="B625">
        <v>541925.981293941</v>
      </c>
      <c r="C625">
        <v>3636037.13767417</v>
      </c>
    </row>
    <row r="626" spans="1:3">
      <c r="A626">
        <v>624</v>
      </c>
      <c r="B626">
        <v>541922.940459895</v>
      </c>
      <c r="C626">
        <v>3636038.1649157</v>
      </c>
    </row>
    <row r="627" spans="1:3">
      <c r="A627">
        <v>625</v>
      </c>
      <c r="B627">
        <v>541926.407450461</v>
      </c>
      <c r="C627">
        <v>3636041.32584407</v>
      </c>
    </row>
    <row r="628" spans="1:3">
      <c r="A628">
        <v>626</v>
      </c>
      <c r="B628">
        <v>541916.647212762</v>
      </c>
      <c r="C628">
        <v>3636035.10821669</v>
      </c>
    </row>
    <row r="629" spans="1:3">
      <c r="A629">
        <v>627</v>
      </c>
      <c r="B629">
        <v>541919.929551466</v>
      </c>
      <c r="C629">
        <v>3636037.42626368</v>
      </c>
    </row>
    <row r="630" spans="1:3">
      <c r="A630">
        <v>628</v>
      </c>
      <c r="B630">
        <v>541923.386725276</v>
      </c>
      <c r="C630">
        <v>3636038.65056876</v>
      </c>
    </row>
    <row r="631" spans="1:3">
      <c r="A631">
        <v>629</v>
      </c>
      <c r="B631">
        <v>541908.426294772</v>
      </c>
      <c r="C631">
        <v>3636028.80163005</v>
      </c>
    </row>
    <row r="632" spans="1:3">
      <c r="A632">
        <v>630</v>
      </c>
      <c r="B632">
        <v>541917.619894121</v>
      </c>
      <c r="C632">
        <v>3636036.15476128</v>
      </c>
    </row>
    <row r="633" spans="1:3">
      <c r="A633">
        <v>631</v>
      </c>
      <c r="B633">
        <v>541946.955037695</v>
      </c>
      <c r="C633">
        <v>3636052.35162147</v>
      </c>
    </row>
    <row r="634" spans="1:3">
      <c r="A634">
        <v>632</v>
      </c>
      <c r="B634">
        <v>541922.532865162</v>
      </c>
      <c r="C634">
        <v>3636038.51441633</v>
      </c>
    </row>
    <row r="635" spans="1:3">
      <c r="A635">
        <v>633</v>
      </c>
      <c r="B635">
        <v>541973.224703829</v>
      </c>
      <c r="C635">
        <v>3636070.4175792</v>
      </c>
    </row>
    <row r="636" spans="1:3">
      <c r="A636">
        <v>634</v>
      </c>
      <c r="B636">
        <v>541971.427731349</v>
      </c>
      <c r="C636">
        <v>3636070.71515266</v>
      </c>
    </row>
    <row r="637" spans="1:3">
      <c r="A637">
        <v>635</v>
      </c>
      <c r="B637">
        <v>541977.430599203</v>
      </c>
      <c r="C637">
        <v>3636073.8657212</v>
      </c>
    </row>
    <row r="638" spans="1:3">
      <c r="A638">
        <v>636</v>
      </c>
      <c r="B638">
        <v>541955.803165841</v>
      </c>
      <c r="C638">
        <v>3636061.52649073</v>
      </c>
    </row>
    <row r="639" spans="1:3">
      <c r="A639">
        <v>637</v>
      </c>
      <c r="B639">
        <v>541950.67481317</v>
      </c>
      <c r="C639">
        <v>3636059.8582349</v>
      </c>
    </row>
    <row r="640" spans="1:3">
      <c r="A640">
        <v>638</v>
      </c>
      <c r="B640">
        <v>541962.398106194</v>
      </c>
      <c r="C640">
        <v>3636067.08670687</v>
      </c>
    </row>
    <row r="641" spans="1:3">
      <c r="A641">
        <v>639</v>
      </c>
      <c r="B641">
        <v>541964.562666581</v>
      </c>
      <c r="C641">
        <v>3636070.69376655</v>
      </c>
    </row>
    <row r="642" spans="1:3">
      <c r="A642">
        <v>640</v>
      </c>
      <c r="B642">
        <v>541956.922505336</v>
      </c>
      <c r="C642">
        <v>3636067.03090407</v>
      </c>
    </row>
    <row r="643" spans="1:3">
      <c r="A643">
        <v>641</v>
      </c>
      <c r="B643">
        <v>541981.586017043</v>
      </c>
      <c r="C643">
        <v>3636079.86878185</v>
      </c>
    </row>
    <row r="644" spans="1:3">
      <c r="A644">
        <v>642</v>
      </c>
      <c r="B644">
        <v>541961.102169008</v>
      </c>
      <c r="C644">
        <v>3636068.49525133</v>
      </c>
    </row>
    <row r="645" spans="1:3">
      <c r="A645">
        <v>643</v>
      </c>
      <c r="B645">
        <v>541985.370465658</v>
      </c>
      <c r="C645">
        <v>3636080.38935505</v>
      </c>
    </row>
    <row r="646" spans="1:3">
      <c r="A646">
        <v>644</v>
      </c>
      <c r="B646">
        <v>541962.25397691</v>
      </c>
      <c r="C646">
        <v>3636068.63948816</v>
      </c>
    </row>
    <row r="647" spans="1:3">
      <c r="A647">
        <v>645</v>
      </c>
      <c r="B647">
        <v>541975.559610853</v>
      </c>
      <c r="C647">
        <v>3636076.36209395</v>
      </c>
    </row>
    <row r="648" spans="1:3">
      <c r="A648">
        <v>646</v>
      </c>
      <c r="B648">
        <v>541958.476653096</v>
      </c>
      <c r="C648">
        <v>3636067.70663527</v>
      </c>
    </row>
    <row r="649" spans="1:3">
      <c r="A649">
        <v>647</v>
      </c>
      <c r="B649">
        <v>542000.757761523</v>
      </c>
      <c r="C649">
        <v>3636091.83753002</v>
      </c>
    </row>
    <row r="650" spans="1:3">
      <c r="A650">
        <v>648</v>
      </c>
      <c r="B650">
        <v>541965.365632955</v>
      </c>
      <c r="C650">
        <v>3636070.97771244</v>
      </c>
    </row>
    <row r="651" spans="1:3">
      <c r="A651">
        <v>649</v>
      </c>
      <c r="B651">
        <v>541975.296912052</v>
      </c>
      <c r="C651">
        <v>3636077.79184301</v>
      </c>
    </row>
    <row r="652" spans="1:3">
      <c r="A652">
        <v>650</v>
      </c>
      <c r="B652">
        <v>541968.827705004</v>
      </c>
      <c r="C652">
        <v>3636074.31283197</v>
      </c>
    </row>
    <row r="653" spans="1:3">
      <c r="A653">
        <v>651</v>
      </c>
      <c r="B653">
        <v>541926.889481846</v>
      </c>
      <c r="C653">
        <v>3636052.22071568</v>
      </c>
    </row>
    <row r="654" spans="1:3">
      <c r="A654">
        <v>652</v>
      </c>
      <c r="B654">
        <v>541958.29602539</v>
      </c>
      <c r="C654">
        <v>3636066.82347263</v>
      </c>
    </row>
    <row r="655" spans="1:3">
      <c r="A655">
        <v>653</v>
      </c>
      <c r="B655">
        <v>541959.147929721</v>
      </c>
      <c r="C655">
        <v>3636068.10688911</v>
      </c>
    </row>
    <row r="656" spans="1:3">
      <c r="A656">
        <v>654</v>
      </c>
      <c r="B656">
        <v>541952.524840518</v>
      </c>
      <c r="C656">
        <v>3636066.23867945</v>
      </c>
    </row>
    <row r="657" spans="1:3">
      <c r="A657">
        <v>655</v>
      </c>
      <c r="B657">
        <v>541963.500406608</v>
      </c>
      <c r="C657">
        <v>3636074.3137173</v>
      </c>
    </row>
    <row r="658" spans="1:3">
      <c r="A658">
        <v>656</v>
      </c>
      <c r="B658">
        <v>541961.421945936</v>
      </c>
      <c r="C658">
        <v>3636072.62535562</v>
      </c>
    </row>
    <row r="659" spans="1:3">
      <c r="A659">
        <v>657</v>
      </c>
      <c r="B659">
        <v>541932.687067389</v>
      </c>
      <c r="C659">
        <v>3636058.75197249</v>
      </c>
    </row>
    <row r="660" spans="1:3">
      <c r="A660">
        <v>658</v>
      </c>
      <c r="B660">
        <v>541973.882763792</v>
      </c>
      <c r="C660">
        <v>3636078.77230845</v>
      </c>
    </row>
    <row r="661" spans="1:3">
      <c r="A661">
        <v>659</v>
      </c>
      <c r="B661">
        <v>541966.745512824</v>
      </c>
      <c r="C661">
        <v>3636074.89558054</v>
      </c>
    </row>
    <row r="662" spans="1:3">
      <c r="A662">
        <v>660</v>
      </c>
      <c r="B662">
        <v>541977.811149941</v>
      </c>
      <c r="C662">
        <v>3636080.65606703</v>
      </c>
    </row>
    <row r="663" spans="1:3">
      <c r="A663">
        <v>661</v>
      </c>
      <c r="B663">
        <v>541970.336622029</v>
      </c>
      <c r="C663">
        <v>3636076.86040343</v>
      </c>
    </row>
    <row r="664" spans="1:3">
      <c r="A664">
        <v>662</v>
      </c>
      <c r="B664">
        <v>541996.039190033</v>
      </c>
      <c r="C664">
        <v>3636092.0057547</v>
      </c>
    </row>
    <row r="665" spans="1:3">
      <c r="A665">
        <v>663</v>
      </c>
      <c r="B665">
        <v>541998.425101417</v>
      </c>
      <c r="C665">
        <v>3636092.8109574</v>
      </c>
    </row>
    <row r="666" spans="1:3">
      <c r="A666">
        <v>664</v>
      </c>
      <c r="B666">
        <v>542006.415351602</v>
      </c>
      <c r="C666">
        <v>3636098.15409544</v>
      </c>
    </row>
    <row r="667" spans="1:3">
      <c r="A667">
        <v>665</v>
      </c>
      <c r="B667">
        <v>542000.970520291</v>
      </c>
      <c r="C667">
        <v>3636093.93179826</v>
      </c>
    </row>
    <row r="668" spans="1:3">
      <c r="A668">
        <v>666</v>
      </c>
      <c r="B668">
        <v>542008.067269977</v>
      </c>
      <c r="C668">
        <v>3636098.14467198</v>
      </c>
    </row>
    <row r="669" spans="1:3">
      <c r="A669">
        <v>667</v>
      </c>
      <c r="B669">
        <v>541997.106603466</v>
      </c>
      <c r="C669">
        <v>3636092.05101891</v>
      </c>
    </row>
    <row r="670" spans="1:3">
      <c r="A670">
        <v>668</v>
      </c>
      <c r="B670">
        <v>541984.913299609</v>
      </c>
      <c r="C670">
        <v>3636086.40500796</v>
      </c>
    </row>
    <row r="671" spans="1:3">
      <c r="A671">
        <v>669</v>
      </c>
      <c r="B671">
        <v>541985.346293241</v>
      </c>
      <c r="C671">
        <v>3636086.79888944</v>
      </c>
    </row>
    <row r="672" spans="1:3">
      <c r="A672">
        <v>670</v>
      </c>
      <c r="B672">
        <v>541981.010813063</v>
      </c>
      <c r="C672">
        <v>3636083.95748181</v>
      </c>
    </row>
    <row r="673" spans="1:3">
      <c r="A673">
        <v>671</v>
      </c>
      <c r="B673">
        <v>541979.891888465</v>
      </c>
      <c r="C673">
        <v>3636083.11474627</v>
      </c>
    </row>
    <row r="674" spans="1:3">
      <c r="A674">
        <v>672</v>
      </c>
      <c r="B674">
        <v>541987.887696434</v>
      </c>
      <c r="C674">
        <v>3636088.28626419</v>
      </c>
    </row>
    <row r="675" spans="1:3">
      <c r="A675">
        <v>673</v>
      </c>
      <c r="B675">
        <v>541983.193873424</v>
      </c>
      <c r="C675">
        <v>3636086.43572319</v>
      </c>
    </row>
    <row r="676" spans="1:3">
      <c r="A676">
        <v>674</v>
      </c>
      <c r="B676">
        <v>541975.656946438</v>
      </c>
      <c r="C676">
        <v>3636082.14679217</v>
      </c>
    </row>
    <row r="677" spans="1:3">
      <c r="A677">
        <v>675</v>
      </c>
      <c r="B677">
        <v>541974.123496188</v>
      </c>
      <c r="C677">
        <v>3636081.52228276</v>
      </c>
    </row>
    <row r="678" spans="1:3">
      <c r="A678">
        <v>676</v>
      </c>
      <c r="B678">
        <v>541984.435466581</v>
      </c>
      <c r="C678">
        <v>3636085.78112546</v>
      </c>
    </row>
    <row r="679" spans="1:3">
      <c r="A679">
        <v>677</v>
      </c>
      <c r="B679">
        <v>541989.49626096</v>
      </c>
      <c r="C679">
        <v>3636089.5404288</v>
      </c>
    </row>
    <row r="680" spans="1:3">
      <c r="A680">
        <v>678</v>
      </c>
      <c r="B680">
        <v>541986.379424661</v>
      </c>
      <c r="C680">
        <v>3636088.2895112</v>
      </c>
    </row>
    <row r="681" spans="1:3">
      <c r="A681">
        <v>679</v>
      </c>
      <c r="B681">
        <v>541987.82806389</v>
      </c>
      <c r="C681">
        <v>3636088.95956444</v>
      </c>
    </row>
    <row r="682" spans="1:3">
      <c r="A682">
        <v>680</v>
      </c>
      <c r="B682">
        <v>541972.453333939</v>
      </c>
      <c r="C682">
        <v>3636081.42209392</v>
      </c>
    </row>
    <row r="683" spans="1:3">
      <c r="A683">
        <v>681</v>
      </c>
      <c r="B683">
        <v>541994.663310346</v>
      </c>
      <c r="C683">
        <v>3636093.26759592</v>
      </c>
    </row>
    <row r="684" spans="1:3">
      <c r="A684">
        <v>682</v>
      </c>
      <c r="B684">
        <v>541983.907449042</v>
      </c>
      <c r="C684">
        <v>3636087.22025452</v>
      </c>
    </row>
    <row r="685" spans="1:3">
      <c r="A685">
        <v>683</v>
      </c>
      <c r="B685">
        <v>541987.821758526</v>
      </c>
      <c r="C685">
        <v>3636089.28190391</v>
      </c>
    </row>
    <row r="686" spans="1:3">
      <c r="A686">
        <v>684</v>
      </c>
      <c r="B686">
        <v>541983.434341377</v>
      </c>
      <c r="C686">
        <v>3636088.08093319</v>
      </c>
    </row>
    <row r="687" spans="1:3">
      <c r="A687">
        <v>685</v>
      </c>
      <c r="B687">
        <v>541991.204588007</v>
      </c>
      <c r="C687">
        <v>3636090.5885706</v>
      </c>
    </row>
    <row r="688" spans="1:3">
      <c r="A688">
        <v>686</v>
      </c>
      <c r="B688">
        <v>541991.779531457</v>
      </c>
      <c r="C688">
        <v>3636091.57338668</v>
      </c>
    </row>
    <row r="689" spans="1:3">
      <c r="A689">
        <v>687</v>
      </c>
      <c r="B689">
        <v>541991.287035111</v>
      </c>
      <c r="C689">
        <v>3636090.7699729</v>
      </c>
    </row>
    <row r="690" spans="1:3">
      <c r="A690">
        <v>688</v>
      </c>
      <c r="B690">
        <v>542004.111738376</v>
      </c>
      <c r="C690">
        <v>3636098.01637234</v>
      </c>
    </row>
    <row r="691" spans="1:3">
      <c r="A691">
        <v>689</v>
      </c>
      <c r="B691">
        <v>541990.501547826</v>
      </c>
      <c r="C691">
        <v>3636090.75372378</v>
      </c>
    </row>
    <row r="692" spans="1:3">
      <c r="A692">
        <v>690</v>
      </c>
      <c r="B692">
        <v>541991.870086092</v>
      </c>
      <c r="C692">
        <v>3636091.10158464</v>
      </c>
    </row>
    <row r="693" spans="1:3">
      <c r="A693">
        <v>691</v>
      </c>
      <c r="B693">
        <v>541993.274482721</v>
      </c>
      <c r="C693">
        <v>3636092.34327562</v>
      </c>
    </row>
    <row r="694" spans="1:3">
      <c r="A694">
        <v>692</v>
      </c>
      <c r="B694">
        <v>541994.382185695</v>
      </c>
      <c r="C694">
        <v>3636092.9567436</v>
      </c>
    </row>
    <row r="695" spans="1:3">
      <c r="A695">
        <v>693</v>
      </c>
      <c r="B695">
        <v>541986.201731317</v>
      </c>
      <c r="C695">
        <v>3636088.21488405</v>
      </c>
    </row>
    <row r="696" spans="1:3">
      <c r="A696">
        <v>694</v>
      </c>
      <c r="B696">
        <v>541985.31973632</v>
      </c>
      <c r="C696">
        <v>3636087.72016738</v>
      </c>
    </row>
    <row r="697" spans="1:3">
      <c r="A697">
        <v>695</v>
      </c>
      <c r="B697">
        <v>541977.842755093</v>
      </c>
      <c r="C697">
        <v>3636084.03638331</v>
      </c>
    </row>
    <row r="698" spans="1:3">
      <c r="A698">
        <v>696</v>
      </c>
      <c r="B698">
        <v>541976.901172601</v>
      </c>
      <c r="C698">
        <v>3636083.19812348</v>
      </c>
    </row>
    <row r="699" spans="1:3">
      <c r="A699">
        <v>697</v>
      </c>
      <c r="B699">
        <v>541978.465040865</v>
      </c>
      <c r="C699">
        <v>3636084.37741042</v>
      </c>
    </row>
    <row r="700" spans="1:3">
      <c r="A700">
        <v>698</v>
      </c>
      <c r="B700">
        <v>541976.451742634</v>
      </c>
      <c r="C700">
        <v>3636082.98800182</v>
      </c>
    </row>
    <row r="701" spans="1:3">
      <c r="A701">
        <v>699</v>
      </c>
      <c r="B701">
        <v>541979.842146876</v>
      </c>
      <c r="C701">
        <v>3636084.92139093</v>
      </c>
    </row>
    <row r="702" spans="1:3">
      <c r="A702">
        <v>700</v>
      </c>
      <c r="B702">
        <v>541981.922552037</v>
      </c>
      <c r="C702">
        <v>3636085.83521205</v>
      </c>
    </row>
    <row r="703" spans="1:3">
      <c r="A703">
        <v>701</v>
      </c>
      <c r="B703">
        <v>541975.083832652</v>
      </c>
      <c r="C703">
        <v>3636082.59633153</v>
      </c>
    </row>
    <row r="704" spans="1:3">
      <c r="A704">
        <v>702</v>
      </c>
      <c r="B704">
        <v>541967.96851343</v>
      </c>
      <c r="C704">
        <v>3636077.91413657</v>
      </c>
    </row>
    <row r="705" spans="1:3">
      <c r="A705">
        <v>703</v>
      </c>
      <c r="B705">
        <v>541981.20735692</v>
      </c>
      <c r="C705">
        <v>3636085.39398445</v>
      </c>
    </row>
    <row r="706" spans="1:3">
      <c r="A706">
        <v>704</v>
      </c>
      <c r="B706">
        <v>541983.936395758</v>
      </c>
      <c r="C706">
        <v>3636087.77364575</v>
      </c>
    </row>
    <row r="707" spans="1:3">
      <c r="A707">
        <v>705</v>
      </c>
      <c r="B707">
        <v>541978.79608797</v>
      </c>
      <c r="C707">
        <v>3636084.42719229</v>
      </c>
    </row>
    <row r="708" spans="1:3">
      <c r="A708">
        <v>706</v>
      </c>
      <c r="B708">
        <v>541980.03047213</v>
      </c>
      <c r="C708">
        <v>3636084.80387645</v>
      </c>
    </row>
    <row r="709" spans="1:3">
      <c r="A709">
        <v>707</v>
      </c>
      <c r="B709">
        <v>541981.388083104</v>
      </c>
      <c r="C709">
        <v>3636085.4568025</v>
      </c>
    </row>
    <row r="710" spans="1:3">
      <c r="A710">
        <v>708</v>
      </c>
      <c r="B710">
        <v>541976.97118331</v>
      </c>
      <c r="C710">
        <v>3636083.7892218</v>
      </c>
    </row>
    <row r="711" spans="1:3">
      <c r="A711">
        <v>709</v>
      </c>
      <c r="B711">
        <v>541977.258650472</v>
      </c>
      <c r="C711">
        <v>3636084.14398237</v>
      </c>
    </row>
    <row r="712" spans="1:3">
      <c r="A712">
        <v>710</v>
      </c>
      <c r="B712">
        <v>541974.408146595</v>
      </c>
      <c r="C712">
        <v>3636082.18360863</v>
      </c>
    </row>
    <row r="713" spans="1:3">
      <c r="A713">
        <v>711</v>
      </c>
      <c r="B713">
        <v>541977.485589705</v>
      </c>
      <c r="C713">
        <v>3636084.03400433</v>
      </c>
    </row>
    <row r="714" spans="1:3">
      <c r="A714">
        <v>712</v>
      </c>
      <c r="B714">
        <v>541978.650497488</v>
      </c>
      <c r="C714">
        <v>3636085.37161741</v>
      </c>
    </row>
    <row r="715" spans="1:3">
      <c r="A715">
        <v>713</v>
      </c>
      <c r="B715">
        <v>541973.329522306</v>
      </c>
      <c r="C715">
        <v>3636081.66768878</v>
      </c>
    </row>
    <row r="716" spans="1:3">
      <c r="A716">
        <v>714</v>
      </c>
      <c r="B716">
        <v>541977.438681941</v>
      </c>
      <c r="C716">
        <v>3636084.30308119</v>
      </c>
    </row>
    <row r="717" spans="1:3">
      <c r="A717">
        <v>715</v>
      </c>
      <c r="B717">
        <v>541981.850396635</v>
      </c>
      <c r="C717">
        <v>3636086.26292551</v>
      </c>
    </row>
    <row r="718" spans="1:3">
      <c r="A718">
        <v>716</v>
      </c>
      <c r="B718">
        <v>541979.525883305</v>
      </c>
      <c r="C718">
        <v>3636085.33108649</v>
      </c>
    </row>
    <row r="719" spans="1:3">
      <c r="A719">
        <v>717</v>
      </c>
      <c r="B719">
        <v>541982.798838646</v>
      </c>
      <c r="C719">
        <v>3636086.71070525</v>
      </c>
    </row>
    <row r="720" spans="1:3">
      <c r="A720">
        <v>718</v>
      </c>
      <c r="B720">
        <v>541986.77342234</v>
      </c>
      <c r="C720">
        <v>3636088.95749558</v>
      </c>
    </row>
    <row r="721" spans="1:3">
      <c r="A721">
        <v>719</v>
      </c>
      <c r="B721">
        <v>541976.904269832</v>
      </c>
      <c r="C721">
        <v>3636083.35282053</v>
      </c>
    </row>
    <row r="722" spans="1:3">
      <c r="A722">
        <v>720</v>
      </c>
      <c r="B722">
        <v>541981.028478343</v>
      </c>
      <c r="C722">
        <v>3636085.6280471</v>
      </c>
    </row>
    <row r="723" spans="1:3">
      <c r="A723">
        <v>721</v>
      </c>
      <c r="B723">
        <v>541979.191492855</v>
      </c>
      <c r="C723">
        <v>3636084.68239963</v>
      </c>
    </row>
    <row r="724" spans="1:3">
      <c r="A724">
        <v>722</v>
      </c>
      <c r="B724">
        <v>541982.053464274</v>
      </c>
      <c r="C724">
        <v>3636086.35409296</v>
      </c>
    </row>
    <row r="725" spans="1:3">
      <c r="A725">
        <v>723</v>
      </c>
      <c r="B725">
        <v>541981.594723928</v>
      </c>
      <c r="C725">
        <v>3636086.15437017</v>
      </c>
    </row>
    <row r="726" spans="1:3">
      <c r="A726">
        <v>724</v>
      </c>
      <c r="B726">
        <v>541983.073445723</v>
      </c>
      <c r="C726">
        <v>3636086.87468391</v>
      </c>
    </row>
    <row r="727" spans="1:3">
      <c r="A727">
        <v>725</v>
      </c>
      <c r="B727">
        <v>541985.983677756</v>
      </c>
      <c r="C727">
        <v>3636088.53983718</v>
      </c>
    </row>
    <row r="728" spans="1:3">
      <c r="A728">
        <v>726</v>
      </c>
      <c r="B728">
        <v>541982.113606144</v>
      </c>
      <c r="C728">
        <v>3636086.35283913</v>
      </c>
    </row>
    <row r="729" spans="1:3">
      <c r="A729">
        <v>727</v>
      </c>
      <c r="B729">
        <v>541983.353633112</v>
      </c>
      <c r="C729">
        <v>3636087.33644421</v>
      </c>
    </row>
    <row r="730" spans="1:3">
      <c r="A730">
        <v>728</v>
      </c>
      <c r="B730">
        <v>541983.786498695</v>
      </c>
      <c r="C730">
        <v>3636087.63652455</v>
      </c>
    </row>
    <row r="731" spans="1:3">
      <c r="A731">
        <v>729</v>
      </c>
      <c r="B731">
        <v>541983.682207913</v>
      </c>
      <c r="C731">
        <v>3636087.96729817</v>
      </c>
    </row>
    <row r="732" spans="1:3">
      <c r="A732">
        <v>730</v>
      </c>
      <c r="B732">
        <v>541983.070379692</v>
      </c>
      <c r="C732">
        <v>3636087.78112093</v>
      </c>
    </row>
    <row r="733" spans="1:3">
      <c r="A733">
        <v>731</v>
      </c>
      <c r="B733">
        <v>541985.624740384</v>
      </c>
      <c r="C733">
        <v>3636089.16408976</v>
      </c>
    </row>
    <row r="734" spans="1:3">
      <c r="A734">
        <v>732</v>
      </c>
      <c r="B734">
        <v>541983.923673756</v>
      </c>
      <c r="C734">
        <v>3636088.53624825</v>
      </c>
    </row>
    <row r="735" spans="1:3">
      <c r="A735">
        <v>733</v>
      </c>
      <c r="B735">
        <v>541980.422261958</v>
      </c>
      <c r="C735">
        <v>3636086.71838074</v>
      </c>
    </row>
    <row r="736" spans="1:3">
      <c r="A736">
        <v>734</v>
      </c>
      <c r="B736">
        <v>541984.832661802</v>
      </c>
      <c r="C736">
        <v>3636089.09658941</v>
      </c>
    </row>
    <row r="737" spans="1:3">
      <c r="A737">
        <v>735</v>
      </c>
      <c r="B737">
        <v>541982.266186958</v>
      </c>
      <c r="C737">
        <v>3636087.98245068</v>
      </c>
    </row>
    <row r="738" spans="1:3">
      <c r="A738">
        <v>736</v>
      </c>
      <c r="B738">
        <v>541983.542709498</v>
      </c>
      <c r="C738">
        <v>3636088.61384331</v>
      </c>
    </row>
    <row r="739" spans="1:3">
      <c r="A739">
        <v>737</v>
      </c>
      <c r="B739">
        <v>541979.836187163</v>
      </c>
      <c r="C739">
        <v>3636086.84695503</v>
      </c>
    </row>
    <row r="740" spans="1:3">
      <c r="A740">
        <v>738</v>
      </c>
      <c r="B740">
        <v>541979.305482732</v>
      </c>
      <c r="C740">
        <v>3636086.57517877</v>
      </c>
    </row>
    <row r="741" spans="1:3">
      <c r="A741">
        <v>739</v>
      </c>
      <c r="B741">
        <v>541979.005081145</v>
      </c>
      <c r="C741">
        <v>3636086.26435409</v>
      </c>
    </row>
    <row r="742" spans="1:3">
      <c r="A742">
        <v>740</v>
      </c>
      <c r="B742">
        <v>541982.316764692</v>
      </c>
      <c r="C742">
        <v>3636088.30485059</v>
      </c>
    </row>
    <row r="743" spans="1:3">
      <c r="A743">
        <v>741</v>
      </c>
      <c r="B743">
        <v>541980.371092264</v>
      </c>
      <c r="C743">
        <v>3636087.26249846</v>
      </c>
    </row>
    <row r="744" spans="1:3">
      <c r="A744">
        <v>742</v>
      </c>
      <c r="B744">
        <v>541980.031496338</v>
      </c>
      <c r="C744">
        <v>3636086.96241158</v>
      </c>
    </row>
    <row r="745" spans="1:3">
      <c r="A745">
        <v>743</v>
      </c>
      <c r="B745">
        <v>541980.26246931</v>
      </c>
      <c r="C745">
        <v>3636087.17993957</v>
      </c>
    </row>
    <row r="746" spans="1:3">
      <c r="A746">
        <v>744</v>
      </c>
      <c r="B746">
        <v>541981.892845067</v>
      </c>
      <c r="C746">
        <v>3636087.98660758</v>
      </c>
    </row>
    <row r="747" spans="1:3">
      <c r="A747">
        <v>745</v>
      </c>
      <c r="B747">
        <v>541986.045334814</v>
      </c>
      <c r="C747">
        <v>3636090.31092114</v>
      </c>
    </row>
    <row r="748" spans="1:3">
      <c r="A748">
        <v>746</v>
      </c>
      <c r="B748">
        <v>541980.998881918</v>
      </c>
      <c r="C748">
        <v>3636087.37873128</v>
      </c>
    </row>
    <row r="749" spans="1:3">
      <c r="A749">
        <v>747</v>
      </c>
      <c r="B749">
        <v>541980.467837993</v>
      </c>
      <c r="C749">
        <v>3636087.248857</v>
      </c>
    </row>
    <row r="750" spans="1:3">
      <c r="A750">
        <v>748</v>
      </c>
      <c r="B750">
        <v>541982.219129547</v>
      </c>
      <c r="C750">
        <v>3636087.90158425</v>
      </c>
    </row>
    <row r="751" spans="1:3">
      <c r="A751">
        <v>749</v>
      </c>
      <c r="B751">
        <v>541979.623333971</v>
      </c>
      <c r="C751">
        <v>3636086.87655764</v>
      </c>
    </row>
    <row r="752" spans="1:3">
      <c r="A752">
        <v>750</v>
      </c>
      <c r="B752">
        <v>541980.820664658</v>
      </c>
      <c r="C752">
        <v>3636087.32365217</v>
      </c>
    </row>
    <row r="753" spans="1:3">
      <c r="A753">
        <v>751</v>
      </c>
      <c r="B753">
        <v>541979.243761058</v>
      </c>
      <c r="C753">
        <v>3636086.93192451</v>
      </c>
    </row>
    <row r="754" spans="1:3">
      <c r="A754">
        <v>752</v>
      </c>
      <c r="B754">
        <v>541982.219170976</v>
      </c>
      <c r="C754">
        <v>3636088.00942806</v>
      </c>
    </row>
    <row r="755" spans="1:3">
      <c r="A755">
        <v>753</v>
      </c>
      <c r="B755">
        <v>541983.013153731</v>
      </c>
      <c r="C755">
        <v>3636088.64484743</v>
      </c>
    </row>
    <row r="756" spans="1:3">
      <c r="A756">
        <v>754</v>
      </c>
      <c r="B756">
        <v>541982.161129438</v>
      </c>
      <c r="C756">
        <v>3636088.10393387</v>
      </c>
    </row>
    <row r="757" spans="1:3">
      <c r="A757">
        <v>755</v>
      </c>
      <c r="B757">
        <v>541985.066742738</v>
      </c>
      <c r="C757">
        <v>3636089.98680339</v>
      </c>
    </row>
    <row r="758" spans="1:3">
      <c r="A758">
        <v>756</v>
      </c>
      <c r="B758">
        <v>541980.014388744</v>
      </c>
      <c r="C758">
        <v>3636086.9864137</v>
      </c>
    </row>
    <row r="759" spans="1:3">
      <c r="A759">
        <v>757</v>
      </c>
      <c r="B759">
        <v>541980.733109555</v>
      </c>
      <c r="C759">
        <v>3636087.36704347</v>
      </c>
    </row>
    <row r="760" spans="1:3">
      <c r="A760">
        <v>758</v>
      </c>
      <c r="B760">
        <v>541980.45451848</v>
      </c>
      <c r="C760">
        <v>3636087.14242862</v>
      </c>
    </row>
    <row r="761" spans="1:3">
      <c r="A761">
        <v>759</v>
      </c>
      <c r="B761">
        <v>541980.529641129</v>
      </c>
      <c r="C761">
        <v>3636087.16755527</v>
      </c>
    </row>
    <row r="762" spans="1:3">
      <c r="A762">
        <v>760</v>
      </c>
      <c r="B762">
        <v>541980.51457788</v>
      </c>
      <c r="C762">
        <v>3636087.25935487</v>
      </c>
    </row>
    <row r="763" spans="1:3">
      <c r="A763">
        <v>761</v>
      </c>
      <c r="B763">
        <v>541980.077544675</v>
      </c>
      <c r="C763">
        <v>3636086.97908498</v>
      </c>
    </row>
    <row r="764" spans="1:3">
      <c r="A764">
        <v>762</v>
      </c>
      <c r="B764">
        <v>541982.066548754</v>
      </c>
      <c r="C764">
        <v>3636088.23261712</v>
      </c>
    </row>
    <row r="765" spans="1:3">
      <c r="A765">
        <v>763</v>
      </c>
      <c r="B765">
        <v>541981.662577765</v>
      </c>
      <c r="C765">
        <v>3636087.88989523</v>
      </c>
    </row>
    <row r="766" spans="1:3">
      <c r="A766">
        <v>764</v>
      </c>
      <c r="B766">
        <v>541980.917871045</v>
      </c>
      <c r="C766">
        <v>3636087.60042687</v>
      </c>
    </row>
    <row r="767" spans="1:3">
      <c r="A767">
        <v>765</v>
      </c>
      <c r="B767">
        <v>541980.988066596</v>
      </c>
      <c r="C767">
        <v>3636087.58029785</v>
      </c>
    </row>
    <row r="768" spans="1:3">
      <c r="A768">
        <v>766</v>
      </c>
      <c r="B768">
        <v>541978.991600716</v>
      </c>
      <c r="C768">
        <v>3636086.76751342</v>
      </c>
    </row>
    <row r="769" spans="1:3">
      <c r="A769">
        <v>767</v>
      </c>
      <c r="B769">
        <v>541978.268768991</v>
      </c>
      <c r="C769">
        <v>3636086.36307099</v>
      </c>
    </row>
    <row r="770" spans="1:3">
      <c r="A770">
        <v>768</v>
      </c>
      <c r="B770">
        <v>541979.307652714</v>
      </c>
      <c r="C770">
        <v>3636087.09491207</v>
      </c>
    </row>
    <row r="771" spans="1:3">
      <c r="A771">
        <v>769</v>
      </c>
      <c r="B771">
        <v>541979.759517721</v>
      </c>
      <c r="C771">
        <v>3636087.30701407</v>
      </c>
    </row>
    <row r="772" spans="1:3">
      <c r="A772">
        <v>770</v>
      </c>
      <c r="B772">
        <v>541979.117265368</v>
      </c>
      <c r="C772">
        <v>3636086.96213352</v>
      </c>
    </row>
    <row r="773" spans="1:3">
      <c r="A773">
        <v>771</v>
      </c>
      <c r="B773">
        <v>541980.226072637</v>
      </c>
      <c r="C773">
        <v>3636087.59493895</v>
      </c>
    </row>
    <row r="774" spans="1:3">
      <c r="A774">
        <v>772</v>
      </c>
      <c r="B774">
        <v>541978.699041374</v>
      </c>
      <c r="C774">
        <v>3636086.88811402</v>
      </c>
    </row>
    <row r="775" spans="1:3">
      <c r="A775">
        <v>773</v>
      </c>
      <c r="B775">
        <v>541978.552786409</v>
      </c>
      <c r="C775">
        <v>3636086.88272012</v>
      </c>
    </row>
    <row r="776" spans="1:3">
      <c r="A776">
        <v>774</v>
      </c>
      <c r="B776">
        <v>541978.642604125</v>
      </c>
      <c r="C776">
        <v>3636086.99393119</v>
      </c>
    </row>
    <row r="777" spans="1:3">
      <c r="A777">
        <v>775</v>
      </c>
      <c r="B777">
        <v>541979.447440774</v>
      </c>
      <c r="C777">
        <v>3636087.35210042</v>
      </c>
    </row>
    <row r="778" spans="1:3">
      <c r="A778">
        <v>776</v>
      </c>
      <c r="B778">
        <v>541979.47033318</v>
      </c>
      <c r="C778">
        <v>3636087.44222139</v>
      </c>
    </row>
    <row r="779" spans="1:3">
      <c r="A779">
        <v>777</v>
      </c>
      <c r="B779">
        <v>541979.03434574</v>
      </c>
      <c r="C779">
        <v>3636087.21205735</v>
      </c>
    </row>
    <row r="780" spans="1:3">
      <c r="A780">
        <v>778</v>
      </c>
      <c r="B780">
        <v>541981.628013133</v>
      </c>
      <c r="C780">
        <v>3636088.60932404</v>
      </c>
    </row>
    <row r="781" spans="1:3">
      <c r="A781">
        <v>779</v>
      </c>
      <c r="B781">
        <v>541981.469114017</v>
      </c>
      <c r="C781">
        <v>3636088.58199876</v>
      </c>
    </row>
    <row r="782" spans="1:3">
      <c r="A782">
        <v>780</v>
      </c>
      <c r="B782">
        <v>541981.005320116</v>
      </c>
      <c r="C782">
        <v>3636088.3842134</v>
      </c>
    </row>
    <row r="783" spans="1:3">
      <c r="A783">
        <v>781</v>
      </c>
      <c r="B783">
        <v>541979.791431471</v>
      </c>
      <c r="C783">
        <v>3636087.70908962</v>
      </c>
    </row>
    <row r="784" spans="1:3">
      <c r="A784">
        <v>782</v>
      </c>
      <c r="B784">
        <v>541980.6189954</v>
      </c>
      <c r="C784">
        <v>3636088.19078851</v>
      </c>
    </row>
    <row r="785" spans="1:3">
      <c r="A785">
        <v>783</v>
      </c>
      <c r="B785">
        <v>541980.796353481</v>
      </c>
      <c r="C785">
        <v>3636088.24846725</v>
      </c>
    </row>
    <row r="786" spans="1:3">
      <c r="A786">
        <v>784</v>
      </c>
      <c r="B786">
        <v>541980.857913046</v>
      </c>
      <c r="C786">
        <v>3636088.34335055</v>
      </c>
    </row>
    <row r="787" spans="1:3">
      <c r="A787">
        <v>785</v>
      </c>
      <c r="B787">
        <v>541980.037484402</v>
      </c>
      <c r="C787">
        <v>3636087.95964824</v>
      </c>
    </row>
    <row r="788" spans="1:3">
      <c r="A788">
        <v>786</v>
      </c>
      <c r="B788">
        <v>541981.534746422</v>
      </c>
      <c r="C788">
        <v>3636088.68014793</v>
      </c>
    </row>
    <row r="789" spans="1:3">
      <c r="A789">
        <v>787</v>
      </c>
      <c r="B789">
        <v>541981.897846132</v>
      </c>
      <c r="C789">
        <v>3636088.91720542</v>
      </c>
    </row>
    <row r="790" spans="1:3">
      <c r="A790">
        <v>788</v>
      </c>
      <c r="B790">
        <v>541981.773139054</v>
      </c>
      <c r="C790">
        <v>3636088.7724032</v>
      </c>
    </row>
    <row r="791" spans="1:3">
      <c r="A791">
        <v>789</v>
      </c>
      <c r="B791">
        <v>541982.209097318</v>
      </c>
      <c r="C791">
        <v>3636089.1110999</v>
      </c>
    </row>
    <row r="792" spans="1:3">
      <c r="A792">
        <v>790</v>
      </c>
      <c r="B792">
        <v>541984.462577188</v>
      </c>
      <c r="C792">
        <v>3636090.35891355</v>
      </c>
    </row>
    <row r="793" spans="1:3">
      <c r="A793">
        <v>791</v>
      </c>
      <c r="B793">
        <v>541981.847720681</v>
      </c>
      <c r="C793">
        <v>3636088.86744906</v>
      </c>
    </row>
    <row r="794" spans="1:3">
      <c r="A794">
        <v>792</v>
      </c>
      <c r="B794">
        <v>541981.839058451</v>
      </c>
      <c r="C794">
        <v>3636089.10719009</v>
      </c>
    </row>
    <row r="795" spans="1:3">
      <c r="A795">
        <v>793</v>
      </c>
      <c r="B795">
        <v>541981.808378111</v>
      </c>
      <c r="C795">
        <v>3636089.01046132</v>
      </c>
    </row>
    <row r="796" spans="1:3">
      <c r="A796">
        <v>794</v>
      </c>
      <c r="B796">
        <v>541983.618037504</v>
      </c>
      <c r="C796">
        <v>3636090.15075144</v>
      </c>
    </row>
    <row r="797" spans="1:3">
      <c r="A797">
        <v>795</v>
      </c>
      <c r="B797">
        <v>541981.979451362</v>
      </c>
      <c r="C797">
        <v>3636089.10511575</v>
      </c>
    </row>
    <row r="798" spans="1:3">
      <c r="A798">
        <v>796</v>
      </c>
      <c r="B798">
        <v>541980.639351247</v>
      </c>
      <c r="C798">
        <v>3636088.57856369</v>
      </c>
    </row>
    <row r="799" spans="1:3">
      <c r="A799">
        <v>797</v>
      </c>
      <c r="B799">
        <v>541981.596548421</v>
      </c>
      <c r="C799">
        <v>3636088.97763977</v>
      </c>
    </row>
    <row r="800" spans="1:3">
      <c r="A800">
        <v>798</v>
      </c>
      <c r="B800">
        <v>541980.929582337</v>
      </c>
      <c r="C800">
        <v>3636088.78373634</v>
      </c>
    </row>
    <row r="801" spans="1:3">
      <c r="A801">
        <v>799</v>
      </c>
      <c r="B801">
        <v>541982.492587365</v>
      </c>
      <c r="C801">
        <v>3636089.43203772</v>
      </c>
    </row>
    <row r="802" spans="1:3">
      <c r="A802">
        <v>800</v>
      </c>
      <c r="B802">
        <v>541981.437775003</v>
      </c>
      <c r="C802">
        <v>3636088.87920897</v>
      </c>
    </row>
    <row r="803" spans="1:3">
      <c r="A803">
        <v>801</v>
      </c>
      <c r="B803">
        <v>541980.952067051</v>
      </c>
      <c r="C803">
        <v>3636088.65119592</v>
      </c>
    </row>
    <row r="804" spans="1:3">
      <c r="A804">
        <v>802</v>
      </c>
      <c r="B804">
        <v>541981.069451589</v>
      </c>
      <c r="C804">
        <v>3636088.71285307</v>
      </c>
    </row>
    <row r="805" spans="1:3">
      <c r="A805">
        <v>803</v>
      </c>
      <c r="B805">
        <v>541980.997068906</v>
      </c>
      <c r="C805">
        <v>3636088.70517109</v>
      </c>
    </row>
    <row r="806" spans="1:3">
      <c r="A806">
        <v>804</v>
      </c>
      <c r="B806">
        <v>541981.344741946</v>
      </c>
      <c r="C806">
        <v>3636088.91594787</v>
      </c>
    </row>
    <row r="807" spans="1:3">
      <c r="A807">
        <v>805</v>
      </c>
      <c r="B807">
        <v>541981.787324854</v>
      </c>
      <c r="C807">
        <v>3636089.18139232</v>
      </c>
    </row>
    <row r="808" spans="1:3">
      <c r="A808">
        <v>806</v>
      </c>
      <c r="B808">
        <v>541980.761271916</v>
      </c>
      <c r="C808">
        <v>3636088.59687665</v>
      </c>
    </row>
    <row r="809" spans="1:3">
      <c r="A809">
        <v>807</v>
      </c>
      <c r="B809">
        <v>541980.066341472</v>
      </c>
      <c r="C809">
        <v>3636088.17687706</v>
      </c>
    </row>
    <row r="810" spans="1:3">
      <c r="A810">
        <v>808</v>
      </c>
      <c r="B810">
        <v>541981.484849961</v>
      </c>
      <c r="C810">
        <v>3636088.93978142</v>
      </c>
    </row>
    <row r="811" spans="1:3">
      <c r="A811">
        <v>809</v>
      </c>
      <c r="B811">
        <v>541981.06141581</v>
      </c>
      <c r="C811">
        <v>3636088.74626821</v>
      </c>
    </row>
    <row r="812" spans="1:3">
      <c r="A812">
        <v>810</v>
      </c>
      <c r="B812">
        <v>541981.403519329</v>
      </c>
      <c r="C812">
        <v>3636088.9616209</v>
      </c>
    </row>
    <row r="813" spans="1:3">
      <c r="A813">
        <v>811</v>
      </c>
      <c r="B813">
        <v>541980.972264653</v>
      </c>
      <c r="C813">
        <v>3636088.61795745</v>
      </c>
    </row>
    <row r="814" spans="1:3">
      <c r="A814">
        <v>812</v>
      </c>
      <c r="B814">
        <v>541981.062701858</v>
      </c>
      <c r="C814">
        <v>3636088.67016266</v>
      </c>
    </row>
    <row r="815" spans="1:3">
      <c r="A815">
        <v>813</v>
      </c>
      <c r="B815">
        <v>541980.04908542</v>
      </c>
      <c r="C815">
        <v>3636088.21580122</v>
      </c>
    </row>
    <row r="816" spans="1:3">
      <c r="A816">
        <v>814</v>
      </c>
      <c r="B816">
        <v>541979.839634747</v>
      </c>
      <c r="C816">
        <v>3636088.06199009</v>
      </c>
    </row>
    <row r="817" spans="1:3">
      <c r="A817">
        <v>815</v>
      </c>
      <c r="B817">
        <v>541979.630630036</v>
      </c>
      <c r="C817">
        <v>3636087.96891058</v>
      </c>
    </row>
    <row r="818" spans="1:3">
      <c r="A818">
        <v>816</v>
      </c>
      <c r="B818">
        <v>541980.664057321</v>
      </c>
      <c r="C818">
        <v>3636088.57175124</v>
      </c>
    </row>
    <row r="819" spans="1:3">
      <c r="A819">
        <v>817</v>
      </c>
      <c r="B819">
        <v>541980.769316388</v>
      </c>
      <c r="C819">
        <v>3636088.61206381</v>
      </c>
    </row>
    <row r="820" spans="1:3">
      <c r="A820">
        <v>818</v>
      </c>
      <c r="B820">
        <v>541980.478830761</v>
      </c>
      <c r="C820">
        <v>3636088.43300348</v>
      </c>
    </row>
    <row r="821" spans="1:3">
      <c r="A821">
        <v>819</v>
      </c>
      <c r="B821">
        <v>541980.848016493</v>
      </c>
      <c r="C821">
        <v>3636088.64567393</v>
      </c>
    </row>
    <row r="822" spans="1:3">
      <c r="A822">
        <v>820</v>
      </c>
      <c r="B822">
        <v>541980.685873829</v>
      </c>
      <c r="C822">
        <v>3636088.59508807</v>
      </c>
    </row>
    <row r="823" spans="1:3">
      <c r="A823">
        <v>821</v>
      </c>
      <c r="B823">
        <v>541980.23477177</v>
      </c>
      <c r="C823">
        <v>3636088.31830966</v>
      </c>
    </row>
    <row r="824" spans="1:3">
      <c r="A824">
        <v>822</v>
      </c>
      <c r="B824">
        <v>541979.480126648</v>
      </c>
      <c r="C824">
        <v>3636087.89769347</v>
      </c>
    </row>
    <row r="825" spans="1:3">
      <c r="A825">
        <v>823</v>
      </c>
      <c r="B825">
        <v>541980.521508365</v>
      </c>
      <c r="C825">
        <v>3636088.47049051</v>
      </c>
    </row>
    <row r="826" spans="1:3">
      <c r="A826">
        <v>824</v>
      </c>
      <c r="B826">
        <v>541980.735205369</v>
      </c>
      <c r="C826">
        <v>3636088.57533647</v>
      </c>
    </row>
    <row r="827" spans="1:3">
      <c r="A827">
        <v>825</v>
      </c>
      <c r="B827">
        <v>541980.051148213</v>
      </c>
      <c r="C827">
        <v>3636088.17725274</v>
      </c>
    </row>
    <row r="828" spans="1:3">
      <c r="A828">
        <v>826</v>
      </c>
      <c r="B828">
        <v>541980.093744165</v>
      </c>
      <c r="C828">
        <v>3636088.29302385</v>
      </c>
    </row>
    <row r="829" spans="1:3">
      <c r="A829">
        <v>827</v>
      </c>
      <c r="B829">
        <v>541980.311968504</v>
      </c>
      <c r="C829">
        <v>3636088.29730753</v>
      </c>
    </row>
    <row r="830" spans="1:3">
      <c r="A830">
        <v>828</v>
      </c>
      <c r="B830">
        <v>541981.812379818</v>
      </c>
      <c r="C830">
        <v>3636089.16758718</v>
      </c>
    </row>
    <row r="831" spans="1:3">
      <c r="A831">
        <v>829</v>
      </c>
      <c r="B831">
        <v>541980.753860299</v>
      </c>
      <c r="C831">
        <v>3636088.57804382</v>
      </c>
    </row>
    <row r="832" spans="1:3">
      <c r="A832">
        <v>830</v>
      </c>
      <c r="B832">
        <v>541980.929162789</v>
      </c>
      <c r="C832">
        <v>3636088.782196</v>
      </c>
    </row>
    <row r="833" spans="1:3">
      <c r="A833">
        <v>831</v>
      </c>
      <c r="B833">
        <v>541980.693765018</v>
      </c>
      <c r="C833">
        <v>3636088.69013919</v>
      </c>
    </row>
    <row r="834" spans="1:3">
      <c r="A834">
        <v>832</v>
      </c>
      <c r="B834">
        <v>541982.026701908</v>
      </c>
      <c r="C834">
        <v>3636089.33089777</v>
      </c>
    </row>
    <row r="835" spans="1:3">
      <c r="A835">
        <v>833</v>
      </c>
      <c r="B835">
        <v>541980.827556493</v>
      </c>
      <c r="C835">
        <v>3636088.70579964</v>
      </c>
    </row>
    <row r="836" spans="1:3">
      <c r="A836">
        <v>834</v>
      </c>
      <c r="B836">
        <v>541981.541852132</v>
      </c>
      <c r="C836">
        <v>3636089.17214363</v>
      </c>
    </row>
    <row r="837" spans="1:3">
      <c r="A837">
        <v>835</v>
      </c>
      <c r="B837">
        <v>541980.934810703</v>
      </c>
      <c r="C837">
        <v>3636088.81363082</v>
      </c>
    </row>
    <row r="838" spans="1:3">
      <c r="A838">
        <v>836</v>
      </c>
      <c r="B838">
        <v>541981.086261104</v>
      </c>
      <c r="C838">
        <v>3636088.87239299</v>
      </c>
    </row>
    <row r="839" spans="1:3">
      <c r="A839">
        <v>837</v>
      </c>
      <c r="B839">
        <v>541981.095666979</v>
      </c>
      <c r="C839">
        <v>3636088.88097589</v>
      </c>
    </row>
    <row r="840" spans="1:3">
      <c r="A840">
        <v>838</v>
      </c>
      <c r="B840">
        <v>541980.818007724</v>
      </c>
      <c r="C840">
        <v>3636088.72558965</v>
      </c>
    </row>
    <row r="841" spans="1:3">
      <c r="A841">
        <v>839</v>
      </c>
      <c r="B841">
        <v>541981.370461413</v>
      </c>
      <c r="C841">
        <v>3636089.01837821</v>
      </c>
    </row>
    <row r="842" spans="1:3">
      <c r="A842">
        <v>840</v>
      </c>
      <c r="B842">
        <v>541981.10121161</v>
      </c>
      <c r="C842">
        <v>3636088.89253881</v>
      </c>
    </row>
    <row r="843" spans="1:3">
      <c r="A843">
        <v>841</v>
      </c>
      <c r="B843">
        <v>541980.859437758</v>
      </c>
      <c r="C843">
        <v>3636088.79443219</v>
      </c>
    </row>
    <row r="844" spans="1:3">
      <c r="A844">
        <v>842</v>
      </c>
      <c r="B844">
        <v>541981.120931195</v>
      </c>
      <c r="C844">
        <v>3636088.93653953</v>
      </c>
    </row>
    <row r="845" spans="1:3">
      <c r="A845">
        <v>843</v>
      </c>
      <c r="B845">
        <v>541980.97837506</v>
      </c>
      <c r="C845">
        <v>3636088.85092365</v>
      </c>
    </row>
    <row r="846" spans="1:3">
      <c r="A846">
        <v>844</v>
      </c>
      <c r="B846">
        <v>541980.81502794</v>
      </c>
      <c r="C846">
        <v>3636088.75589026</v>
      </c>
    </row>
    <row r="847" spans="1:3">
      <c r="A847">
        <v>845</v>
      </c>
      <c r="B847">
        <v>541980.431661988</v>
      </c>
      <c r="C847">
        <v>3636088.58688404</v>
      </c>
    </row>
    <row r="848" spans="1:3">
      <c r="A848">
        <v>846</v>
      </c>
      <c r="B848">
        <v>541980.425914573</v>
      </c>
      <c r="C848">
        <v>3636088.62366392</v>
      </c>
    </row>
    <row r="849" spans="1:3">
      <c r="A849">
        <v>847</v>
      </c>
      <c r="B849">
        <v>541980.593448317</v>
      </c>
      <c r="C849">
        <v>3636088.72645925</v>
      </c>
    </row>
    <row r="850" spans="1:3">
      <c r="A850">
        <v>848</v>
      </c>
      <c r="B850">
        <v>541980.313720748</v>
      </c>
      <c r="C850">
        <v>3636088.56183368</v>
      </c>
    </row>
    <row r="851" spans="1:3">
      <c r="A851">
        <v>849</v>
      </c>
      <c r="B851">
        <v>541980.23468733</v>
      </c>
      <c r="C851">
        <v>3636088.47740235</v>
      </c>
    </row>
    <row r="852" spans="1:3">
      <c r="A852">
        <v>850</v>
      </c>
      <c r="B852">
        <v>541980.17609933</v>
      </c>
      <c r="C852">
        <v>3636088.42864431</v>
      </c>
    </row>
    <row r="853" spans="1:3">
      <c r="A853">
        <v>851</v>
      </c>
      <c r="B853">
        <v>541980.890034259</v>
      </c>
      <c r="C853">
        <v>3636088.83580732</v>
      </c>
    </row>
    <row r="854" spans="1:3">
      <c r="A854">
        <v>852</v>
      </c>
      <c r="B854">
        <v>541980.965153234</v>
      </c>
      <c r="C854">
        <v>3636088.88682976</v>
      </c>
    </row>
    <row r="855" spans="1:3">
      <c r="A855">
        <v>853</v>
      </c>
      <c r="B855">
        <v>541981.327265612</v>
      </c>
      <c r="C855">
        <v>3636089.10399432</v>
      </c>
    </row>
    <row r="856" spans="1:3">
      <c r="A856">
        <v>854</v>
      </c>
      <c r="B856">
        <v>541981.452920945</v>
      </c>
      <c r="C856">
        <v>3636089.15245964</v>
      </c>
    </row>
    <row r="857" spans="1:3">
      <c r="A857">
        <v>855</v>
      </c>
      <c r="B857">
        <v>541981.483494847</v>
      </c>
      <c r="C857">
        <v>3636089.20713838</v>
      </c>
    </row>
    <row r="858" spans="1:3">
      <c r="A858">
        <v>856</v>
      </c>
      <c r="B858">
        <v>541981.462480445</v>
      </c>
      <c r="C858">
        <v>3636089.18119191</v>
      </c>
    </row>
    <row r="859" spans="1:3">
      <c r="A859">
        <v>857</v>
      </c>
      <c r="B859">
        <v>541980.959444372</v>
      </c>
      <c r="C859">
        <v>3636088.95233058</v>
      </c>
    </row>
    <row r="860" spans="1:3">
      <c r="A860">
        <v>858</v>
      </c>
      <c r="B860">
        <v>541981.579693666</v>
      </c>
      <c r="C860">
        <v>3636089.26255397</v>
      </c>
    </row>
    <row r="861" spans="1:3">
      <c r="A861">
        <v>859</v>
      </c>
      <c r="B861">
        <v>541981.621012512</v>
      </c>
      <c r="C861">
        <v>3636089.30984316</v>
      </c>
    </row>
    <row r="862" spans="1:3">
      <c r="A862">
        <v>860</v>
      </c>
      <c r="B862">
        <v>541981.427385135</v>
      </c>
      <c r="C862">
        <v>3636089.19908717</v>
      </c>
    </row>
    <row r="863" spans="1:3">
      <c r="A863">
        <v>861</v>
      </c>
      <c r="B863">
        <v>541982.000651909</v>
      </c>
      <c r="C863">
        <v>3636089.5357822</v>
      </c>
    </row>
    <row r="864" spans="1:3">
      <c r="A864">
        <v>862</v>
      </c>
      <c r="B864">
        <v>541981.494773681</v>
      </c>
      <c r="C864">
        <v>3636089.25549317</v>
      </c>
    </row>
    <row r="865" spans="1:3">
      <c r="A865">
        <v>863</v>
      </c>
      <c r="B865">
        <v>541981.591191493</v>
      </c>
      <c r="C865">
        <v>3636089.27411133</v>
      </c>
    </row>
    <row r="866" spans="1:3">
      <c r="A866">
        <v>864</v>
      </c>
      <c r="B866">
        <v>541981.791030518</v>
      </c>
      <c r="C866">
        <v>3636089.40556893</v>
      </c>
    </row>
    <row r="867" spans="1:3">
      <c r="A867">
        <v>865</v>
      </c>
      <c r="B867">
        <v>541982.001374691</v>
      </c>
      <c r="C867">
        <v>3636089.48422418</v>
      </c>
    </row>
    <row r="868" spans="1:3">
      <c r="A868">
        <v>866</v>
      </c>
      <c r="B868">
        <v>541981.534672284</v>
      </c>
      <c r="C868">
        <v>3636089.25702869</v>
      </c>
    </row>
    <row r="869" spans="1:3">
      <c r="A869">
        <v>867</v>
      </c>
      <c r="B869">
        <v>541981.590349469</v>
      </c>
      <c r="C869">
        <v>3636089.31038271</v>
      </c>
    </row>
    <row r="870" spans="1:3">
      <c r="A870">
        <v>868</v>
      </c>
      <c r="B870">
        <v>541981.729150937</v>
      </c>
      <c r="C870">
        <v>3636089.39365227</v>
      </c>
    </row>
    <row r="871" spans="1:3">
      <c r="A871">
        <v>869</v>
      </c>
      <c r="B871">
        <v>541981.936615676</v>
      </c>
      <c r="C871">
        <v>3636089.51816965</v>
      </c>
    </row>
    <row r="872" spans="1:3">
      <c r="A872">
        <v>870</v>
      </c>
      <c r="B872">
        <v>541981.562569247</v>
      </c>
      <c r="C872">
        <v>3636089.30273717</v>
      </c>
    </row>
    <row r="873" spans="1:3">
      <c r="A873">
        <v>871</v>
      </c>
      <c r="B873">
        <v>541981.385758099</v>
      </c>
      <c r="C873">
        <v>3636089.24485599</v>
      </c>
    </row>
    <row r="874" spans="1:3">
      <c r="A874">
        <v>872</v>
      </c>
      <c r="B874">
        <v>541981.619037509</v>
      </c>
      <c r="C874">
        <v>3636089.38883449</v>
      </c>
    </row>
    <row r="875" spans="1:3">
      <c r="A875">
        <v>873</v>
      </c>
      <c r="B875">
        <v>541981.525868317</v>
      </c>
      <c r="C875">
        <v>3636089.35856284</v>
      </c>
    </row>
    <row r="876" spans="1:3">
      <c r="A876">
        <v>874</v>
      </c>
      <c r="B876">
        <v>541981.62821036</v>
      </c>
      <c r="C876">
        <v>3636089.41979793</v>
      </c>
    </row>
    <row r="877" spans="1:3">
      <c r="A877">
        <v>875</v>
      </c>
      <c r="B877">
        <v>541981.774959274</v>
      </c>
      <c r="C877">
        <v>3636089.48615949</v>
      </c>
    </row>
    <row r="878" spans="1:3">
      <c r="A878">
        <v>876</v>
      </c>
      <c r="B878">
        <v>541981.264894599</v>
      </c>
      <c r="C878">
        <v>3636089.23187734</v>
      </c>
    </row>
    <row r="879" spans="1:3">
      <c r="A879">
        <v>877</v>
      </c>
      <c r="B879">
        <v>541981.089922202</v>
      </c>
      <c r="C879">
        <v>3636089.14859768</v>
      </c>
    </row>
    <row r="880" spans="1:3">
      <c r="A880">
        <v>878</v>
      </c>
      <c r="B880">
        <v>541981.513528582</v>
      </c>
      <c r="C880">
        <v>3636089.37676228</v>
      </c>
    </row>
    <row r="881" spans="1:3">
      <c r="A881">
        <v>879</v>
      </c>
      <c r="B881">
        <v>541980.866490686</v>
      </c>
      <c r="C881">
        <v>3636089.03759683</v>
      </c>
    </row>
    <row r="882" spans="1:3">
      <c r="A882">
        <v>880</v>
      </c>
      <c r="B882">
        <v>541981.36951381</v>
      </c>
      <c r="C882">
        <v>3636089.29590099</v>
      </c>
    </row>
    <row r="883" spans="1:3">
      <c r="A883">
        <v>881</v>
      </c>
      <c r="B883">
        <v>541981.379786474</v>
      </c>
      <c r="C883">
        <v>3636089.30291844</v>
      </c>
    </row>
    <row r="884" spans="1:3">
      <c r="A884">
        <v>882</v>
      </c>
      <c r="B884">
        <v>541981.326559406</v>
      </c>
      <c r="C884">
        <v>3636089.25976076</v>
      </c>
    </row>
    <row r="885" spans="1:3">
      <c r="A885">
        <v>883</v>
      </c>
      <c r="B885">
        <v>541981.436439449</v>
      </c>
      <c r="C885">
        <v>3636089.32635768</v>
      </c>
    </row>
    <row r="886" spans="1:3">
      <c r="A886">
        <v>884</v>
      </c>
      <c r="B886">
        <v>541981.326450953</v>
      </c>
      <c r="C886">
        <v>3636089.27990049</v>
      </c>
    </row>
    <row r="887" spans="1:3">
      <c r="A887">
        <v>885</v>
      </c>
      <c r="B887">
        <v>541981.246040858</v>
      </c>
      <c r="C887">
        <v>3636089.23482074</v>
      </c>
    </row>
    <row r="888" spans="1:3">
      <c r="A888">
        <v>886</v>
      </c>
      <c r="B888">
        <v>541981.240257798</v>
      </c>
      <c r="C888">
        <v>3636089.22940424</v>
      </c>
    </row>
    <row r="889" spans="1:3">
      <c r="A889">
        <v>887</v>
      </c>
      <c r="B889">
        <v>541981.364557251</v>
      </c>
      <c r="C889">
        <v>3636089.30694767</v>
      </c>
    </row>
    <row r="890" spans="1:3">
      <c r="A890">
        <v>888</v>
      </c>
      <c r="B890">
        <v>541981.173748841</v>
      </c>
      <c r="C890">
        <v>3636089.20532281</v>
      </c>
    </row>
    <row r="891" spans="1:3">
      <c r="A891">
        <v>889</v>
      </c>
      <c r="B891">
        <v>541981.37448353</v>
      </c>
      <c r="C891">
        <v>3636089.31412873</v>
      </c>
    </row>
    <row r="892" spans="1:3">
      <c r="A892">
        <v>890</v>
      </c>
      <c r="B892">
        <v>541981.492240426</v>
      </c>
      <c r="C892">
        <v>3636089.36123196</v>
      </c>
    </row>
    <row r="893" spans="1:3">
      <c r="A893">
        <v>891</v>
      </c>
      <c r="B893">
        <v>541981.423913765</v>
      </c>
      <c r="C893">
        <v>3636089.34640437</v>
      </c>
    </row>
    <row r="894" spans="1:3">
      <c r="A894">
        <v>892</v>
      </c>
      <c r="B894">
        <v>541981.611545114</v>
      </c>
      <c r="C894">
        <v>3636089.45877112</v>
      </c>
    </row>
    <row r="895" spans="1:3">
      <c r="A895">
        <v>893</v>
      </c>
      <c r="B895">
        <v>541981.585897464</v>
      </c>
      <c r="C895">
        <v>3636089.43715082</v>
      </c>
    </row>
    <row r="896" spans="1:3">
      <c r="A896">
        <v>894</v>
      </c>
      <c r="B896">
        <v>541981.612765646</v>
      </c>
      <c r="C896">
        <v>3636089.46516686</v>
      </c>
    </row>
    <row r="897" spans="1:3">
      <c r="A897">
        <v>895</v>
      </c>
      <c r="B897">
        <v>541981.551819301</v>
      </c>
      <c r="C897">
        <v>3636089.43362075</v>
      </c>
    </row>
    <row r="898" spans="1:3">
      <c r="A898">
        <v>896</v>
      </c>
      <c r="B898">
        <v>541981.6000632</v>
      </c>
      <c r="C898">
        <v>3636089.47737188</v>
      </c>
    </row>
    <row r="899" spans="1:3">
      <c r="A899">
        <v>897</v>
      </c>
      <c r="B899">
        <v>541981.88538438</v>
      </c>
      <c r="C899">
        <v>3636089.62994821</v>
      </c>
    </row>
    <row r="900" spans="1:3">
      <c r="A900">
        <v>898</v>
      </c>
      <c r="B900">
        <v>541981.498404568</v>
      </c>
      <c r="C900">
        <v>3636089.41573206</v>
      </c>
    </row>
    <row r="901" spans="1:3">
      <c r="A901">
        <v>899</v>
      </c>
      <c r="B901">
        <v>541981.688932861</v>
      </c>
      <c r="C901">
        <v>3636089.52237045</v>
      </c>
    </row>
    <row r="902" spans="1:3">
      <c r="A902">
        <v>900</v>
      </c>
      <c r="B902">
        <v>541981.562423265</v>
      </c>
      <c r="C902">
        <v>3636089.45407587</v>
      </c>
    </row>
    <row r="903" spans="1:3">
      <c r="A903">
        <v>901</v>
      </c>
      <c r="B903">
        <v>541981.606359164</v>
      </c>
      <c r="C903">
        <v>3636089.49055192</v>
      </c>
    </row>
    <row r="904" spans="1:3">
      <c r="A904">
        <v>902</v>
      </c>
      <c r="B904">
        <v>541981.575164039</v>
      </c>
      <c r="C904">
        <v>3636089.46249494</v>
      </c>
    </row>
    <row r="905" spans="1:3">
      <c r="A905">
        <v>903</v>
      </c>
      <c r="B905">
        <v>541981.462846626</v>
      </c>
      <c r="C905">
        <v>3636089.41173137</v>
      </c>
    </row>
    <row r="906" spans="1:3">
      <c r="A906">
        <v>904</v>
      </c>
      <c r="B906">
        <v>541981.515582317</v>
      </c>
      <c r="C906">
        <v>3636089.44037897</v>
      </c>
    </row>
    <row r="907" spans="1:3">
      <c r="A907">
        <v>905</v>
      </c>
      <c r="B907">
        <v>541981.587357476</v>
      </c>
      <c r="C907">
        <v>3636089.47517254</v>
      </c>
    </row>
    <row r="908" spans="1:3">
      <c r="A908">
        <v>906</v>
      </c>
      <c r="B908">
        <v>541981.516009283</v>
      </c>
      <c r="C908">
        <v>3636089.44372777</v>
      </c>
    </row>
    <row r="909" spans="1:3">
      <c r="A909">
        <v>907</v>
      </c>
      <c r="B909">
        <v>541981.594839789</v>
      </c>
      <c r="C909">
        <v>3636089.48834939</v>
      </c>
    </row>
    <row r="910" spans="1:3">
      <c r="A910">
        <v>908</v>
      </c>
      <c r="B910">
        <v>541981.626472987</v>
      </c>
      <c r="C910">
        <v>3636089.50298512</v>
      </c>
    </row>
    <row r="911" spans="1:3">
      <c r="A911">
        <v>909</v>
      </c>
      <c r="B911">
        <v>541981.666201704</v>
      </c>
      <c r="C911">
        <v>3636089.52578086</v>
      </c>
    </row>
    <row r="912" spans="1:3">
      <c r="A912">
        <v>910</v>
      </c>
      <c r="B912">
        <v>541981.658586755</v>
      </c>
      <c r="C912">
        <v>3636089.52027155</v>
      </c>
    </row>
    <row r="913" spans="1:3">
      <c r="A913">
        <v>911</v>
      </c>
      <c r="B913">
        <v>541981.67265008</v>
      </c>
      <c r="C913">
        <v>3636089.51911167</v>
      </c>
    </row>
    <row r="914" spans="1:3">
      <c r="A914">
        <v>912</v>
      </c>
      <c r="B914">
        <v>541981.558398548</v>
      </c>
      <c r="C914">
        <v>3636089.45706993</v>
      </c>
    </row>
    <row r="915" spans="1:3">
      <c r="A915">
        <v>913</v>
      </c>
      <c r="B915">
        <v>541981.318868403</v>
      </c>
      <c r="C915">
        <v>3636089.32792845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1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18497540.5590099</v>
      </c>
      <c r="C2">
        <v>0</v>
      </c>
    </row>
    <row r="3" spans="1:3">
      <c r="A3">
        <v>1</v>
      </c>
      <c r="B3">
        <v>83762853.2927364</v>
      </c>
      <c r="C3">
        <v>687858.303520187</v>
      </c>
    </row>
    <row r="4" spans="1:3">
      <c r="A4">
        <v>2</v>
      </c>
      <c r="B4">
        <v>83089700.976706</v>
      </c>
      <c r="C4">
        <v>689548.73846063</v>
      </c>
    </row>
    <row r="5" spans="1:3">
      <c r="A5">
        <v>3</v>
      </c>
      <c r="B5">
        <v>82418711.3107325</v>
      </c>
      <c r="C5">
        <v>691238.034930133</v>
      </c>
    </row>
    <row r="6" spans="1:3">
      <c r="A6">
        <v>4</v>
      </c>
      <c r="B6">
        <v>81752082.0561706</v>
      </c>
      <c r="C6">
        <v>692926.145727548</v>
      </c>
    </row>
    <row r="7" spans="1:3">
      <c r="A7">
        <v>5</v>
      </c>
      <c r="B7">
        <v>81089225.1067624</v>
      </c>
      <c r="C7">
        <v>694613.047638609</v>
      </c>
    </row>
    <row r="8" spans="1:3">
      <c r="A8">
        <v>6</v>
      </c>
      <c r="B8">
        <v>80430237.0217056</v>
      </c>
      <c r="C8">
        <v>696298.738642244</v>
      </c>
    </row>
    <row r="9" spans="1:3">
      <c r="A9">
        <v>7</v>
      </c>
      <c r="B9">
        <v>79774463.5868777</v>
      </c>
      <c r="C9">
        <v>697983.235473614</v>
      </c>
    </row>
    <row r="10" spans="1:3">
      <c r="A10">
        <v>8</v>
      </c>
      <c r="B10">
        <v>79120881.356252</v>
      </c>
      <c r="C10">
        <v>699666.57169091</v>
      </c>
    </row>
    <row r="11" spans="1:3">
      <c r="A11">
        <v>9</v>
      </c>
      <c r="B11">
        <v>78468898.4423577</v>
      </c>
      <c r="C11">
        <v>701348.796294127</v>
      </c>
    </row>
    <row r="12" spans="1:3">
      <c r="A12">
        <v>10</v>
      </c>
      <c r="B12">
        <v>77817373.5360723</v>
      </c>
      <c r="C12">
        <v>703029.972907064</v>
      </c>
    </row>
    <row r="13" spans="1:3">
      <c r="A13">
        <v>11</v>
      </c>
      <c r="B13">
        <v>77167796.1006517</v>
      </c>
      <c r="C13">
        <v>704710.179528933</v>
      </c>
    </row>
    <row r="14" spans="1:3">
      <c r="A14">
        <v>12</v>
      </c>
      <c r="B14">
        <v>76521586.7868516</v>
      </c>
      <c r="C14">
        <v>706389.508875536</v>
      </c>
    </row>
    <row r="15" spans="1:3">
      <c r="A15">
        <v>13</v>
      </c>
      <c r="B15">
        <v>75877275.9173406</v>
      </c>
      <c r="C15">
        <v>708068.069356108</v>
      </c>
    </row>
    <row r="16" spans="1:3">
      <c r="A16">
        <v>14</v>
      </c>
      <c r="B16">
        <v>75211026.423469</v>
      </c>
      <c r="C16">
        <v>709628.613682945</v>
      </c>
    </row>
    <row r="17" spans="1:3">
      <c r="A17">
        <v>15</v>
      </c>
      <c r="B17">
        <v>74547071.1441175</v>
      </c>
      <c r="C17">
        <v>711186.400146911</v>
      </c>
    </row>
    <row r="18" spans="1:3">
      <c r="A18">
        <v>16</v>
      </c>
      <c r="B18">
        <v>73886375.6282811</v>
      </c>
      <c r="C18">
        <v>712740.488186105</v>
      </c>
    </row>
    <row r="19" spans="1:3">
      <c r="A19">
        <v>17</v>
      </c>
      <c r="B19">
        <v>73230161.1622566</v>
      </c>
      <c r="C19">
        <v>714289.799187685</v>
      </c>
    </row>
    <row r="20" spans="1:3">
      <c r="A20">
        <v>18</v>
      </c>
      <c r="B20">
        <v>72580048.1529243</v>
      </c>
      <c r="C20">
        <v>715833.040045109</v>
      </c>
    </row>
    <row r="21" spans="1:3">
      <c r="A21">
        <v>19</v>
      </c>
      <c r="B21">
        <v>47921043.5939069</v>
      </c>
      <c r="C21">
        <v>546727.715295299</v>
      </c>
    </row>
    <row r="22" spans="1:3">
      <c r="A22">
        <v>20</v>
      </c>
      <c r="B22">
        <v>39533666.1291484</v>
      </c>
      <c r="C22">
        <v>493187.705114894</v>
      </c>
    </row>
    <row r="23" spans="1:3">
      <c r="A23">
        <v>21</v>
      </c>
      <c r="B23">
        <v>37218291.8457806</v>
      </c>
      <c r="C23">
        <v>484114.182392523</v>
      </c>
    </row>
    <row r="24" spans="1:3">
      <c r="A24">
        <v>22</v>
      </c>
      <c r="B24">
        <v>35515233.2518125</v>
      </c>
      <c r="C24">
        <v>478479.468781176</v>
      </c>
    </row>
    <row r="25" spans="1:3">
      <c r="A25">
        <v>23</v>
      </c>
      <c r="B25">
        <v>35435574.1144115</v>
      </c>
      <c r="C25">
        <v>479963.610251722</v>
      </c>
    </row>
    <row r="26" spans="1:3">
      <c r="A26">
        <v>24</v>
      </c>
      <c r="B26">
        <v>34144178.0446825</v>
      </c>
      <c r="C26">
        <v>476053.025005749</v>
      </c>
    </row>
    <row r="27" spans="1:3">
      <c r="A27">
        <v>25</v>
      </c>
      <c r="B27">
        <v>34059314.0917391</v>
      </c>
      <c r="C27">
        <v>477482.582406766</v>
      </c>
    </row>
    <row r="28" spans="1:3">
      <c r="A28">
        <v>26</v>
      </c>
      <c r="B28">
        <v>33046762.1280416</v>
      </c>
      <c r="C28">
        <v>474739.349598202</v>
      </c>
    </row>
    <row r="29" spans="1:3">
      <c r="A29">
        <v>27</v>
      </c>
      <c r="B29">
        <v>32958845.5897855</v>
      </c>
      <c r="C29">
        <v>476126.959077154</v>
      </c>
    </row>
    <row r="30" spans="1:3">
      <c r="A30">
        <v>28</v>
      </c>
      <c r="B30">
        <v>32144897.4708</v>
      </c>
      <c r="C30">
        <v>474116.332727305</v>
      </c>
    </row>
    <row r="31" spans="1:3">
      <c r="A31">
        <v>29</v>
      </c>
      <c r="B31">
        <v>32055116.5554294</v>
      </c>
      <c r="C31">
        <v>475470.812209811</v>
      </c>
    </row>
    <row r="32" spans="1:3">
      <c r="A32">
        <v>30</v>
      </c>
      <c r="B32">
        <v>31383537.1131764</v>
      </c>
      <c r="C32">
        <v>473925.338092946</v>
      </c>
    </row>
    <row r="33" spans="1:3">
      <c r="A33">
        <v>31</v>
      </c>
      <c r="B33">
        <v>31292662.2572017</v>
      </c>
      <c r="C33">
        <v>475252.122122237</v>
      </c>
    </row>
    <row r="34" spans="1:3">
      <c r="A34">
        <v>32</v>
      </c>
      <c r="B34">
        <v>30733153.8947083</v>
      </c>
      <c r="C34">
        <v>474019.891633801</v>
      </c>
    </row>
    <row r="35" spans="1:3">
      <c r="A35">
        <v>33</v>
      </c>
      <c r="B35">
        <v>30641673.4013857</v>
      </c>
      <c r="C35">
        <v>475322.993167084</v>
      </c>
    </row>
    <row r="36" spans="1:3">
      <c r="A36">
        <v>34</v>
      </c>
      <c r="B36">
        <v>30170114.5359906</v>
      </c>
      <c r="C36">
        <v>474298.310486709</v>
      </c>
    </row>
    <row r="37" spans="1:3">
      <c r="A37">
        <v>35</v>
      </c>
      <c r="B37">
        <v>30078399.6045459</v>
      </c>
      <c r="C37">
        <v>475580.452297139</v>
      </c>
    </row>
    <row r="38" spans="1:3">
      <c r="A38">
        <v>36</v>
      </c>
      <c r="B38">
        <v>29677485.8297637</v>
      </c>
      <c r="C38">
        <v>474691.067259523</v>
      </c>
    </row>
    <row r="39" spans="1:3">
      <c r="A39">
        <v>37</v>
      </c>
      <c r="B39">
        <v>29606730.3792641</v>
      </c>
      <c r="C39">
        <v>475727.988871966</v>
      </c>
    </row>
    <row r="40" spans="1:3">
      <c r="A40">
        <v>38</v>
      </c>
      <c r="B40">
        <v>28462741.5170691</v>
      </c>
      <c r="C40">
        <v>466588.19296037</v>
      </c>
    </row>
    <row r="41" spans="1:3">
      <c r="A41">
        <v>39</v>
      </c>
      <c r="B41">
        <v>27174505.1341813</v>
      </c>
      <c r="C41">
        <v>469048.29760634</v>
      </c>
    </row>
    <row r="42" spans="1:3">
      <c r="A42">
        <v>40</v>
      </c>
      <c r="B42">
        <v>26442802.0609048</v>
      </c>
      <c r="C42">
        <v>469627.352210905</v>
      </c>
    </row>
    <row r="43" spans="1:3">
      <c r="A43">
        <v>41</v>
      </c>
      <c r="B43">
        <v>25794956.5629436</v>
      </c>
      <c r="C43">
        <v>470544.450045515</v>
      </c>
    </row>
    <row r="44" spans="1:3">
      <c r="A44">
        <v>42</v>
      </c>
      <c r="B44">
        <v>25531374.1538279</v>
      </c>
      <c r="C44">
        <v>473074.605092091</v>
      </c>
    </row>
    <row r="45" spans="1:3">
      <c r="A45">
        <v>43</v>
      </c>
      <c r="B45">
        <v>25501385.1443156</v>
      </c>
      <c r="C45">
        <v>474155.778740471</v>
      </c>
    </row>
    <row r="46" spans="1:3">
      <c r="A46">
        <v>44</v>
      </c>
      <c r="B46">
        <v>25016211.4297995</v>
      </c>
      <c r="C46">
        <v>474538.638352167</v>
      </c>
    </row>
    <row r="47" spans="1:3">
      <c r="A47">
        <v>45</v>
      </c>
      <c r="B47">
        <v>24547098.4666404</v>
      </c>
      <c r="C47">
        <v>476155.438911675</v>
      </c>
    </row>
    <row r="48" spans="1:3">
      <c r="A48">
        <v>46</v>
      </c>
      <c r="B48">
        <v>24359418.2375135</v>
      </c>
      <c r="C48">
        <v>481426.877273162</v>
      </c>
    </row>
    <row r="49" spans="1:3">
      <c r="A49">
        <v>47</v>
      </c>
      <c r="B49">
        <v>24413441.6277066</v>
      </c>
      <c r="C49">
        <v>480390.702354953</v>
      </c>
    </row>
    <row r="50" spans="1:3">
      <c r="A50">
        <v>48</v>
      </c>
      <c r="B50">
        <v>23967091.4304788</v>
      </c>
      <c r="C50">
        <v>483102.918239806</v>
      </c>
    </row>
    <row r="51" spans="1:3">
      <c r="A51">
        <v>49</v>
      </c>
      <c r="B51">
        <v>23776285.9846074</v>
      </c>
      <c r="C51">
        <v>487500.322386259</v>
      </c>
    </row>
    <row r="52" spans="1:3">
      <c r="A52">
        <v>50</v>
      </c>
      <c r="B52">
        <v>23825136.8521818</v>
      </c>
      <c r="C52">
        <v>486501.723931246</v>
      </c>
    </row>
    <row r="53" spans="1:3">
      <c r="A53">
        <v>51</v>
      </c>
      <c r="B53">
        <v>23451210.4457095</v>
      </c>
      <c r="C53">
        <v>489283.219514826</v>
      </c>
    </row>
    <row r="54" spans="1:3">
      <c r="A54">
        <v>52</v>
      </c>
      <c r="B54">
        <v>23623767.3861394</v>
      </c>
      <c r="C54">
        <v>485651.892020385</v>
      </c>
    </row>
    <row r="55" spans="1:3">
      <c r="A55">
        <v>53</v>
      </c>
      <c r="B55">
        <v>23496242.1936148</v>
      </c>
      <c r="C55">
        <v>488319.53346609</v>
      </c>
    </row>
    <row r="56" spans="1:3">
      <c r="A56">
        <v>54</v>
      </c>
      <c r="B56">
        <v>23193576.9861239</v>
      </c>
      <c r="C56">
        <v>490666.074589814</v>
      </c>
    </row>
    <row r="57" spans="1:3">
      <c r="A57">
        <v>55</v>
      </c>
      <c r="B57">
        <v>23235317.8202234</v>
      </c>
      <c r="C57">
        <v>489735.908109988</v>
      </c>
    </row>
    <row r="58" spans="1:3">
      <c r="A58">
        <v>56</v>
      </c>
      <c r="B58">
        <v>22982764.2447322</v>
      </c>
      <c r="C58">
        <v>491860.220782286</v>
      </c>
    </row>
    <row r="59" spans="1:3">
      <c r="A59">
        <v>57</v>
      </c>
      <c r="B59">
        <v>23021970.8504341</v>
      </c>
      <c r="C59">
        <v>490843.520790591</v>
      </c>
    </row>
    <row r="60" spans="1:3">
      <c r="A60">
        <v>58</v>
      </c>
      <c r="B60">
        <v>22409490.5962117</v>
      </c>
      <c r="C60">
        <v>498852.943298624</v>
      </c>
    </row>
    <row r="61" spans="1:3">
      <c r="A61">
        <v>59</v>
      </c>
      <c r="B61">
        <v>22034160.4253034</v>
      </c>
      <c r="C61">
        <v>504418.176114138</v>
      </c>
    </row>
    <row r="62" spans="1:3">
      <c r="A62">
        <v>60</v>
      </c>
      <c r="B62">
        <v>21662860.6998466</v>
      </c>
      <c r="C62">
        <v>510811.296659486</v>
      </c>
    </row>
    <row r="63" spans="1:3">
      <c r="A63">
        <v>61</v>
      </c>
      <c r="B63">
        <v>21503614.122128</v>
      </c>
      <c r="C63">
        <v>512477.910171136</v>
      </c>
    </row>
    <row r="64" spans="1:3">
      <c r="A64">
        <v>62</v>
      </c>
      <c r="B64">
        <v>21502407.3952234</v>
      </c>
      <c r="C64">
        <v>513366.190585134</v>
      </c>
    </row>
    <row r="65" spans="1:3">
      <c r="A65">
        <v>63</v>
      </c>
      <c r="B65">
        <v>21196559.9986005</v>
      </c>
      <c r="C65">
        <v>520066.983338616</v>
      </c>
    </row>
    <row r="66" spans="1:3">
      <c r="A66">
        <v>64</v>
      </c>
      <c r="B66">
        <v>20888832.6877845</v>
      </c>
      <c r="C66">
        <v>526848.29354093</v>
      </c>
    </row>
    <row r="67" spans="1:3">
      <c r="A67">
        <v>65</v>
      </c>
      <c r="B67">
        <v>20784473.767389</v>
      </c>
      <c r="C67">
        <v>526246.487543402</v>
      </c>
    </row>
    <row r="68" spans="1:3">
      <c r="A68">
        <v>66</v>
      </c>
      <c r="B68">
        <v>20783219.8372416</v>
      </c>
      <c r="C68">
        <v>525641.791229916</v>
      </c>
    </row>
    <row r="69" spans="1:3">
      <c r="A69">
        <v>67</v>
      </c>
      <c r="B69">
        <v>20515753.7599091</v>
      </c>
      <c r="C69">
        <v>531986.581090205</v>
      </c>
    </row>
    <row r="70" spans="1:3">
      <c r="A70">
        <v>68</v>
      </c>
      <c r="B70">
        <v>20409919.2366647</v>
      </c>
      <c r="C70">
        <v>532504.556011593</v>
      </c>
    </row>
    <row r="71" spans="1:3">
      <c r="A71">
        <v>69</v>
      </c>
      <c r="B71">
        <v>20408089.0339281</v>
      </c>
      <c r="C71">
        <v>531962.521328948</v>
      </c>
    </row>
    <row r="72" spans="1:3">
      <c r="A72">
        <v>70</v>
      </c>
      <c r="B72">
        <v>20193764.1379548</v>
      </c>
      <c r="C72">
        <v>537544.805868882</v>
      </c>
    </row>
    <row r="73" spans="1:3">
      <c r="A73">
        <v>71</v>
      </c>
      <c r="B73">
        <v>20070774.173749</v>
      </c>
      <c r="C73">
        <v>538751.186949838</v>
      </c>
    </row>
    <row r="74" spans="1:3">
      <c r="A74">
        <v>72</v>
      </c>
      <c r="B74">
        <v>20068367.9437156</v>
      </c>
      <c r="C74">
        <v>538226.633476728</v>
      </c>
    </row>
    <row r="75" spans="1:3">
      <c r="A75">
        <v>73</v>
      </c>
      <c r="B75">
        <v>19913540.2420615</v>
      </c>
      <c r="C75">
        <v>542941.956104972</v>
      </c>
    </row>
    <row r="76" spans="1:3">
      <c r="A76">
        <v>74</v>
      </c>
      <c r="B76">
        <v>19865861.9059541</v>
      </c>
      <c r="C76">
        <v>543483.80740662</v>
      </c>
    </row>
    <row r="77" spans="1:3">
      <c r="A77">
        <v>75</v>
      </c>
      <c r="B77">
        <v>19876863.7525603</v>
      </c>
      <c r="C77">
        <v>544078.993526886</v>
      </c>
    </row>
    <row r="78" spans="1:3">
      <c r="A78">
        <v>76</v>
      </c>
      <c r="B78">
        <v>19740477.4697109</v>
      </c>
      <c r="C78">
        <v>547353.830523893</v>
      </c>
    </row>
    <row r="79" spans="1:3">
      <c r="A79">
        <v>77</v>
      </c>
      <c r="B79">
        <v>19730641.4295945</v>
      </c>
      <c r="C79">
        <v>547887.740443583</v>
      </c>
    </row>
    <row r="80" spans="1:3">
      <c r="A80">
        <v>78</v>
      </c>
      <c r="B80">
        <v>19445953.7933303</v>
      </c>
      <c r="C80">
        <v>556910.082088666</v>
      </c>
    </row>
    <row r="81" spans="1:3">
      <c r="A81">
        <v>79</v>
      </c>
      <c r="B81">
        <v>19234040.6267647</v>
      </c>
      <c r="C81">
        <v>563875.879462821</v>
      </c>
    </row>
    <row r="82" spans="1:3">
      <c r="A82">
        <v>80</v>
      </c>
      <c r="B82">
        <v>19128272.5498002</v>
      </c>
      <c r="C82">
        <v>568527.887380775</v>
      </c>
    </row>
    <row r="83" spans="1:3">
      <c r="A83">
        <v>81</v>
      </c>
      <c r="B83">
        <v>19014882.3276126</v>
      </c>
      <c r="C83">
        <v>573515.381713123</v>
      </c>
    </row>
    <row r="84" spans="1:3">
      <c r="A84">
        <v>82</v>
      </c>
      <c r="B84">
        <v>18846807.4610943</v>
      </c>
      <c r="C84">
        <v>578771.023657962</v>
      </c>
    </row>
    <row r="85" spans="1:3">
      <c r="A85">
        <v>83</v>
      </c>
      <c r="B85">
        <v>18653982.7980227</v>
      </c>
      <c r="C85">
        <v>586002.685956388</v>
      </c>
    </row>
    <row r="86" spans="1:3">
      <c r="A86">
        <v>84</v>
      </c>
      <c r="B86">
        <v>18551548.1378857</v>
      </c>
      <c r="C86">
        <v>589523.557933421</v>
      </c>
    </row>
    <row r="87" spans="1:3">
      <c r="A87">
        <v>85</v>
      </c>
      <c r="B87">
        <v>18472810.5841117</v>
      </c>
      <c r="C87">
        <v>595283.970780245</v>
      </c>
    </row>
    <row r="88" spans="1:3">
      <c r="A88">
        <v>86</v>
      </c>
      <c r="B88">
        <v>18474855.391921</v>
      </c>
      <c r="C88">
        <v>594497.980332609</v>
      </c>
    </row>
    <row r="89" spans="1:3">
      <c r="A89">
        <v>87</v>
      </c>
      <c r="B89">
        <v>18308332.8544719</v>
      </c>
      <c r="C89">
        <v>603332.748620466</v>
      </c>
    </row>
    <row r="90" spans="1:3">
      <c r="A90">
        <v>88</v>
      </c>
      <c r="B90">
        <v>18235970.1263968</v>
      </c>
      <c r="C90">
        <v>606053.732619899</v>
      </c>
    </row>
    <row r="91" spans="1:3">
      <c r="A91">
        <v>89</v>
      </c>
      <c r="B91">
        <v>18113584.5530469</v>
      </c>
      <c r="C91">
        <v>612346.293601115</v>
      </c>
    </row>
    <row r="92" spans="1:3">
      <c r="A92">
        <v>90</v>
      </c>
      <c r="B92">
        <v>18043762.7183504</v>
      </c>
      <c r="C92">
        <v>617957.204822522</v>
      </c>
    </row>
    <row r="93" spans="1:3">
      <c r="A93">
        <v>91</v>
      </c>
      <c r="B93">
        <v>18004923.0512935</v>
      </c>
      <c r="C93">
        <v>619024.795952129</v>
      </c>
    </row>
    <row r="94" spans="1:3">
      <c r="A94">
        <v>92</v>
      </c>
      <c r="B94">
        <v>18005955.1816199</v>
      </c>
      <c r="C94">
        <v>618713.203912055</v>
      </c>
    </row>
    <row r="95" spans="1:3">
      <c r="A95">
        <v>93</v>
      </c>
      <c r="B95">
        <v>17921432.9689153</v>
      </c>
      <c r="C95">
        <v>623643.99218461</v>
      </c>
    </row>
    <row r="96" spans="1:3">
      <c r="A96">
        <v>94</v>
      </c>
      <c r="B96">
        <v>17807010.0743903</v>
      </c>
      <c r="C96">
        <v>630118.989055585</v>
      </c>
    </row>
    <row r="97" spans="1:3">
      <c r="A97">
        <v>95</v>
      </c>
      <c r="B97">
        <v>17724942.4972686</v>
      </c>
      <c r="C97">
        <v>634950.094614213</v>
      </c>
    </row>
    <row r="98" spans="1:3">
      <c r="A98">
        <v>96</v>
      </c>
      <c r="B98">
        <v>17680986.9192561</v>
      </c>
      <c r="C98">
        <v>636319.880814331</v>
      </c>
    </row>
    <row r="99" spans="1:3">
      <c r="A99">
        <v>97</v>
      </c>
      <c r="B99">
        <v>17672270.3229377</v>
      </c>
      <c r="C99">
        <v>636661.924134679</v>
      </c>
    </row>
    <row r="100" spans="1:3">
      <c r="A100">
        <v>98</v>
      </c>
      <c r="B100">
        <v>17525975.0152316</v>
      </c>
      <c r="C100">
        <v>645466.256768627</v>
      </c>
    </row>
    <row r="101" spans="1:3">
      <c r="A101">
        <v>99</v>
      </c>
      <c r="B101">
        <v>17457414.9323201</v>
      </c>
      <c r="C101">
        <v>650261.72642047</v>
      </c>
    </row>
    <row r="102" spans="1:3">
      <c r="A102">
        <v>100</v>
      </c>
      <c r="B102">
        <v>17395669.6570501</v>
      </c>
      <c r="C102">
        <v>653471.287476269</v>
      </c>
    </row>
    <row r="103" spans="1:3">
      <c r="A103">
        <v>101</v>
      </c>
      <c r="B103">
        <v>17333226.9200232</v>
      </c>
      <c r="C103">
        <v>657056.461892428</v>
      </c>
    </row>
    <row r="104" spans="1:3">
      <c r="A104">
        <v>102</v>
      </c>
      <c r="B104">
        <v>17236678.2274866</v>
      </c>
      <c r="C104">
        <v>665037.686150318</v>
      </c>
    </row>
    <row r="105" spans="1:3">
      <c r="A105">
        <v>103</v>
      </c>
      <c r="B105">
        <v>17126633.0367799</v>
      </c>
      <c r="C105">
        <v>674238.192200219</v>
      </c>
    </row>
    <row r="106" spans="1:3">
      <c r="A106">
        <v>104</v>
      </c>
      <c r="B106">
        <v>17051162.3599169</v>
      </c>
      <c r="C106">
        <v>679468.747590644</v>
      </c>
    </row>
    <row r="107" spans="1:3">
      <c r="A107">
        <v>105</v>
      </c>
      <c r="B107">
        <v>16997450.2116428</v>
      </c>
      <c r="C107">
        <v>681729.85152649</v>
      </c>
    </row>
    <row r="108" spans="1:3">
      <c r="A108">
        <v>106</v>
      </c>
      <c r="B108">
        <v>16957516.6154265</v>
      </c>
      <c r="C108">
        <v>686622.084541021</v>
      </c>
    </row>
    <row r="109" spans="1:3">
      <c r="A109">
        <v>107</v>
      </c>
      <c r="B109">
        <v>16956912.7107431</v>
      </c>
      <c r="C109">
        <v>686785.886974691</v>
      </c>
    </row>
    <row r="110" spans="1:3">
      <c r="A110">
        <v>108</v>
      </c>
      <c r="B110">
        <v>16852872.1322113</v>
      </c>
      <c r="C110">
        <v>695310.415965777</v>
      </c>
    </row>
    <row r="111" spans="1:3">
      <c r="A111">
        <v>109</v>
      </c>
      <c r="B111">
        <v>16809159.4377924</v>
      </c>
      <c r="C111">
        <v>699781.919140305</v>
      </c>
    </row>
    <row r="112" spans="1:3">
      <c r="A112">
        <v>110</v>
      </c>
      <c r="B112">
        <v>16758316.9762495</v>
      </c>
      <c r="C112">
        <v>702447.288692084</v>
      </c>
    </row>
    <row r="113" spans="1:3">
      <c r="A113">
        <v>111</v>
      </c>
      <c r="B113">
        <v>16734204.6039288</v>
      </c>
      <c r="C113">
        <v>705923.852443168</v>
      </c>
    </row>
    <row r="114" spans="1:3">
      <c r="A114">
        <v>112</v>
      </c>
      <c r="B114">
        <v>16737288.4277183</v>
      </c>
      <c r="C114">
        <v>706159.95652727</v>
      </c>
    </row>
    <row r="115" spans="1:3">
      <c r="A115">
        <v>113</v>
      </c>
      <c r="B115">
        <v>16674964.8185683</v>
      </c>
      <c r="C115">
        <v>711083.034203588</v>
      </c>
    </row>
    <row r="116" spans="1:3">
      <c r="A116">
        <v>114</v>
      </c>
      <c r="B116">
        <v>16598666.8667344</v>
      </c>
      <c r="C116">
        <v>718344.127162524</v>
      </c>
    </row>
    <row r="117" spans="1:3">
      <c r="A117">
        <v>115</v>
      </c>
      <c r="B117">
        <v>16541982.4872177</v>
      </c>
      <c r="C117">
        <v>723978.145574169</v>
      </c>
    </row>
    <row r="118" spans="1:3">
      <c r="A118">
        <v>116</v>
      </c>
      <c r="B118">
        <v>16513977.4521949</v>
      </c>
      <c r="C118">
        <v>728343.83189323</v>
      </c>
    </row>
    <row r="119" spans="1:3">
      <c r="A119">
        <v>117</v>
      </c>
      <c r="B119">
        <v>16512132.5126175</v>
      </c>
      <c r="C119">
        <v>728742.387788993</v>
      </c>
    </row>
    <row r="120" spans="1:3">
      <c r="A120">
        <v>118</v>
      </c>
      <c r="B120">
        <v>16426211.9483776</v>
      </c>
      <c r="C120">
        <v>737798.85297696</v>
      </c>
    </row>
    <row r="121" spans="1:3">
      <c r="A121">
        <v>119</v>
      </c>
      <c r="B121">
        <v>16392549.569762</v>
      </c>
      <c r="C121">
        <v>742585.516560005</v>
      </c>
    </row>
    <row r="122" spans="1:3">
      <c r="A122">
        <v>120</v>
      </c>
      <c r="B122">
        <v>16351473.7408052</v>
      </c>
      <c r="C122">
        <v>748047.98781578</v>
      </c>
    </row>
    <row r="123" spans="1:3">
      <c r="A123">
        <v>121</v>
      </c>
      <c r="B123">
        <v>16309867.7868919</v>
      </c>
      <c r="C123">
        <v>753423.059180254</v>
      </c>
    </row>
    <row r="124" spans="1:3">
      <c r="A124">
        <v>122</v>
      </c>
      <c r="B124">
        <v>16248100.3976115</v>
      </c>
      <c r="C124">
        <v>759659.079544285</v>
      </c>
    </row>
    <row r="125" spans="1:3">
      <c r="A125">
        <v>123</v>
      </c>
      <c r="B125">
        <v>16175530.0742524</v>
      </c>
      <c r="C125">
        <v>767381.384167817</v>
      </c>
    </row>
    <row r="126" spans="1:3">
      <c r="A126">
        <v>124</v>
      </c>
      <c r="B126">
        <v>16123458.2282318</v>
      </c>
      <c r="C126">
        <v>774598.334049942</v>
      </c>
    </row>
    <row r="127" spans="1:3">
      <c r="A127">
        <v>125</v>
      </c>
      <c r="B127">
        <v>16085293.7811962</v>
      </c>
      <c r="C127">
        <v>781414.073246444</v>
      </c>
    </row>
    <row r="128" spans="1:3">
      <c r="A128">
        <v>126</v>
      </c>
      <c r="B128">
        <v>16057725.8873738</v>
      </c>
      <c r="C128">
        <v>783550.401496256</v>
      </c>
    </row>
    <row r="129" spans="1:3">
      <c r="A129">
        <v>127</v>
      </c>
      <c r="B129">
        <v>16028836.3896844</v>
      </c>
      <c r="C129">
        <v>787716.669709274</v>
      </c>
    </row>
    <row r="130" spans="1:3">
      <c r="A130">
        <v>128</v>
      </c>
      <c r="B130">
        <v>15970248.612146</v>
      </c>
      <c r="C130">
        <v>795472.396569592</v>
      </c>
    </row>
    <row r="131" spans="1:3">
      <c r="A131">
        <v>129</v>
      </c>
      <c r="B131">
        <v>15934630.5715627</v>
      </c>
      <c r="C131">
        <v>802395.49289805</v>
      </c>
    </row>
    <row r="132" spans="1:3">
      <c r="A132">
        <v>130</v>
      </c>
      <c r="B132">
        <v>15916801.8588804</v>
      </c>
      <c r="C132">
        <v>803638.660149332</v>
      </c>
    </row>
    <row r="133" spans="1:3">
      <c r="A133">
        <v>131</v>
      </c>
      <c r="B133">
        <v>15917691.7333921</v>
      </c>
      <c r="C133">
        <v>803147.299560073</v>
      </c>
    </row>
    <row r="134" spans="1:3">
      <c r="A134">
        <v>132</v>
      </c>
      <c r="B134">
        <v>15876433.6559608</v>
      </c>
      <c r="C134">
        <v>809898.267600059</v>
      </c>
    </row>
    <row r="135" spans="1:3">
      <c r="A135">
        <v>133</v>
      </c>
      <c r="B135">
        <v>15825230.9450283</v>
      </c>
      <c r="C135">
        <v>817463.184632439</v>
      </c>
    </row>
    <row r="136" spans="1:3">
      <c r="A136">
        <v>134</v>
      </c>
      <c r="B136">
        <v>15787178.4505636</v>
      </c>
      <c r="C136">
        <v>823257.131931999</v>
      </c>
    </row>
    <row r="137" spans="1:3">
      <c r="A137">
        <v>135</v>
      </c>
      <c r="B137">
        <v>15768516.9324361</v>
      </c>
      <c r="C137">
        <v>824672.164295851</v>
      </c>
    </row>
    <row r="138" spans="1:3">
      <c r="A138">
        <v>136</v>
      </c>
      <c r="B138">
        <v>15768008.6600935</v>
      </c>
      <c r="C138">
        <v>824878.302484178</v>
      </c>
    </row>
    <row r="139" spans="1:3">
      <c r="A139">
        <v>137</v>
      </c>
      <c r="B139">
        <v>15713374.4000531</v>
      </c>
      <c r="C139">
        <v>833547.850382083</v>
      </c>
    </row>
    <row r="140" spans="1:3">
      <c r="A140">
        <v>138</v>
      </c>
      <c r="B140">
        <v>15684933.8822509</v>
      </c>
      <c r="C140">
        <v>840325.620397859</v>
      </c>
    </row>
    <row r="141" spans="1:3">
      <c r="A141">
        <v>139</v>
      </c>
      <c r="B141">
        <v>15665085.0317081</v>
      </c>
      <c r="C141">
        <v>842983.588137011</v>
      </c>
    </row>
    <row r="142" spans="1:3">
      <c r="A142">
        <v>140</v>
      </c>
      <c r="B142">
        <v>15638452.1428129</v>
      </c>
      <c r="C142">
        <v>846632.079589382</v>
      </c>
    </row>
    <row r="143" spans="1:3">
      <c r="A143">
        <v>141</v>
      </c>
      <c r="B143">
        <v>15612291.5926243</v>
      </c>
      <c r="C143">
        <v>850567.414486943</v>
      </c>
    </row>
    <row r="144" spans="1:3">
      <c r="A144">
        <v>142</v>
      </c>
      <c r="B144">
        <v>15573183.0092596</v>
      </c>
      <c r="C144">
        <v>858501.366758261</v>
      </c>
    </row>
    <row r="145" spans="1:3">
      <c r="A145">
        <v>143</v>
      </c>
      <c r="B145">
        <v>15525634.7016055</v>
      </c>
      <c r="C145">
        <v>867552.780810542</v>
      </c>
    </row>
    <row r="146" spans="1:3">
      <c r="A146">
        <v>144</v>
      </c>
      <c r="B146">
        <v>15497954.970782</v>
      </c>
      <c r="C146">
        <v>873550.852998539</v>
      </c>
    </row>
    <row r="147" spans="1:3">
      <c r="A147">
        <v>145</v>
      </c>
      <c r="B147">
        <v>15469859.9007851</v>
      </c>
      <c r="C147">
        <v>877231.442039321</v>
      </c>
    </row>
    <row r="148" spans="1:3">
      <c r="A148">
        <v>146</v>
      </c>
      <c r="B148">
        <v>15449683.3281935</v>
      </c>
      <c r="C148">
        <v>882731.163684993</v>
      </c>
    </row>
    <row r="149" spans="1:3">
      <c r="A149">
        <v>147</v>
      </c>
      <c r="B149">
        <v>15410772.3531915</v>
      </c>
      <c r="C149">
        <v>890737.078793785</v>
      </c>
    </row>
    <row r="150" spans="1:3">
      <c r="A150">
        <v>148</v>
      </c>
      <c r="B150">
        <v>15383706.6144953</v>
      </c>
      <c r="C150">
        <v>894550.256535492</v>
      </c>
    </row>
    <row r="151" spans="1:3">
      <c r="A151">
        <v>149</v>
      </c>
      <c r="B151">
        <v>15370497.7677177</v>
      </c>
      <c r="C151">
        <v>898729.256666703</v>
      </c>
    </row>
    <row r="152" spans="1:3">
      <c r="A152">
        <v>150</v>
      </c>
      <c r="B152">
        <v>15371168.1979971</v>
      </c>
      <c r="C152">
        <v>899076.197889442</v>
      </c>
    </row>
    <row r="153" spans="1:3">
      <c r="A153">
        <v>151</v>
      </c>
      <c r="B153">
        <v>15341301.4683676</v>
      </c>
      <c r="C153">
        <v>904712.289444198</v>
      </c>
    </row>
    <row r="154" spans="1:3">
      <c r="A154">
        <v>152</v>
      </c>
      <c r="B154">
        <v>15306204.5219815</v>
      </c>
      <c r="C154">
        <v>912793.862950992</v>
      </c>
    </row>
    <row r="155" spans="1:3">
      <c r="A155">
        <v>153</v>
      </c>
      <c r="B155">
        <v>15279955.346394</v>
      </c>
      <c r="C155">
        <v>919005.419537968</v>
      </c>
    </row>
    <row r="156" spans="1:3">
      <c r="A156">
        <v>154</v>
      </c>
      <c r="B156">
        <v>15267378.3237711</v>
      </c>
      <c r="C156">
        <v>923546.935071099</v>
      </c>
    </row>
    <row r="157" spans="1:3">
      <c r="A157">
        <v>155</v>
      </c>
      <c r="B157">
        <v>15267521.8724466</v>
      </c>
      <c r="C157">
        <v>923674.038654885</v>
      </c>
    </row>
    <row r="158" spans="1:3">
      <c r="A158">
        <v>156</v>
      </c>
      <c r="B158">
        <v>15230997.1313446</v>
      </c>
      <c r="C158">
        <v>932554.429407055</v>
      </c>
    </row>
    <row r="159" spans="1:3">
      <c r="A159">
        <v>157</v>
      </c>
      <c r="B159">
        <v>15206445.1277997</v>
      </c>
      <c r="C159">
        <v>939014.197144674</v>
      </c>
    </row>
    <row r="160" spans="1:3">
      <c r="A160">
        <v>158</v>
      </c>
      <c r="B160">
        <v>15185776.8208973</v>
      </c>
      <c r="C160">
        <v>942216.774994225</v>
      </c>
    </row>
    <row r="161" spans="1:3">
      <c r="A161">
        <v>159</v>
      </c>
      <c r="B161">
        <v>15170824.6418678</v>
      </c>
      <c r="C161">
        <v>946599.206249335</v>
      </c>
    </row>
    <row r="162" spans="1:3">
      <c r="A162">
        <v>160</v>
      </c>
      <c r="B162">
        <v>15152144.2303279</v>
      </c>
      <c r="C162">
        <v>952428.475048975</v>
      </c>
    </row>
    <row r="163" spans="1:3">
      <c r="A163">
        <v>161</v>
      </c>
      <c r="B163">
        <v>15134157.1362091</v>
      </c>
      <c r="C163">
        <v>957901.305203498</v>
      </c>
    </row>
    <row r="164" spans="1:3">
      <c r="A164">
        <v>162</v>
      </c>
      <c r="B164">
        <v>15107776.2404833</v>
      </c>
      <c r="C164">
        <v>964188.532182294</v>
      </c>
    </row>
    <row r="165" spans="1:3">
      <c r="A165">
        <v>163</v>
      </c>
      <c r="B165">
        <v>15077466.9830326</v>
      </c>
      <c r="C165">
        <v>972190.267854417</v>
      </c>
    </row>
    <row r="166" spans="1:3">
      <c r="A166">
        <v>164</v>
      </c>
      <c r="B166">
        <v>15057725.9587911</v>
      </c>
      <c r="C166">
        <v>979722.576652637</v>
      </c>
    </row>
    <row r="167" spans="1:3">
      <c r="A167">
        <v>165</v>
      </c>
      <c r="B167">
        <v>15043173.9650282</v>
      </c>
      <c r="C167">
        <v>982475.427684478</v>
      </c>
    </row>
    <row r="168" spans="1:3">
      <c r="A168">
        <v>166</v>
      </c>
      <c r="B168">
        <v>15016238.5053826</v>
      </c>
      <c r="C168">
        <v>990503.25851348</v>
      </c>
    </row>
    <row r="169" spans="1:3">
      <c r="A169">
        <v>167</v>
      </c>
      <c r="B169">
        <v>14997469.0199205</v>
      </c>
      <c r="C169">
        <v>998213.305263898</v>
      </c>
    </row>
    <row r="170" spans="1:3">
      <c r="A170">
        <v>168</v>
      </c>
      <c r="B170">
        <v>14987989.2657522</v>
      </c>
      <c r="C170">
        <v>999781.082748158</v>
      </c>
    </row>
    <row r="171" spans="1:3">
      <c r="A171">
        <v>169</v>
      </c>
      <c r="B171">
        <v>14988281.6913305</v>
      </c>
      <c r="C171">
        <v>999302.04694684</v>
      </c>
    </row>
    <row r="172" spans="1:3">
      <c r="A172">
        <v>170</v>
      </c>
      <c r="B172">
        <v>14968081.4735059</v>
      </c>
      <c r="C172">
        <v>1006562.0697321</v>
      </c>
    </row>
    <row r="173" spans="1:3">
      <c r="A173">
        <v>171</v>
      </c>
      <c r="B173">
        <v>14944074.3993809</v>
      </c>
      <c r="C173">
        <v>1014222.9054515</v>
      </c>
    </row>
    <row r="174" spans="1:3">
      <c r="A174">
        <v>172</v>
      </c>
      <c r="B174">
        <v>14925959.56368</v>
      </c>
      <c r="C174">
        <v>1020147.46695792</v>
      </c>
    </row>
    <row r="175" spans="1:3">
      <c r="A175">
        <v>173</v>
      </c>
      <c r="B175">
        <v>14917123.9767895</v>
      </c>
      <c r="C175">
        <v>1021512.03842568</v>
      </c>
    </row>
    <row r="176" spans="1:3">
      <c r="A176">
        <v>174</v>
      </c>
      <c r="B176">
        <v>14917665.2867441</v>
      </c>
      <c r="C176">
        <v>1021349.27958729</v>
      </c>
    </row>
    <row r="177" spans="1:3">
      <c r="A177">
        <v>175</v>
      </c>
      <c r="B177">
        <v>14892069.1349211</v>
      </c>
      <c r="C177">
        <v>1029934.78697968</v>
      </c>
    </row>
    <row r="178" spans="1:3">
      <c r="A178">
        <v>176</v>
      </c>
      <c r="B178">
        <v>14874015.1976146</v>
      </c>
      <c r="C178">
        <v>1036096.81833105</v>
      </c>
    </row>
    <row r="179" spans="1:3">
      <c r="A179">
        <v>177</v>
      </c>
      <c r="B179">
        <v>14858872.2405694</v>
      </c>
      <c r="C179">
        <v>1043634.80525927</v>
      </c>
    </row>
    <row r="180" spans="1:3">
      <c r="A180">
        <v>178</v>
      </c>
      <c r="B180">
        <v>14848060.3006835</v>
      </c>
      <c r="C180">
        <v>1047191.64701322</v>
      </c>
    </row>
    <row r="181" spans="1:3">
      <c r="A181">
        <v>179</v>
      </c>
      <c r="B181">
        <v>14834572.5758357</v>
      </c>
      <c r="C181">
        <v>1051315.63006667</v>
      </c>
    </row>
    <row r="182" spans="1:3">
      <c r="A182">
        <v>180</v>
      </c>
      <c r="B182">
        <v>14821864.5705839</v>
      </c>
      <c r="C182">
        <v>1055503.96242484</v>
      </c>
    </row>
    <row r="183" spans="1:3">
      <c r="A183">
        <v>181</v>
      </c>
      <c r="B183">
        <v>14803955.4412034</v>
      </c>
      <c r="C183">
        <v>1063467.06825563</v>
      </c>
    </row>
    <row r="184" spans="1:3">
      <c r="A184">
        <v>182</v>
      </c>
      <c r="B184">
        <v>14783153.4077083</v>
      </c>
      <c r="C184">
        <v>1072381.65211806</v>
      </c>
    </row>
    <row r="185" spans="1:3">
      <c r="A185">
        <v>183</v>
      </c>
      <c r="B185">
        <v>14769174.7406425</v>
      </c>
      <c r="C185">
        <v>1076278.3827121</v>
      </c>
    </row>
    <row r="186" spans="1:3">
      <c r="A186">
        <v>184</v>
      </c>
      <c r="B186">
        <v>14759349.7412977</v>
      </c>
      <c r="C186">
        <v>1082010.49790671</v>
      </c>
    </row>
    <row r="187" spans="1:3">
      <c r="A187">
        <v>185</v>
      </c>
      <c r="B187">
        <v>14740831.4616581</v>
      </c>
      <c r="C187">
        <v>1090058.08059797</v>
      </c>
    </row>
    <row r="188" spans="1:3">
      <c r="A188">
        <v>186</v>
      </c>
      <c r="B188">
        <v>14727519.860334</v>
      </c>
      <c r="C188">
        <v>1093883.23789998</v>
      </c>
    </row>
    <row r="189" spans="1:3">
      <c r="A189">
        <v>187</v>
      </c>
      <c r="B189">
        <v>14721177.2203163</v>
      </c>
      <c r="C189">
        <v>1098177.56933092</v>
      </c>
    </row>
    <row r="190" spans="1:3">
      <c r="A190">
        <v>188</v>
      </c>
      <c r="B190">
        <v>14721478.6355748</v>
      </c>
      <c r="C190">
        <v>1098554.0511405</v>
      </c>
    </row>
    <row r="191" spans="1:3">
      <c r="A191">
        <v>189</v>
      </c>
      <c r="B191">
        <v>14707509.3741972</v>
      </c>
      <c r="C191">
        <v>1103850.81913561</v>
      </c>
    </row>
    <row r="192" spans="1:3">
      <c r="A192">
        <v>190</v>
      </c>
      <c r="B192">
        <v>14691078.0493259</v>
      </c>
      <c r="C192">
        <v>1111659.83042733</v>
      </c>
    </row>
    <row r="193" spans="1:3">
      <c r="A193">
        <v>191</v>
      </c>
      <c r="B193">
        <v>14678697.2177085</v>
      </c>
      <c r="C193">
        <v>1117716.06290091</v>
      </c>
    </row>
    <row r="194" spans="1:3">
      <c r="A194">
        <v>192</v>
      </c>
      <c r="B194">
        <v>14672969.9271287</v>
      </c>
      <c r="C194">
        <v>1122235.2823305</v>
      </c>
    </row>
    <row r="195" spans="1:3">
      <c r="A195">
        <v>193</v>
      </c>
      <c r="B195">
        <v>14673131.9795762</v>
      </c>
      <c r="C195">
        <v>1122216.74040139</v>
      </c>
    </row>
    <row r="196" spans="1:3">
      <c r="A196">
        <v>194</v>
      </c>
      <c r="B196">
        <v>14655728.8231231</v>
      </c>
      <c r="C196">
        <v>1131110.32163989</v>
      </c>
    </row>
    <row r="197" spans="1:3">
      <c r="A197">
        <v>195</v>
      </c>
      <c r="B197">
        <v>14642644.3464399</v>
      </c>
      <c r="C197">
        <v>1138006.14048307</v>
      </c>
    </row>
    <row r="198" spans="1:3">
      <c r="A198">
        <v>196</v>
      </c>
      <c r="B198">
        <v>14631464.9199347</v>
      </c>
      <c r="C198">
        <v>1141760.91654381</v>
      </c>
    </row>
    <row r="199" spans="1:3">
      <c r="A199">
        <v>197</v>
      </c>
      <c r="B199">
        <v>14623566.9779479</v>
      </c>
      <c r="C199">
        <v>1146364.85156862</v>
      </c>
    </row>
    <row r="200" spans="1:3">
      <c r="A200">
        <v>198</v>
      </c>
      <c r="B200">
        <v>14614066.0969215</v>
      </c>
      <c r="C200">
        <v>1152488.27117896</v>
      </c>
    </row>
    <row r="201" spans="1:3">
      <c r="A201">
        <v>199</v>
      </c>
      <c r="B201">
        <v>14605242.2107133</v>
      </c>
      <c r="C201">
        <v>1158063.56080323</v>
      </c>
    </row>
    <row r="202" spans="1:3">
      <c r="A202">
        <v>200</v>
      </c>
      <c r="B202">
        <v>14592675.2929243</v>
      </c>
      <c r="C202">
        <v>1164097.33622941</v>
      </c>
    </row>
    <row r="203" spans="1:3">
      <c r="A203">
        <v>201</v>
      </c>
      <c r="B203">
        <v>14578121.3771044</v>
      </c>
      <c r="C203">
        <v>1171910.78780527</v>
      </c>
    </row>
    <row r="204" spans="1:3">
      <c r="A204">
        <v>202</v>
      </c>
      <c r="B204">
        <v>14568409.691899</v>
      </c>
      <c r="C204">
        <v>1179592.2144273</v>
      </c>
    </row>
    <row r="205" spans="1:3">
      <c r="A205">
        <v>203</v>
      </c>
      <c r="B205">
        <v>14561325.4637597</v>
      </c>
      <c r="C205">
        <v>1182105.88232739</v>
      </c>
    </row>
    <row r="206" spans="1:3">
      <c r="A206">
        <v>204</v>
      </c>
      <c r="B206">
        <v>14548376.9546562</v>
      </c>
      <c r="C206">
        <v>1189866.98781623</v>
      </c>
    </row>
    <row r="207" spans="1:3">
      <c r="A207">
        <v>205</v>
      </c>
      <c r="B207">
        <v>14539310.1347384</v>
      </c>
      <c r="C207">
        <v>1197680.42648398</v>
      </c>
    </row>
    <row r="208" spans="1:3">
      <c r="A208">
        <v>206</v>
      </c>
      <c r="B208">
        <v>14534794.2588714</v>
      </c>
      <c r="C208">
        <v>1198966.67349698</v>
      </c>
    </row>
    <row r="209" spans="1:3">
      <c r="A209">
        <v>207</v>
      </c>
      <c r="B209">
        <v>14534905.8653341</v>
      </c>
      <c r="C209">
        <v>1198467.7797042</v>
      </c>
    </row>
    <row r="210" spans="1:3">
      <c r="A210">
        <v>208</v>
      </c>
      <c r="B210">
        <v>14525573.124601</v>
      </c>
      <c r="C210">
        <v>1205487.57993166</v>
      </c>
    </row>
    <row r="211" spans="1:3">
      <c r="A211">
        <v>209</v>
      </c>
      <c r="B211">
        <v>14514327.3870034</v>
      </c>
      <c r="C211">
        <v>1212718.1069384</v>
      </c>
    </row>
    <row r="212" spans="1:3">
      <c r="A212">
        <v>210</v>
      </c>
      <c r="B212">
        <v>14505871.3173329</v>
      </c>
      <c r="C212">
        <v>1218250.52107068</v>
      </c>
    </row>
    <row r="213" spans="1:3">
      <c r="A213">
        <v>211</v>
      </c>
      <c r="B213">
        <v>14501820.1822502</v>
      </c>
      <c r="C213">
        <v>1219126.99985221</v>
      </c>
    </row>
    <row r="214" spans="1:3">
      <c r="A214">
        <v>212</v>
      </c>
      <c r="B214">
        <v>14502015.9351388</v>
      </c>
      <c r="C214">
        <v>1219062.11258523</v>
      </c>
    </row>
    <row r="215" spans="1:3">
      <c r="A215">
        <v>213</v>
      </c>
      <c r="B215">
        <v>14489694.6762567</v>
      </c>
      <c r="C215">
        <v>1227107.41705709</v>
      </c>
    </row>
    <row r="216" spans="1:3">
      <c r="A216">
        <v>214</v>
      </c>
      <c r="B216">
        <v>14480245.0619925</v>
      </c>
      <c r="C216">
        <v>1233572.08598606</v>
      </c>
    </row>
    <row r="217" spans="1:3">
      <c r="A217">
        <v>215</v>
      </c>
      <c r="B217">
        <v>14472378.6497632</v>
      </c>
      <c r="C217">
        <v>1241427.63158874</v>
      </c>
    </row>
    <row r="218" spans="1:3">
      <c r="A218">
        <v>216</v>
      </c>
      <c r="B218">
        <v>14466759.5960737</v>
      </c>
      <c r="C218">
        <v>1245145.81576085</v>
      </c>
    </row>
    <row r="219" spans="1:3">
      <c r="A219">
        <v>217</v>
      </c>
      <c r="B219">
        <v>14459984.2656842</v>
      </c>
      <c r="C219">
        <v>1249122.36517715</v>
      </c>
    </row>
    <row r="220" spans="1:3">
      <c r="A220">
        <v>218</v>
      </c>
      <c r="B220">
        <v>14453776.7876099</v>
      </c>
      <c r="C220">
        <v>1253030.38584992</v>
      </c>
    </row>
    <row r="221" spans="1:3">
      <c r="A221">
        <v>219</v>
      </c>
      <c r="B221">
        <v>14445255.3970135</v>
      </c>
      <c r="C221">
        <v>1260727.84966769</v>
      </c>
    </row>
    <row r="222" spans="1:3">
      <c r="A222">
        <v>220</v>
      </c>
      <c r="B222">
        <v>14435226.5024845</v>
      </c>
      <c r="C222">
        <v>1269353.15577993</v>
      </c>
    </row>
    <row r="223" spans="1:3">
      <c r="A223">
        <v>221</v>
      </c>
      <c r="B223">
        <v>14428239.2538869</v>
      </c>
      <c r="C223">
        <v>1272951.44918292</v>
      </c>
    </row>
    <row r="224" spans="1:3">
      <c r="A224">
        <v>222</v>
      </c>
      <c r="B224">
        <v>14423521.865069</v>
      </c>
      <c r="C224">
        <v>1278732.04188157</v>
      </c>
    </row>
    <row r="225" spans="1:3">
      <c r="A225">
        <v>223</v>
      </c>
      <c r="B225">
        <v>14414613.1258067</v>
      </c>
      <c r="C225">
        <v>1286454.6890211</v>
      </c>
    </row>
    <row r="226" spans="1:3">
      <c r="A226">
        <v>224</v>
      </c>
      <c r="B226">
        <v>14408109.9172015</v>
      </c>
      <c r="C226">
        <v>1289722.3849067</v>
      </c>
    </row>
    <row r="227" spans="1:3">
      <c r="A227">
        <v>225</v>
      </c>
      <c r="B227">
        <v>14405179.5804584</v>
      </c>
      <c r="C227">
        <v>1293988.79448605</v>
      </c>
    </row>
    <row r="228" spans="1:3">
      <c r="A228">
        <v>226</v>
      </c>
      <c r="B228">
        <v>14405354.5684305</v>
      </c>
      <c r="C228">
        <v>1294407.19792752</v>
      </c>
    </row>
    <row r="229" spans="1:3">
      <c r="A229">
        <v>227</v>
      </c>
      <c r="B229">
        <v>14398824.7511707</v>
      </c>
      <c r="C229">
        <v>1298900.38538326</v>
      </c>
    </row>
    <row r="230" spans="1:3">
      <c r="A230">
        <v>228</v>
      </c>
      <c r="B230">
        <v>14391141.533679</v>
      </c>
      <c r="C230">
        <v>1306007.10847693</v>
      </c>
    </row>
    <row r="231" spans="1:3">
      <c r="A231">
        <v>229</v>
      </c>
      <c r="B231">
        <v>14385435.2184696</v>
      </c>
      <c r="C231">
        <v>1311466.07829833</v>
      </c>
    </row>
    <row r="232" spans="1:3">
      <c r="A232">
        <v>230</v>
      </c>
      <c r="B232">
        <v>14382966.4132825</v>
      </c>
      <c r="C232">
        <v>1315863.75325006</v>
      </c>
    </row>
    <row r="233" spans="1:3">
      <c r="A233">
        <v>231</v>
      </c>
      <c r="B233">
        <v>14383069.6370667</v>
      </c>
      <c r="C233">
        <v>1315800.12822894</v>
      </c>
    </row>
    <row r="234" spans="1:3">
      <c r="A234">
        <v>232</v>
      </c>
      <c r="B234">
        <v>14374714.9345546</v>
      </c>
      <c r="C234">
        <v>1324330.76938655</v>
      </c>
    </row>
    <row r="235" spans="1:3">
      <c r="A235">
        <v>233</v>
      </c>
      <c r="B235">
        <v>14368169.67293</v>
      </c>
      <c r="C235">
        <v>1331131.87247353</v>
      </c>
    </row>
    <row r="236" spans="1:3">
      <c r="A236">
        <v>234</v>
      </c>
      <c r="B236">
        <v>14362499.4427499</v>
      </c>
      <c r="C236">
        <v>1334572.1086514</v>
      </c>
    </row>
    <row r="237" spans="1:3">
      <c r="A237">
        <v>235</v>
      </c>
      <c r="B237">
        <v>14358607.2822672</v>
      </c>
      <c r="C237">
        <v>1339026.70760281</v>
      </c>
    </row>
    <row r="238" spans="1:3">
      <c r="A238">
        <v>236</v>
      </c>
      <c r="B238">
        <v>14354089.2709999</v>
      </c>
      <c r="C238">
        <v>1344988.10402117</v>
      </c>
    </row>
    <row r="239" spans="1:3">
      <c r="A239">
        <v>237</v>
      </c>
      <c r="B239">
        <v>14350036.3443627</v>
      </c>
      <c r="C239">
        <v>1350254.25055261</v>
      </c>
    </row>
    <row r="240" spans="1:3">
      <c r="A240">
        <v>238</v>
      </c>
      <c r="B240">
        <v>14344229.7817475</v>
      </c>
      <c r="C240">
        <v>1355395.76856292</v>
      </c>
    </row>
    <row r="241" spans="1:3">
      <c r="A241">
        <v>239</v>
      </c>
      <c r="B241">
        <v>14337290.2834113</v>
      </c>
      <c r="C241">
        <v>1362454.22848084</v>
      </c>
    </row>
    <row r="242" spans="1:3">
      <c r="A242">
        <v>240</v>
      </c>
      <c r="B242">
        <v>14332624.0158263</v>
      </c>
      <c r="C242">
        <v>1370093.39812389</v>
      </c>
    </row>
    <row r="243" spans="1:3">
      <c r="A243">
        <v>241</v>
      </c>
      <c r="B243">
        <v>14329242.7167522</v>
      </c>
      <c r="C243">
        <v>1371940.5285184</v>
      </c>
    </row>
    <row r="244" spans="1:3">
      <c r="A244">
        <v>242</v>
      </c>
      <c r="B244">
        <v>14323089.8911308</v>
      </c>
      <c r="C244">
        <v>1378967.04462188</v>
      </c>
    </row>
    <row r="245" spans="1:3">
      <c r="A245">
        <v>243</v>
      </c>
      <c r="B245">
        <v>14318844.137709</v>
      </c>
      <c r="C245">
        <v>1386702.41554348</v>
      </c>
    </row>
    <row r="246" spans="1:3">
      <c r="A246">
        <v>244</v>
      </c>
      <c r="B246">
        <v>14316748.7534473</v>
      </c>
      <c r="C246">
        <v>1387374.6120224</v>
      </c>
    </row>
    <row r="247" spans="1:3">
      <c r="A247">
        <v>245</v>
      </c>
      <c r="B247">
        <v>14316798.8972399</v>
      </c>
      <c r="C247">
        <v>1386822.65445101</v>
      </c>
    </row>
    <row r="248" spans="1:3">
      <c r="A248">
        <v>246</v>
      </c>
      <c r="B248">
        <v>14312619.0036517</v>
      </c>
      <c r="C248">
        <v>1393352.17892167</v>
      </c>
    </row>
    <row r="249" spans="1:3">
      <c r="A249">
        <v>247</v>
      </c>
      <c r="B249">
        <v>14307525.3626867</v>
      </c>
      <c r="C249">
        <v>1399694.22344404</v>
      </c>
    </row>
    <row r="250" spans="1:3">
      <c r="A250">
        <v>248</v>
      </c>
      <c r="B250">
        <v>14303797.9638165</v>
      </c>
      <c r="C250">
        <v>1404386.78712177</v>
      </c>
    </row>
    <row r="251" spans="1:3">
      <c r="A251">
        <v>249</v>
      </c>
      <c r="B251">
        <v>14302048.0473011</v>
      </c>
      <c r="C251">
        <v>1404376.96611166</v>
      </c>
    </row>
    <row r="252" spans="1:3">
      <c r="A252">
        <v>250</v>
      </c>
      <c r="B252">
        <v>14302151.0942659</v>
      </c>
      <c r="C252">
        <v>1404334.69378832</v>
      </c>
    </row>
    <row r="253" spans="1:3">
      <c r="A253">
        <v>251</v>
      </c>
      <c r="B253">
        <v>14296391.4621907</v>
      </c>
      <c r="C253">
        <v>1411265.35466204</v>
      </c>
    </row>
    <row r="254" spans="1:3">
      <c r="A254">
        <v>252</v>
      </c>
      <c r="B254">
        <v>14291784.1234475</v>
      </c>
      <c r="C254">
        <v>1417168.68369149</v>
      </c>
    </row>
    <row r="255" spans="1:3">
      <c r="A255">
        <v>253</v>
      </c>
      <c r="B255">
        <v>14288016.8163327</v>
      </c>
      <c r="C255">
        <v>1424929.44919681</v>
      </c>
    </row>
    <row r="256" spans="1:3">
      <c r="A256">
        <v>254</v>
      </c>
      <c r="B256">
        <v>14285349.4630516</v>
      </c>
      <c r="C256">
        <v>1428215.65779489</v>
      </c>
    </row>
    <row r="257" spans="1:3">
      <c r="A257">
        <v>255</v>
      </c>
      <c r="B257">
        <v>14282208.2682562</v>
      </c>
      <c r="C257">
        <v>1431336.70475649</v>
      </c>
    </row>
    <row r="258" spans="1:3">
      <c r="A258">
        <v>256</v>
      </c>
      <c r="B258">
        <v>14279420.0679242</v>
      </c>
      <c r="C258">
        <v>1434314.05145884</v>
      </c>
    </row>
    <row r="259" spans="1:3">
      <c r="A259">
        <v>257</v>
      </c>
      <c r="B259">
        <v>14275672.6154655</v>
      </c>
      <c r="C259">
        <v>1441215.49067388</v>
      </c>
    </row>
    <row r="260" spans="1:3">
      <c r="A260">
        <v>258</v>
      </c>
      <c r="B260">
        <v>14271102.368791</v>
      </c>
      <c r="C260">
        <v>1449055.21873344</v>
      </c>
    </row>
    <row r="261" spans="1:3">
      <c r="A261">
        <v>259</v>
      </c>
      <c r="B261">
        <v>14267824.0784228</v>
      </c>
      <c r="C261">
        <v>1451589.31694981</v>
      </c>
    </row>
    <row r="262" spans="1:3">
      <c r="A262">
        <v>260</v>
      </c>
      <c r="B262">
        <v>14265764.5255649</v>
      </c>
      <c r="C262">
        <v>1457176.82845008</v>
      </c>
    </row>
    <row r="263" spans="1:3">
      <c r="A263">
        <v>261</v>
      </c>
      <c r="B263">
        <v>14261716.6477127</v>
      </c>
      <c r="C263">
        <v>1464011.22331341</v>
      </c>
    </row>
    <row r="264" spans="1:3">
      <c r="A264">
        <v>262</v>
      </c>
      <c r="B264">
        <v>14258705.5605561</v>
      </c>
      <c r="C264">
        <v>1465982.77145335</v>
      </c>
    </row>
    <row r="265" spans="1:3">
      <c r="A265">
        <v>263</v>
      </c>
      <c r="B265">
        <v>14257468.0110535</v>
      </c>
      <c r="C265">
        <v>1470124.25038879</v>
      </c>
    </row>
    <row r="266" spans="1:3">
      <c r="A266">
        <v>264</v>
      </c>
      <c r="B266">
        <v>14257588.3313279</v>
      </c>
      <c r="C266">
        <v>1470602.76195066</v>
      </c>
    </row>
    <row r="267" spans="1:3">
      <c r="A267">
        <v>265</v>
      </c>
      <c r="B267">
        <v>14254688.3029333</v>
      </c>
      <c r="C267">
        <v>1473665.72613382</v>
      </c>
    </row>
    <row r="268" spans="1:3">
      <c r="A268">
        <v>266</v>
      </c>
      <c r="B268">
        <v>14251333.848986</v>
      </c>
      <c r="C268">
        <v>1479410.09024795</v>
      </c>
    </row>
    <row r="269" spans="1:3">
      <c r="A269">
        <v>267</v>
      </c>
      <c r="B269">
        <v>14248926.9908042</v>
      </c>
      <c r="C269">
        <v>1483716.1167863</v>
      </c>
    </row>
    <row r="270" spans="1:3">
      <c r="A270">
        <v>268</v>
      </c>
      <c r="B270">
        <v>14247999.781172</v>
      </c>
      <c r="C270">
        <v>1487943.75377724</v>
      </c>
    </row>
    <row r="271" spans="1:3">
      <c r="A271">
        <v>269</v>
      </c>
      <c r="B271">
        <v>14248073.3551915</v>
      </c>
      <c r="C271">
        <v>1487860.68696119</v>
      </c>
    </row>
    <row r="272" spans="1:3">
      <c r="A272">
        <v>270</v>
      </c>
      <c r="B272">
        <v>14244346.418456</v>
      </c>
      <c r="C272">
        <v>1495275.56174298</v>
      </c>
    </row>
    <row r="273" spans="1:3">
      <c r="A273">
        <v>271</v>
      </c>
      <c r="B273">
        <v>14241372.947139</v>
      </c>
      <c r="C273">
        <v>1501307.09308548</v>
      </c>
    </row>
    <row r="274" spans="1:3">
      <c r="A274">
        <v>272</v>
      </c>
      <c r="B274">
        <v>14238745.3646939</v>
      </c>
      <c r="C274">
        <v>1503446.79723463</v>
      </c>
    </row>
    <row r="275" spans="1:3">
      <c r="A275">
        <v>273</v>
      </c>
      <c r="B275">
        <v>14237022.160959</v>
      </c>
      <c r="C275">
        <v>1507264.22914076</v>
      </c>
    </row>
    <row r="276" spans="1:3">
      <c r="A276">
        <v>274</v>
      </c>
      <c r="B276">
        <v>14235107.817262</v>
      </c>
      <c r="C276">
        <v>1512584.47732437</v>
      </c>
    </row>
    <row r="277" spans="1:3">
      <c r="A277">
        <v>275</v>
      </c>
      <c r="B277">
        <v>14233464.6844272</v>
      </c>
      <c r="C277">
        <v>1517120.20248064</v>
      </c>
    </row>
    <row r="278" spans="1:3">
      <c r="A278">
        <v>276</v>
      </c>
      <c r="B278">
        <v>14231048.735971</v>
      </c>
      <c r="C278">
        <v>1520465.36711537</v>
      </c>
    </row>
    <row r="279" spans="1:3">
      <c r="A279">
        <v>277</v>
      </c>
      <c r="B279">
        <v>14228010.948172</v>
      </c>
      <c r="C279">
        <v>1525687.55104302</v>
      </c>
    </row>
    <row r="280" spans="1:3">
      <c r="A280">
        <v>278</v>
      </c>
      <c r="B280">
        <v>14226000.0187003</v>
      </c>
      <c r="C280">
        <v>1532777.02644208</v>
      </c>
    </row>
    <row r="281" spans="1:3">
      <c r="A281">
        <v>279</v>
      </c>
      <c r="B281">
        <v>14224538.5180586</v>
      </c>
      <c r="C281">
        <v>1533191.36190769</v>
      </c>
    </row>
    <row r="282" spans="1:3">
      <c r="A282">
        <v>280</v>
      </c>
      <c r="B282">
        <v>14221849.8836846</v>
      </c>
      <c r="C282">
        <v>1538479.67399812</v>
      </c>
    </row>
    <row r="283" spans="1:3">
      <c r="A283">
        <v>281</v>
      </c>
      <c r="B283">
        <v>14220048.2764095</v>
      </c>
      <c r="C283">
        <v>1545703.70403631</v>
      </c>
    </row>
    <row r="284" spans="1:3">
      <c r="A284">
        <v>282</v>
      </c>
      <c r="B284">
        <v>14219152.5854109</v>
      </c>
      <c r="C284">
        <v>1545272.7089519</v>
      </c>
    </row>
    <row r="285" spans="1:3">
      <c r="A285">
        <v>283</v>
      </c>
      <c r="B285">
        <v>14219189.106812</v>
      </c>
      <c r="C285">
        <v>1544642.60427843</v>
      </c>
    </row>
    <row r="286" spans="1:3">
      <c r="A286">
        <v>284</v>
      </c>
      <c r="B286">
        <v>14217485.2987699</v>
      </c>
      <c r="C286">
        <v>1550237.45427775</v>
      </c>
    </row>
    <row r="287" spans="1:3">
      <c r="A287">
        <v>285</v>
      </c>
      <c r="B287">
        <v>14215406.9812626</v>
      </c>
      <c r="C287">
        <v>1554884.59488083</v>
      </c>
    </row>
    <row r="288" spans="1:3">
      <c r="A288">
        <v>286</v>
      </c>
      <c r="B288">
        <v>14213950.7793892</v>
      </c>
      <c r="C288">
        <v>1558133.26772193</v>
      </c>
    </row>
    <row r="289" spans="1:3">
      <c r="A289">
        <v>287</v>
      </c>
      <c r="B289">
        <v>14213267.7011834</v>
      </c>
      <c r="C289">
        <v>1556791.06829287</v>
      </c>
    </row>
    <row r="290" spans="1:3">
      <c r="A290">
        <v>288</v>
      </c>
      <c r="B290">
        <v>14213341.2246004</v>
      </c>
      <c r="C290">
        <v>1556726.51557382</v>
      </c>
    </row>
    <row r="291" spans="1:3">
      <c r="A291">
        <v>289</v>
      </c>
      <c r="B291">
        <v>14210883.9223195</v>
      </c>
      <c r="C291">
        <v>1561359.29619795</v>
      </c>
    </row>
    <row r="292" spans="1:3">
      <c r="A292">
        <v>290</v>
      </c>
      <c r="B292">
        <v>14208868.6682883</v>
      </c>
      <c r="C292">
        <v>1565451.56676148</v>
      </c>
    </row>
    <row r="293" spans="1:3">
      <c r="A293">
        <v>291</v>
      </c>
      <c r="B293">
        <v>14207257.8648423</v>
      </c>
      <c r="C293">
        <v>1572381.02593873</v>
      </c>
    </row>
    <row r="294" spans="1:3">
      <c r="A294">
        <v>292</v>
      </c>
      <c r="B294">
        <v>14206131.3894111</v>
      </c>
      <c r="C294">
        <v>1574513.60248773</v>
      </c>
    </row>
    <row r="295" spans="1:3">
      <c r="A295">
        <v>293</v>
      </c>
      <c r="B295">
        <v>14204833.2496952</v>
      </c>
      <c r="C295">
        <v>1575866.466099</v>
      </c>
    </row>
    <row r="296" spans="1:3">
      <c r="A296">
        <v>294</v>
      </c>
      <c r="B296">
        <v>14203723.8874129</v>
      </c>
      <c r="C296">
        <v>1577110.75643472</v>
      </c>
    </row>
    <row r="297" spans="1:3">
      <c r="A297">
        <v>295</v>
      </c>
      <c r="B297">
        <v>14202281.4193385</v>
      </c>
      <c r="C297">
        <v>1582403.64296436</v>
      </c>
    </row>
    <row r="298" spans="1:3">
      <c r="A298">
        <v>296</v>
      </c>
      <c r="B298">
        <v>14200429.1492031</v>
      </c>
      <c r="C298">
        <v>1588432.92805802</v>
      </c>
    </row>
    <row r="299" spans="1:3">
      <c r="A299">
        <v>297</v>
      </c>
      <c r="B299">
        <v>14199062.6583279</v>
      </c>
      <c r="C299">
        <v>1588768.22856221</v>
      </c>
    </row>
    <row r="300" spans="1:3">
      <c r="A300">
        <v>298</v>
      </c>
      <c r="B300">
        <v>14198279.6472431</v>
      </c>
      <c r="C300">
        <v>1593750.36882967</v>
      </c>
    </row>
    <row r="301" spans="1:3">
      <c r="A301">
        <v>299</v>
      </c>
      <c r="B301">
        <v>14196638.2390098</v>
      </c>
      <c r="C301">
        <v>1598614.56375441</v>
      </c>
    </row>
    <row r="302" spans="1:3">
      <c r="A302">
        <v>300</v>
      </c>
      <c r="B302">
        <v>14195391.6309534</v>
      </c>
      <c r="C302">
        <v>1598179.76819688</v>
      </c>
    </row>
    <row r="303" spans="1:3">
      <c r="A303">
        <v>301</v>
      </c>
      <c r="B303">
        <v>14194924.6642803</v>
      </c>
      <c r="C303">
        <v>1601954.90200363</v>
      </c>
    </row>
    <row r="304" spans="1:3">
      <c r="A304">
        <v>302</v>
      </c>
      <c r="B304">
        <v>14195014.9936761</v>
      </c>
      <c r="C304">
        <v>1602475.73032357</v>
      </c>
    </row>
    <row r="305" spans="1:3">
      <c r="A305">
        <v>303</v>
      </c>
      <c r="B305">
        <v>14193837.2001388</v>
      </c>
      <c r="C305">
        <v>1603132.59515774</v>
      </c>
    </row>
    <row r="306" spans="1:3">
      <c r="A306">
        <v>304</v>
      </c>
      <c r="B306">
        <v>14192540.7841084</v>
      </c>
      <c r="C306">
        <v>1606365.66652177</v>
      </c>
    </row>
    <row r="307" spans="1:3">
      <c r="A307">
        <v>305</v>
      </c>
      <c r="B307">
        <v>14191653.1918363</v>
      </c>
      <c r="C307">
        <v>1608732.71609401</v>
      </c>
    </row>
    <row r="308" spans="1:3">
      <c r="A308">
        <v>306</v>
      </c>
      <c r="B308">
        <v>14191348.4216071</v>
      </c>
      <c r="C308">
        <v>1612693.06430813</v>
      </c>
    </row>
    <row r="309" spans="1:3">
      <c r="A309">
        <v>307</v>
      </c>
      <c r="B309">
        <v>14191419.7923083</v>
      </c>
      <c r="C309">
        <v>1612616.74044056</v>
      </c>
    </row>
    <row r="310" spans="1:3">
      <c r="A310">
        <v>308</v>
      </c>
      <c r="B310">
        <v>14189922.0882804</v>
      </c>
      <c r="C310">
        <v>1617592.73209487</v>
      </c>
    </row>
    <row r="311" spans="1:3">
      <c r="A311">
        <v>309</v>
      </c>
      <c r="B311">
        <v>14188730.4658197</v>
      </c>
      <c r="C311">
        <v>1621765.02782884</v>
      </c>
    </row>
    <row r="312" spans="1:3">
      <c r="A312">
        <v>310</v>
      </c>
      <c r="B312">
        <v>14187666.6854009</v>
      </c>
      <c r="C312">
        <v>1621388.30164448</v>
      </c>
    </row>
    <row r="313" spans="1:3">
      <c r="A313">
        <v>311</v>
      </c>
      <c r="B313">
        <v>14186994.3840632</v>
      </c>
      <c r="C313">
        <v>1623850.28043782</v>
      </c>
    </row>
    <row r="314" spans="1:3">
      <c r="A314">
        <v>312</v>
      </c>
      <c r="B314">
        <v>14186279.5105194</v>
      </c>
      <c r="C314">
        <v>1627844.90292056</v>
      </c>
    </row>
    <row r="315" spans="1:3">
      <c r="A315">
        <v>313</v>
      </c>
      <c r="B315">
        <v>14185697.3776565</v>
      </c>
      <c r="C315">
        <v>1631168.58296526</v>
      </c>
    </row>
    <row r="316" spans="1:3">
      <c r="A316">
        <v>314</v>
      </c>
      <c r="B316">
        <v>14184846.4336282</v>
      </c>
      <c r="C316">
        <v>1631782.66497791</v>
      </c>
    </row>
    <row r="317" spans="1:3">
      <c r="A317">
        <v>315</v>
      </c>
      <c r="B317">
        <v>14183707.2267621</v>
      </c>
      <c r="C317">
        <v>1633578.68348823</v>
      </c>
    </row>
    <row r="318" spans="1:3">
      <c r="A318">
        <v>316</v>
      </c>
      <c r="B318">
        <v>14182951.3491376</v>
      </c>
      <c r="C318">
        <v>1639108.88612526</v>
      </c>
    </row>
    <row r="319" spans="1:3">
      <c r="A319">
        <v>317</v>
      </c>
      <c r="B319">
        <v>14182443.9767436</v>
      </c>
      <c r="C319">
        <v>1637382.504883</v>
      </c>
    </row>
    <row r="320" spans="1:3">
      <c r="A320">
        <v>318</v>
      </c>
      <c r="B320">
        <v>14181444.6218114</v>
      </c>
      <c r="C320">
        <v>1639482.40371794</v>
      </c>
    </row>
    <row r="321" spans="1:3">
      <c r="A321">
        <v>319</v>
      </c>
      <c r="B321">
        <v>14180761.5728123</v>
      </c>
      <c r="C321">
        <v>1645265.78939248</v>
      </c>
    </row>
    <row r="322" spans="1:3">
      <c r="A322">
        <v>320</v>
      </c>
      <c r="B322">
        <v>14180458.7697641</v>
      </c>
      <c r="C322">
        <v>1643432.57361504</v>
      </c>
    </row>
    <row r="323" spans="1:3">
      <c r="A323">
        <v>321</v>
      </c>
      <c r="B323">
        <v>14180445.560673</v>
      </c>
      <c r="C323">
        <v>1644046.85406518</v>
      </c>
    </row>
    <row r="324" spans="1:3">
      <c r="A324">
        <v>322</v>
      </c>
      <c r="B324">
        <v>14179850.8345116</v>
      </c>
      <c r="C324">
        <v>1647583.03194675</v>
      </c>
    </row>
    <row r="325" spans="1:3">
      <c r="A325">
        <v>323</v>
      </c>
      <c r="B325">
        <v>14179140.208677</v>
      </c>
      <c r="C325">
        <v>1649883.52484505</v>
      </c>
    </row>
    <row r="326" spans="1:3">
      <c r="A326">
        <v>324</v>
      </c>
      <c r="B326">
        <v>14178674.0115791</v>
      </c>
      <c r="C326">
        <v>1651343.22980248</v>
      </c>
    </row>
    <row r="327" spans="1:3">
      <c r="A327">
        <v>325</v>
      </c>
      <c r="B327">
        <v>14178487.4444616</v>
      </c>
      <c r="C327">
        <v>1648658.18519455</v>
      </c>
    </row>
    <row r="328" spans="1:3">
      <c r="A328">
        <v>326</v>
      </c>
      <c r="B328">
        <v>14178454.5915653</v>
      </c>
      <c r="C328">
        <v>1648827.17709564</v>
      </c>
    </row>
    <row r="329" spans="1:3">
      <c r="A329">
        <v>327</v>
      </c>
      <c r="B329">
        <v>14177647.9214693</v>
      </c>
      <c r="C329">
        <v>1650067.79166753</v>
      </c>
    </row>
    <row r="330" spans="1:3">
      <c r="A330">
        <v>328</v>
      </c>
      <c r="B330">
        <v>14176962.2732729</v>
      </c>
      <c r="C330">
        <v>1651138.8899208</v>
      </c>
    </row>
    <row r="331" spans="1:3">
      <c r="A331">
        <v>329</v>
      </c>
      <c r="B331">
        <v>14176388.4356725</v>
      </c>
      <c r="C331">
        <v>1656305.81248776</v>
      </c>
    </row>
    <row r="332" spans="1:3">
      <c r="A332">
        <v>330</v>
      </c>
      <c r="B332">
        <v>14176024.8624706</v>
      </c>
      <c r="C332">
        <v>1656890.79133398</v>
      </c>
    </row>
    <row r="333" spans="1:3">
      <c r="A333">
        <v>331</v>
      </c>
      <c r="B333">
        <v>14175639.0764215</v>
      </c>
      <c r="C333">
        <v>1656102.53817667</v>
      </c>
    </row>
    <row r="334" spans="1:3">
      <c r="A334">
        <v>332</v>
      </c>
      <c r="B334">
        <v>14175334.7874695</v>
      </c>
      <c r="C334">
        <v>1655365.60938975</v>
      </c>
    </row>
    <row r="335" spans="1:3">
      <c r="A335">
        <v>333</v>
      </c>
      <c r="B335">
        <v>14174918.2981807</v>
      </c>
      <c r="C335">
        <v>1658689.64086154</v>
      </c>
    </row>
    <row r="336" spans="1:3">
      <c r="A336">
        <v>334</v>
      </c>
      <c r="B336">
        <v>14174344.8973689</v>
      </c>
      <c r="C336">
        <v>1662591.68688312</v>
      </c>
    </row>
    <row r="337" spans="1:3">
      <c r="A337">
        <v>335</v>
      </c>
      <c r="B337">
        <v>14173975.5521168</v>
      </c>
      <c r="C337">
        <v>1660619.03824207</v>
      </c>
    </row>
    <row r="338" spans="1:3">
      <c r="A338">
        <v>336</v>
      </c>
      <c r="B338">
        <v>14173740.0164685</v>
      </c>
      <c r="C338">
        <v>1664808.28952866</v>
      </c>
    </row>
    <row r="339" spans="1:3">
      <c r="A339">
        <v>337</v>
      </c>
      <c r="B339">
        <v>14173764.0228229</v>
      </c>
      <c r="C339">
        <v>1667078.05164038</v>
      </c>
    </row>
    <row r="340" spans="1:3">
      <c r="A340">
        <v>338</v>
      </c>
      <c r="B340">
        <v>14173196.9598699</v>
      </c>
      <c r="C340">
        <v>1665966.57396569</v>
      </c>
    </row>
    <row r="341" spans="1:3">
      <c r="A341">
        <v>339</v>
      </c>
      <c r="B341">
        <v>14173252.3408058</v>
      </c>
      <c r="C341">
        <v>1667657.76384872</v>
      </c>
    </row>
    <row r="342" spans="1:3">
      <c r="A342">
        <v>340</v>
      </c>
      <c r="B342">
        <v>14173236.1492212</v>
      </c>
      <c r="C342">
        <v>1666658.30488139</v>
      </c>
    </row>
    <row r="343" spans="1:3">
      <c r="A343">
        <v>341</v>
      </c>
      <c r="B343">
        <v>14173045.8801286</v>
      </c>
      <c r="C343">
        <v>1669048.41200251</v>
      </c>
    </row>
    <row r="344" spans="1:3">
      <c r="A344">
        <v>342</v>
      </c>
      <c r="B344">
        <v>14173045.9504821</v>
      </c>
      <c r="C344">
        <v>1668325.59927624</v>
      </c>
    </row>
    <row r="345" spans="1:3">
      <c r="A345">
        <v>343</v>
      </c>
      <c r="B345">
        <v>14172630.0255672</v>
      </c>
      <c r="C345">
        <v>1669276.14661367</v>
      </c>
    </row>
    <row r="346" spans="1:3">
      <c r="A346">
        <v>344</v>
      </c>
      <c r="B346">
        <v>14172433.706193</v>
      </c>
      <c r="C346">
        <v>1669961.61424525</v>
      </c>
    </row>
    <row r="347" spans="1:3">
      <c r="A347">
        <v>345</v>
      </c>
      <c r="B347">
        <v>14172348.6257065</v>
      </c>
      <c r="C347">
        <v>1673507.93685308</v>
      </c>
    </row>
    <row r="348" spans="1:3">
      <c r="A348">
        <v>346</v>
      </c>
      <c r="B348">
        <v>14172347.4696341</v>
      </c>
      <c r="C348">
        <v>1673469.02783355</v>
      </c>
    </row>
    <row r="349" spans="1:3">
      <c r="A349">
        <v>347</v>
      </c>
      <c r="B349">
        <v>14171961.5285381</v>
      </c>
      <c r="C349">
        <v>1676593.09655743</v>
      </c>
    </row>
    <row r="350" spans="1:3">
      <c r="A350">
        <v>348</v>
      </c>
      <c r="B350">
        <v>14171760.4935814</v>
      </c>
      <c r="C350">
        <v>1674204.87175884</v>
      </c>
    </row>
    <row r="351" spans="1:3">
      <c r="A351">
        <v>349</v>
      </c>
      <c r="B351">
        <v>14171637.871214</v>
      </c>
      <c r="C351">
        <v>1675527.93979444</v>
      </c>
    </row>
    <row r="352" spans="1:3">
      <c r="A352">
        <v>350</v>
      </c>
      <c r="B352">
        <v>14171668.8417603</v>
      </c>
      <c r="C352">
        <v>1675479.63576922</v>
      </c>
    </row>
    <row r="353" spans="1:3">
      <c r="A353">
        <v>351</v>
      </c>
      <c r="B353">
        <v>14171452.237179</v>
      </c>
      <c r="C353">
        <v>1679263.37594934</v>
      </c>
    </row>
    <row r="354" spans="1:3">
      <c r="A354">
        <v>352</v>
      </c>
      <c r="B354">
        <v>14171351.8617374</v>
      </c>
      <c r="C354">
        <v>1678242.80663901</v>
      </c>
    </row>
    <row r="355" spans="1:3">
      <c r="A355">
        <v>353</v>
      </c>
      <c r="B355">
        <v>14171390.9259184</v>
      </c>
      <c r="C355">
        <v>1676009.57975516</v>
      </c>
    </row>
    <row r="356" spans="1:3">
      <c r="A356">
        <v>354</v>
      </c>
      <c r="B356">
        <v>14171168.5958168</v>
      </c>
      <c r="C356">
        <v>1680133.27385732</v>
      </c>
    </row>
    <row r="357" spans="1:3">
      <c r="A357">
        <v>355</v>
      </c>
      <c r="B357">
        <v>14171128.8227661</v>
      </c>
      <c r="C357">
        <v>1677511.04268901</v>
      </c>
    </row>
    <row r="358" spans="1:3">
      <c r="A358">
        <v>356</v>
      </c>
      <c r="B358">
        <v>14171228.916917</v>
      </c>
      <c r="C358">
        <v>1675189.86843705</v>
      </c>
    </row>
    <row r="359" spans="1:3">
      <c r="A359">
        <v>357</v>
      </c>
      <c r="B359">
        <v>14170946.5596862</v>
      </c>
      <c r="C359">
        <v>1682657.50429011</v>
      </c>
    </row>
    <row r="360" spans="1:3">
      <c r="A360">
        <v>358</v>
      </c>
      <c r="B360">
        <v>14171005.3603606</v>
      </c>
      <c r="C360">
        <v>1685611.92095024</v>
      </c>
    </row>
    <row r="361" spans="1:3">
      <c r="A361">
        <v>359</v>
      </c>
      <c r="B361">
        <v>14171079.6977332</v>
      </c>
      <c r="C361">
        <v>1682366.12714199</v>
      </c>
    </row>
    <row r="362" spans="1:3">
      <c r="A362">
        <v>360</v>
      </c>
      <c r="B362">
        <v>14170655.7503033</v>
      </c>
      <c r="C362">
        <v>1685705.60354453</v>
      </c>
    </row>
    <row r="363" spans="1:3">
      <c r="A363">
        <v>361</v>
      </c>
      <c r="B363">
        <v>14170720.4078008</v>
      </c>
      <c r="C363">
        <v>1686427.0622337</v>
      </c>
    </row>
    <row r="364" spans="1:3">
      <c r="A364">
        <v>362</v>
      </c>
      <c r="B364">
        <v>14170587.5005731</v>
      </c>
      <c r="C364">
        <v>1684361.82883097</v>
      </c>
    </row>
    <row r="365" spans="1:3">
      <c r="A365">
        <v>363</v>
      </c>
      <c r="B365">
        <v>14170646.3997737</v>
      </c>
      <c r="C365">
        <v>1686061.51084164</v>
      </c>
    </row>
    <row r="366" spans="1:3">
      <c r="A366">
        <v>364</v>
      </c>
      <c r="B366">
        <v>14170398.3072218</v>
      </c>
      <c r="C366">
        <v>1687719.55038505</v>
      </c>
    </row>
    <row r="367" spans="1:3">
      <c r="A367">
        <v>365</v>
      </c>
      <c r="B367">
        <v>14170432.2744328</v>
      </c>
      <c r="C367">
        <v>1688361.36438513</v>
      </c>
    </row>
    <row r="368" spans="1:3">
      <c r="A368">
        <v>366</v>
      </c>
      <c r="B368">
        <v>14170406.6990743</v>
      </c>
      <c r="C368">
        <v>1685704.57853462</v>
      </c>
    </row>
    <row r="369" spans="1:3">
      <c r="A369">
        <v>367</v>
      </c>
      <c r="B369">
        <v>14170374.5832024</v>
      </c>
      <c r="C369">
        <v>1691000.62787166</v>
      </c>
    </row>
    <row r="370" spans="1:3">
      <c r="A370">
        <v>368</v>
      </c>
      <c r="B370">
        <v>14170447.3216425</v>
      </c>
      <c r="C370">
        <v>1690745.4869636</v>
      </c>
    </row>
    <row r="371" spans="1:3">
      <c r="A371">
        <v>369</v>
      </c>
      <c r="B371">
        <v>14170350.3090526</v>
      </c>
      <c r="C371">
        <v>1691420.03396021</v>
      </c>
    </row>
    <row r="372" spans="1:3">
      <c r="A372">
        <v>370</v>
      </c>
      <c r="B372">
        <v>14170364.6108586</v>
      </c>
      <c r="C372">
        <v>1689998.44500648</v>
      </c>
    </row>
    <row r="373" spans="1:3">
      <c r="A373">
        <v>371</v>
      </c>
      <c r="B373">
        <v>14170354.4672582</v>
      </c>
      <c r="C373">
        <v>1691112.67440442</v>
      </c>
    </row>
    <row r="374" spans="1:3">
      <c r="A374">
        <v>372</v>
      </c>
      <c r="B374">
        <v>14170293.1460282</v>
      </c>
      <c r="C374">
        <v>1689664.84672344</v>
      </c>
    </row>
    <row r="375" spans="1:3">
      <c r="A375">
        <v>373</v>
      </c>
      <c r="B375">
        <v>14170384.1968665</v>
      </c>
      <c r="C375">
        <v>1689081.30049609</v>
      </c>
    </row>
    <row r="376" spans="1:3">
      <c r="A376">
        <v>374</v>
      </c>
      <c r="B376">
        <v>14170326.5803139</v>
      </c>
      <c r="C376">
        <v>1687926.74675487</v>
      </c>
    </row>
    <row r="377" spans="1:3">
      <c r="A377">
        <v>375</v>
      </c>
      <c r="B377">
        <v>14170217.4243323</v>
      </c>
      <c r="C377">
        <v>1688914.83515592</v>
      </c>
    </row>
    <row r="378" spans="1:3">
      <c r="A378">
        <v>376</v>
      </c>
      <c r="B378">
        <v>14170347.7434069</v>
      </c>
      <c r="C378">
        <v>1686808.88313789</v>
      </c>
    </row>
    <row r="379" spans="1:3">
      <c r="A379">
        <v>377</v>
      </c>
      <c r="B379">
        <v>14170306.5221374</v>
      </c>
      <c r="C379">
        <v>1687936.6038162</v>
      </c>
    </row>
    <row r="380" spans="1:3">
      <c r="A380">
        <v>378</v>
      </c>
      <c r="B380">
        <v>14170237.0188598</v>
      </c>
      <c r="C380">
        <v>1689759.7718939</v>
      </c>
    </row>
    <row r="381" spans="1:3">
      <c r="A381">
        <v>379</v>
      </c>
      <c r="B381">
        <v>14170163.8398523</v>
      </c>
      <c r="C381">
        <v>1691590.31692103</v>
      </c>
    </row>
    <row r="382" spans="1:3">
      <c r="A382">
        <v>380</v>
      </c>
      <c r="B382">
        <v>14170192.4329426</v>
      </c>
      <c r="C382">
        <v>1691326.48344341</v>
      </c>
    </row>
    <row r="383" spans="1:3">
      <c r="A383">
        <v>381</v>
      </c>
      <c r="B383">
        <v>14170119.5610209</v>
      </c>
      <c r="C383">
        <v>1695681.56895843</v>
      </c>
    </row>
    <row r="384" spans="1:3">
      <c r="A384">
        <v>382</v>
      </c>
      <c r="B384">
        <v>14170091.0867162</v>
      </c>
      <c r="C384">
        <v>1698191.44427292</v>
      </c>
    </row>
    <row r="385" spans="1:3">
      <c r="A385">
        <v>383</v>
      </c>
      <c r="B385">
        <v>14170135.2590349</v>
      </c>
      <c r="C385">
        <v>1700591.90244021</v>
      </c>
    </row>
    <row r="386" spans="1:3">
      <c r="A386">
        <v>384</v>
      </c>
      <c r="B386">
        <v>14170206.5958988</v>
      </c>
      <c r="C386">
        <v>1697751.06988405</v>
      </c>
    </row>
    <row r="387" spans="1:3">
      <c r="A387">
        <v>385</v>
      </c>
      <c r="B387">
        <v>14170091.4217469</v>
      </c>
      <c r="C387">
        <v>1700071.90906843</v>
      </c>
    </row>
    <row r="388" spans="1:3">
      <c r="A388">
        <v>386</v>
      </c>
      <c r="B388">
        <v>14170155.7617191</v>
      </c>
      <c r="C388">
        <v>1700111.60186906</v>
      </c>
    </row>
    <row r="389" spans="1:3">
      <c r="A389">
        <v>387</v>
      </c>
      <c r="B389">
        <v>14170048.4847163</v>
      </c>
      <c r="C389">
        <v>1698255.91414882</v>
      </c>
    </row>
    <row r="390" spans="1:3">
      <c r="A390">
        <v>388</v>
      </c>
      <c r="B390">
        <v>14170046.5934557</v>
      </c>
      <c r="C390">
        <v>1698620.09731945</v>
      </c>
    </row>
    <row r="391" spans="1:3">
      <c r="A391">
        <v>389</v>
      </c>
      <c r="B391">
        <v>14170065.4201048</v>
      </c>
      <c r="C391">
        <v>1694732.0251526</v>
      </c>
    </row>
    <row r="392" spans="1:3">
      <c r="A392">
        <v>390</v>
      </c>
      <c r="B392">
        <v>14170124.5574016</v>
      </c>
      <c r="C392">
        <v>1698735.94573444</v>
      </c>
    </row>
    <row r="393" spans="1:3">
      <c r="A393">
        <v>391</v>
      </c>
      <c r="B393">
        <v>14170048.1614224</v>
      </c>
      <c r="C393">
        <v>1698417.50758017</v>
      </c>
    </row>
    <row r="394" spans="1:3">
      <c r="A394">
        <v>392</v>
      </c>
      <c r="B394">
        <v>14170123.022944</v>
      </c>
      <c r="C394">
        <v>1701006.40823218</v>
      </c>
    </row>
    <row r="395" spans="1:3">
      <c r="A395">
        <v>393</v>
      </c>
      <c r="B395">
        <v>14170034.1202668</v>
      </c>
      <c r="C395">
        <v>1700535.59138304</v>
      </c>
    </row>
    <row r="396" spans="1:3">
      <c r="A396">
        <v>394</v>
      </c>
      <c r="B396">
        <v>14170033.6578491</v>
      </c>
      <c r="C396">
        <v>1699770.9943436</v>
      </c>
    </row>
    <row r="397" spans="1:3">
      <c r="A397">
        <v>395</v>
      </c>
      <c r="B397">
        <v>14169975.8324919</v>
      </c>
      <c r="C397">
        <v>1699451.78793061</v>
      </c>
    </row>
    <row r="398" spans="1:3">
      <c r="A398">
        <v>396</v>
      </c>
      <c r="B398">
        <v>14170057.0452269</v>
      </c>
      <c r="C398">
        <v>1698303.23217108</v>
      </c>
    </row>
    <row r="399" spans="1:3">
      <c r="A399">
        <v>397</v>
      </c>
      <c r="B399">
        <v>14169941.7965558</v>
      </c>
      <c r="C399">
        <v>1698116.9950529</v>
      </c>
    </row>
    <row r="400" spans="1:3">
      <c r="A400">
        <v>398</v>
      </c>
      <c r="B400">
        <v>14169939.8147011</v>
      </c>
      <c r="C400">
        <v>1699167.49009845</v>
      </c>
    </row>
    <row r="401" spans="1:3">
      <c r="A401">
        <v>399</v>
      </c>
      <c r="B401">
        <v>14170071.9624284</v>
      </c>
      <c r="C401">
        <v>1697555.95183292</v>
      </c>
    </row>
    <row r="402" spans="1:3">
      <c r="A402">
        <v>400</v>
      </c>
      <c r="B402">
        <v>14169934.5175718</v>
      </c>
      <c r="C402">
        <v>1700655.28918463</v>
      </c>
    </row>
    <row r="403" spans="1:3">
      <c r="A403">
        <v>401</v>
      </c>
      <c r="B403">
        <v>14169892.1345431</v>
      </c>
      <c r="C403">
        <v>1698008.73183994</v>
      </c>
    </row>
    <row r="404" spans="1:3">
      <c r="A404">
        <v>402</v>
      </c>
      <c r="B404">
        <v>14169842.2422687</v>
      </c>
      <c r="C404">
        <v>1698270.10555669</v>
      </c>
    </row>
    <row r="405" spans="1:3">
      <c r="A405">
        <v>403</v>
      </c>
      <c r="B405">
        <v>14169852.3689195</v>
      </c>
      <c r="C405">
        <v>1702349.88636814</v>
      </c>
    </row>
    <row r="406" spans="1:3">
      <c r="A406">
        <v>404</v>
      </c>
      <c r="B406">
        <v>14169965.6960181</v>
      </c>
      <c r="C406">
        <v>1697315.56879633</v>
      </c>
    </row>
    <row r="407" spans="1:3">
      <c r="A407">
        <v>405</v>
      </c>
      <c r="B407">
        <v>14169942.2668433</v>
      </c>
      <c r="C407">
        <v>1693620.18021443</v>
      </c>
    </row>
    <row r="408" spans="1:3">
      <c r="A408">
        <v>406</v>
      </c>
      <c r="B408">
        <v>14169909.1801035</v>
      </c>
      <c r="C408">
        <v>1700027.32581481</v>
      </c>
    </row>
    <row r="409" spans="1:3">
      <c r="A409">
        <v>407</v>
      </c>
      <c r="B409">
        <v>14169839.6122816</v>
      </c>
      <c r="C409">
        <v>1696858.83746738</v>
      </c>
    </row>
    <row r="410" spans="1:3">
      <c r="A410">
        <v>408</v>
      </c>
      <c r="B410">
        <v>14169844.1662849</v>
      </c>
      <c r="C410">
        <v>1695232.81397788</v>
      </c>
    </row>
    <row r="411" spans="1:3">
      <c r="A411">
        <v>409</v>
      </c>
      <c r="B411">
        <v>14169810.7510056</v>
      </c>
      <c r="C411">
        <v>1701442.9279491</v>
      </c>
    </row>
    <row r="412" spans="1:3">
      <c r="A412">
        <v>410</v>
      </c>
      <c r="B412">
        <v>14169883.7041732</v>
      </c>
      <c r="C412">
        <v>1701533.27531792</v>
      </c>
    </row>
    <row r="413" spans="1:3">
      <c r="A413">
        <v>411</v>
      </c>
      <c r="B413">
        <v>14169827.222169</v>
      </c>
      <c r="C413">
        <v>1699792.21923922</v>
      </c>
    </row>
    <row r="414" spans="1:3">
      <c r="A414">
        <v>412</v>
      </c>
      <c r="B414">
        <v>14169807.6722676</v>
      </c>
      <c r="C414">
        <v>1701791.13355534</v>
      </c>
    </row>
    <row r="415" spans="1:3">
      <c r="A415">
        <v>413</v>
      </c>
      <c r="B415">
        <v>14169792.909974</v>
      </c>
      <c r="C415">
        <v>1701398.24892931</v>
      </c>
    </row>
    <row r="416" spans="1:3">
      <c r="A416">
        <v>414</v>
      </c>
      <c r="B416">
        <v>14169818.0794553</v>
      </c>
      <c r="C416">
        <v>1702168.77472078</v>
      </c>
    </row>
    <row r="417" spans="1:3">
      <c r="A417">
        <v>415</v>
      </c>
      <c r="B417">
        <v>14169832.2744343</v>
      </c>
      <c r="C417">
        <v>1696933.63379228</v>
      </c>
    </row>
    <row r="418" spans="1:3">
      <c r="A418">
        <v>416</v>
      </c>
      <c r="B418">
        <v>14169802.6448754</v>
      </c>
      <c r="C418">
        <v>1700630.35117939</v>
      </c>
    </row>
    <row r="419" spans="1:3">
      <c r="A419">
        <v>417</v>
      </c>
      <c r="B419">
        <v>14169974.4414659</v>
      </c>
      <c r="C419">
        <v>1699842.19567671</v>
      </c>
    </row>
    <row r="420" spans="1:3">
      <c r="A420">
        <v>418</v>
      </c>
      <c r="B420">
        <v>14169798.3956278</v>
      </c>
      <c r="C420">
        <v>1700876.12021404</v>
      </c>
    </row>
    <row r="421" spans="1:3">
      <c r="A421">
        <v>419</v>
      </c>
      <c r="B421">
        <v>14169839.4128291</v>
      </c>
      <c r="C421">
        <v>1702656.77535064</v>
      </c>
    </row>
    <row r="422" spans="1:3">
      <c r="A422">
        <v>420</v>
      </c>
      <c r="B422">
        <v>14169788.6909153</v>
      </c>
      <c r="C422">
        <v>1702742.8877772</v>
      </c>
    </row>
    <row r="423" spans="1:3">
      <c r="A423">
        <v>421</v>
      </c>
      <c r="B423">
        <v>14169764.9560847</v>
      </c>
      <c r="C423">
        <v>1706631.63688125</v>
      </c>
    </row>
    <row r="424" spans="1:3">
      <c r="A424">
        <v>422</v>
      </c>
      <c r="B424">
        <v>14169808.0575985</v>
      </c>
      <c r="C424">
        <v>1704864.42408944</v>
      </c>
    </row>
    <row r="425" spans="1:3">
      <c r="A425">
        <v>423</v>
      </c>
      <c r="B425">
        <v>14169810.6350777</v>
      </c>
      <c r="C425">
        <v>1708878.94352339</v>
      </c>
    </row>
    <row r="426" spans="1:3">
      <c r="A426">
        <v>424</v>
      </c>
      <c r="B426">
        <v>14169789.686575</v>
      </c>
      <c r="C426">
        <v>1707891.32457121</v>
      </c>
    </row>
    <row r="427" spans="1:3">
      <c r="A427">
        <v>425</v>
      </c>
      <c r="B427">
        <v>14169862.2984565</v>
      </c>
      <c r="C427">
        <v>1710845.19399495</v>
      </c>
    </row>
    <row r="428" spans="1:3">
      <c r="A428">
        <v>426</v>
      </c>
      <c r="B428">
        <v>14169843.614906</v>
      </c>
      <c r="C428">
        <v>1705871.65659403</v>
      </c>
    </row>
    <row r="429" spans="1:3">
      <c r="A429">
        <v>427</v>
      </c>
      <c r="B429">
        <v>14169736.3017898</v>
      </c>
      <c r="C429">
        <v>1705101.33112819</v>
      </c>
    </row>
    <row r="430" spans="1:3">
      <c r="A430">
        <v>428</v>
      </c>
      <c r="B430">
        <v>14169807.2288069</v>
      </c>
      <c r="C430">
        <v>1706687.69144709</v>
      </c>
    </row>
    <row r="431" spans="1:3">
      <c r="A431">
        <v>429</v>
      </c>
      <c r="B431">
        <v>14169826.5317186</v>
      </c>
      <c r="C431">
        <v>1704940.22755477</v>
      </c>
    </row>
    <row r="432" spans="1:3">
      <c r="A432">
        <v>430</v>
      </c>
      <c r="B432">
        <v>14169766.4400201</v>
      </c>
      <c r="C432">
        <v>1707278.94312694</v>
      </c>
    </row>
    <row r="433" spans="1:3">
      <c r="A433">
        <v>431</v>
      </c>
      <c r="B433">
        <v>14169818.9341486</v>
      </c>
      <c r="C433">
        <v>1702651.85734077</v>
      </c>
    </row>
    <row r="434" spans="1:3">
      <c r="A434">
        <v>432</v>
      </c>
      <c r="B434">
        <v>14169737.3535594</v>
      </c>
      <c r="C434">
        <v>1705962.2268829</v>
      </c>
    </row>
    <row r="435" spans="1:3">
      <c r="A435">
        <v>433</v>
      </c>
      <c r="B435">
        <v>14169834.4063501</v>
      </c>
      <c r="C435">
        <v>1703233.10991078</v>
      </c>
    </row>
    <row r="436" spans="1:3">
      <c r="A436">
        <v>434</v>
      </c>
      <c r="B436">
        <v>14169709.4212585</v>
      </c>
      <c r="C436">
        <v>1702739.3131981</v>
      </c>
    </row>
    <row r="437" spans="1:3">
      <c r="A437">
        <v>435</v>
      </c>
      <c r="B437">
        <v>14169874.5846735</v>
      </c>
      <c r="C437">
        <v>1702682.57205328</v>
      </c>
    </row>
    <row r="438" spans="1:3">
      <c r="A438">
        <v>436</v>
      </c>
      <c r="B438">
        <v>14169726.8651177</v>
      </c>
      <c r="C438">
        <v>1703569.87229743</v>
      </c>
    </row>
    <row r="439" spans="1:3">
      <c r="A439">
        <v>437</v>
      </c>
      <c r="B439">
        <v>14169746.2475712</v>
      </c>
      <c r="C439">
        <v>1702453.55630386</v>
      </c>
    </row>
    <row r="440" spans="1:3">
      <c r="A440">
        <v>438</v>
      </c>
      <c r="B440">
        <v>14169709.9483789</v>
      </c>
      <c r="C440">
        <v>1704676.55959123</v>
      </c>
    </row>
    <row r="441" spans="1:3">
      <c r="A441">
        <v>439</v>
      </c>
      <c r="B441">
        <v>14169709.6526642</v>
      </c>
      <c r="C441">
        <v>1702792.37268393</v>
      </c>
    </row>
    <row r="442" spans="1:3">
      <c r="A442">
        <v>440</v>
      </c>
      <c r="B442">
        <v>14169703.2106775</v>
      </c>
      <c r="C442">
        <v>1701835.99203814</v>
      </c>
    </row>
    <row r="443" spans="1:3">
      <c r="A443">
        <v>441</v>
      </c>
      <c r="B443">
        <v>14169715.1560755</v>
      </c>
      <c r="C443">
        <v>1702104.12625836</v>
      </c>
    </row>
    <row r="444" spans="1:3">
      <c r="A444">
        <v>442</v>
      </c>
      <c r="B444">
        <v>14169678.9394511</v>
      </c>
      <c r="C444">
        <v>1701605.62386002</v>
      </c>
    </row>
    <row r="445" spans="1:3">
      <c r="A445">
        <v>443</v>
      </c>
      <c r="B445">
        <v>14169702.3531476</v>
      </c>
      <c r="C445">
        <v>1700802.93627541</v>
      </c>
    </row>
    <row r="446" spans="1:3">
      <c r="A446">
        <v>444</v>
      </c>
      <c r="B446">
        <v>14169694.5121513</v>
      </c>
      <c r="C446">
        <v>1700524.63053534</v>
      </c>
    </row>
    <row r="447" spans="1:3">
      <c r="A447">
        <v>445</v>
      </c>
      <c r="B447">
        <v>14169704.0744809</v>
      </c>
      <c r="C447">
        <v>1702431.41249285</v>
      </c>
    </row>
    <row r="448" spans="1:3">
      <c r="A448">
        <v>446</v>
      </c>
      <c r="B448">
        <v>14169725.2090606</v>
      </c>
      <c r="C448">
        <v>1701238.21010208</v>
      </c>
    </row>
    <row r="449" spans="1:3">
      <c r="A449">
        <v>447</v>
      </c>
      <c r="B449">
        <v>14169700.2598776</v>
      </c>
      <c r="C449">
        <v>1700542.6425467</v>
      </c>
    </row>
    <row r="450" spans="1:3">
      <c r="A450">
        <v>448</v>
      </c>
      <c r="B450">
        <v>14169680.7218798</v>
      </c>
      <c r="C450">
        <v>1700825.09787685</v>
      </c>
    </row>
    <row r="451" spans="1:3">
      <c r="A451">
        <v>449</v>
      </c>
      <c r="B451">
        <v>14169687.7505606</v>
      </c>
      <c r="C451">
        <v>1701451.39794746</v>
      </c>
    </row>
    <row r="452" spans="1:3">
      <c r="A452">
        <v>450</v>
      </c>
      <c r="B452">
        <v>14169673.3524889</v>
      </c>
      <c r="C452">
        <v>1700925.66428493</v>
      </c>
    </row>
    <row r="453" spans="1:3">
      <c r="A453">
        <v>451</v>
      </c>
      <c r="B453">
        <v>14169670.2752543</v>
      </c>
      <c r="C453">
        <v>1700376.39554514</v>
      </c>
    </row>
    <row r="454" spans="1:3">
      <c r="A454">
        <v>452</v>
      </c>
      <c r="B454">
        <v>14169670.2500617</v>
      </c>
      <c r="C454">
        <v>1700092.45523062</v>
      </c>
    </row>
    <row r="455" spans="1:3">
      <c r="A455">
        <v>453</v>
      </c>
      <c r="B455">
        <v>14169658.8159903</v>
      </c>
      <c r="C455">
        <v>1699545.1858415</v>
      </c>
    </row>
    <row r="456" spans="1:3">
      <c r="A456">
        <v>454</v>
      </c>
      <c r="B456">
        <v>14169648.1281446</v>
      </c>
      <c r="C456">
        <v>1701586.60894341</v>
      </c>
    </row>
    <row r="457" spans="1:3">
      <c r="A457">
        <v>455</v>
      </c>
      <c r="B457">
        <v>14169655.8766746</v>
      </c>
      <c r="C457">
        <v>1702029.68445378</v>
      </c>
    </row>
    <row r="458" spans="1:3">
      <c r="A458">
        <v>456</v>
      </c>
      <c r="B458">
        <v>14169640.9973931</v>
      </c>
      <c r="C458">
        <v>1703958.86352717</v>
      </c>
    </row>
    <row r="459" spans="1:3">
      <c r="A459">
        <v>457</v>
      </c>
      <c r="B459">
        <v>14169661.562055</v>
      </c>
      <c r="C459">
        <v>1702989.29396244</v>
      </c>
    </row>
    <row r="460" spans="1:3">
      <c r="A460">
        <v>458</v>
      </c>
      <c r="B460">
        <v>14169653.7568122</v>
      </c>
      <c r="C460">
        <v>1704635.09453416</v>
      </c>
    </row>
    <row r="461" spans="1:3">
      <c r="A461">
        <v>459</v>
      </c>
      <c r="B461">
        <v>14169658.2601938</v>
      </c>
      <c r="C461">
        <v>1703911.14861164</v>
      </c>
    </row>
    <row r="462" spans="1:3">
      <c r="A462">
        <v>460</v>
      </c>
      <c r="B462">
        <v>14169666.1203173</v>
      </c>
      <c r="C462">
        <v>1704878.72133487</v>
      </c>
    </row>
    <row r="463" spans="1:3">
      <c r="A463">
        <v>461</v>
      </c>
      <c r="B463">
        <v>14169639.9985425</v>
      </c>
      <c r="C463">
        <v>1704368.24769964</v>
      </c>
    </row>
    <row r="464" spans="1:3">
      <c r="A464">
        <v>462</v>
      </c>
      <c r="B464">
        <v>14169641.7418956</v>
      </c>
      <c r="C464">
        <v>1705202.14569364</v>
      </c>
    </row>
    <row r="465" spans="1:3">
      <c r="A465">
        <v>463</v>
      </c>
      <c r="B465">
        <v>14169640.5275129</v>
      </c>
      <c r="C465">
        <v>1703589.28730782</v>
      </c>
    </row>
    <row r="466" spans="1:3">
      <c r="A466">
        <v>464</v>
      </c>
      <c r="B466">
        <v>14169658.7861472</v>
      </c>
      <c r="C466">
        <v>1706700.30126596</v>
      </c>
    </row>
    <row r="467" spans="1:3">
      <c r="A467">
        <v>465</v>
      </c>
      <c r="B467">
        <v>14169653.8376737</v>
      </c>
      <c r="C467">
        <v>1704748.03664872</v>
      </c>
    </row>
    <row r="468" spans="1:3">
      <c r="A468">
        <v>466</v>
      </c>
      <c r="B468">
        <v>14169656.0585051</v>
      </c>
      <c r="C468">
        <v>1703452.84057727</v>
      </c>
    </row>
    <row r="469" spans="1:3">
      <c r="A469">
        <v>467</v>
      </c>
      <c r="B469">
        <v>14169647.9177523</v>
      </c>
      <c r="C469">
        <v>1704104.81430615</v>
      </c>
    </row>
    <row r="470" spans="1:3">
      <c r="A470">
        <v>468</v>
      </c>
      <c r="B470">
        <v>14169658.8108536</v>
      </c>
      <c r="C470">
        <v>1703071.53767973</v>
      </c>
    </row>
    <row r="471" spans="1:3">
      <c r="A471">
        <v>469</v>
      </c>
      <c r="B471">
        <v>14169658.8129563</v>
      </c>
      <c r="C471">
        <v>1704158.8184331</v>
      </c>
    </row>
    <row r="472" spans="1:3">
      <c r="A472">
        <v>470</v>
      </c>
      <c r="B472">
        <v>14169666.1587982</v>
      </c>
      <c r="C472">
        <v>1705945.92168893</v>
      </c>
    </row>
    <row r="473" spans="1:3">
      <c r="A473">
        <v>471</v>
      </c>
      <c r="B473">
        <v>14169640.9461807</v>
      </c>
      <c r="C473">
        <v>1704996.76868902</v>
      </c>
    </row>
    <row r="474" spans="1:3">
      <c r="A474">
        <v>472</v>
      </c>
      <c r="B474">
        <v>14169665.9899269</v>
      </c>
      <c r="C474">
        <v>1703853.93005915</v>
      </c>
    </row>
    <row r="475" spans="1:3">
      <c r="A475">
        <v>473</v>
      </c>
      <c r="B475">
        <v>14169643.3279871</v>
      </c>
      <c r="C475">
        <v>1704931.17351817</v>
      </c>
    </row>
    <row r="476" spans="1:3">
      <c r="A476">
        <v>474</v>
      </c>
      <c r="B476">
        <v>14169639.6115016</v>
      </c>
      <c r="C476">
        <v>1704864.80834919</v>
      </c>
    </row>
    <row r="477" spans="1:3">
      <c r="A477">
        <v>475</v>
      </c>
      <c r="B477">
        <v>14169630.2816908</v>
      </c>
      <c r="C477">
        <v>1704503.91176074</v>
      </c>
    </row>
    <row r="478" spans="1:3">
      <c r="A478">
        <v>476</v>
      </c>
      <c r="B478">
        <v>14169635.3116617</v>
      </c>
      <c r="C478">
        <v>1704450.4289448</v>
      </c>
    </row>
    <row r="479" spans="1:3">
      <c r="A479">
        <v>477</v>
      </c>
      <c r="B479">
        <v>14169627.9946031</v>
      </c>
      <c r="C479">
        <v>1705129.10632133</v>
      </c>
    </row>
    <row r="480" spans="1:3">
      <c r="A480">
        <v>478</v>
      </c>
      <c r="B480">
        <v>14169636.1597438</v>
      </c>
      <c r="C480">
        <v>1705572.59880806</v>
      </c>
    </row>
    <row r="481" spans="1:3">
      <c r="A481">
        <v>479</v>
      </c>
      <c r="B481">
        <v>14169632.7210129</v>
      </c>
      <c r="C481">
        <v>1705996.59642723</v>
      </c>
    </row>
    <row r="482" spans="1:3">
      <c r="A482">
        <v>480</v>
      </c>
      <c r="B482">
        <v>14169631.9690921</v>
      </c>
      <c r="C482">
        <v>1705317.85880129</v>
      </c>
    </row>
    <row r="483" spans="1:3">
      <c r="A483">
        <v>481</v>
      </c>
      <c r="B483">
        <v>14169623.1744702</v>
      </c>
      <c r="C483">
        <v>1704201.81694195</v>
      </c>
    </row>
    <row r="484" spans="1:3">
      <c r="A484">
        <v>482</v>
      </c>
      <c r="B484">
        <v>14169624.8108822</v>
      </c>
      <c r="C484">
        <v>1704730.17501568</v>
      </c>
    </row>
    <row r="485" spans="1:3">
      <c r="A485">
        <v>483</v>
      </c>
      <c r="B485">
        <v>14169616.5005858</v>
      </c>
      <c r="C485">
        <v>1704255.8898238</v>
      </c>
    </row>
    <row r="486" spans="1:3">
      <c r="A486">
        <v>484</v>
      </c>
      <c r="B486">
        <v>14169624.3941732</v>
      </c>
      <c r="C486">
        <v>1703983.36309884</v>
      </c>
    </row>
    <row r="487" spans="1:3">
      <c r="A487">
        <v>485</v>
      </c>
      <c r="B487">
        <v>14169617.3263271</v>
      </c>
      <c r="C487">
        <v>1703347.35883374</v>
      </c>
    </row>
    <row r="488" spans="1:3">
      <c r="A488">
        <v>486</v>
      </c>
      <c r="B488">
        <v>14169616.0272977</v>
      </c>
      <c r="C488">
        <v>1704181.89920286</v>
      </c>
    </row>
    <row r="489" spans="1:3">
      <c r="A489">
        <v>487</v>
      </c>
      <c r="B489">
        <v>14169617.018115</v>
      </c>
      <c r="C489">
        <v>1703560.46544154</v>
      </c>
    </row>
    <row r="490" spans="1:3">
      <c r="A490">
        <v>488</v>
      </c>
      <c r="B490">
        <v>14169619.0490278</v>
      </c>
      <c r="C490">
        <v>1704390.53966078</v>
      </c>
    </row>
    <row r="491" spans="1:3">
      <c r="A491">
        <v>489</v>
      </c>
      <c r="B491">
        <v>14169616.6883695</v>
      </c>
      <c r="C491">
        <v>1704091.16031921</v>
      </c>
    </row>
    <row r="492" spans="1:3">
      <c r="A492">
        <v>490</v>
      </c>
      <c r="B492">
        <v>14169620.3749488</v>
      </c>
      <c r="C492">
        <v>1703899.80293682</v>
      </c>
    </row>
    <row r="493" spans="1:3">
      <c r="A493">
        <v>491</v>
      </c>
      <c r="B493">
        <v>14169618.0388535</v>
      </c>
      <c r="C493">
        <v>1704100.96157703</v>
      </c>
    </row>
    <row r="494" spans="1:3">
      <c r="A494">
        <v>492</v>
      </c>
      <c r="B494">
        <v>14169621.0461438</v>
      </c>
      <c r="C494">
        <v>1704009.73112189</v>
      </c>
    </row>
    <row r="495" spans="1:3">
      <c r="A495">
        <v>493</v>
      </c>
      <c r="B495">
        <v>14169621.3019935</v>
      </c>
      <c r="C495">
        <v>1705327.07079396</v>
      </c>
    </row>
    <row r="496" spans="1:3">
      <c r="A496">
        <v>494</v>
      </c>
      <c r="B496">
        <v>14169620.227036</v>
      </c>
      <c r="C496">
        <v>1704567.03386985</v>
      </c>
    </row>
    <row r="497" spans="1:3">
      <c r="A497">
        <v>495</v>
      </c>
      <c r="B497">
        <v>14169614.6934126</v>
      </c>
      <c r="C497">
        <v>1703799.31493308</v>
      </c>
    </row>
    <row r="498" spans="1:3">
      <c r="A498">
        <v>496</v>
      </c>
      <c r="B498">
        <v>14169618.3501597</v>
      </c>
      <c r="C498">
        <v>1704246.08075606</v>
      </c>
    </row>
    <row r="499" spans="1:3">
      <c r="A499">
        <v>497</v>
      </c>
      <c r="B499">
        <v>14169612.3718206</v>
      </c>
      <c r="C499">
        <v>1704224.90659916</v>
      </c>
    </row>
    <row r="500" spans="1:3">
      <c r="A500">
        <v>498</v>
      </c>
      <c r="B500">
        <v>14169614.6359532</v>
      </c>
      <c r="C500">
        <v>1704249.29733429</v>
      </c>
    </row>
    <row r="501" spans="1:3">
      <c r="A501">
        <v>499</v>
      </c>
      <c r="B501">
        <v>14169614.1347553</v>
      </c>
      <c r="C501">
        <v>1704400.13268433</v>
      </c>
    </row>
    <row r="502" spans="1:3">
      <c r="A502">
        <v>500</v>
      </c>
      <c r="B502">
        <v>14169611.2983006</v>
      </c>
      <c r="C502">
        <v>1704603.33604893</v>
      </c>
    </row>
    <row r="503" spans="1:3">
      <c r="A503">
        <v>501</v>
      </c>
      <c r="B503">
        <v>14169614.8957526</v>
      </c>
      <c r="C503">
        <v>1704941.18045266</v>
      </c>
    </row>
    <row r="504" spans="1:3">
      <c r="A504">
        <v>502</v>
      </c>
      <c r="B504">
        <v>14169609.7186174</v>
      </c>
      <c r="C504">
        <v>1704167.5198661</v>
      </c>
    </row>
    <row r="505" spans="1:3">
      <c r="A505">
        <v>503</v>
      </c>
      <c r="B505">
        <v>14169616.3935884</v>
      </c>
      <c r="C505">
        <v>1702829.41568661</v>
      </c>
    </row>
    <row r="506" spans="1:3">
      <c r="A506">
        <v>504</v>
      </c>
      <c r="B506">
        <v>14169612.6778959</v>
      </c>
      <c r="C506">
        <v>1703617.22420778</v>
      </c>
    </row>
    <row r="507" spans="1:3">
      <c r="A507">
        <v>505</v>
      </c>
      <c r="B507">
        <v>14169615.4420952</v>
      </c>
      <c r="C507">
        <v>1704251.44745297</v>
      </c>
    </row>
    <row r="508" spans="1:3">
      <c r="A508">
        <v>506</v>
      </c>
      <c r="B508">
        <v>14169608.6561827</v>
      </c>
      <c r="C508">
        <v>1703949.95408813</v>
      </c>
    </row>
    <row r="509" spans="1:3">
      <c r="A509">
        <v>507</v>
      </c>
      <c r="B509">
        <v>14169614.4117705</v>
      </c>
      <c r="C509">
        <v>1704980.73211975</v>
      </c>
    </row>
    <row r="510" spans="1:3">
      <c r="A510">
        <v>508</v>
      </c>
      <c r="B510">
        <v>14169608.9100284</v>
      </c>
      <c r="C510">
        <v>1704549.08771006</v>
      </c>
    </row>
    <row r="511" spans="1:3">
      <c r="A511">
        <v>509</v>
      </c>
      <c r="B511">
        <v>14169615.8313986</v>
      </c>
      <c r="C511">
        <v>1703727.39591682</v>
      </c>
    </row>
    <row r="512" spans="1:3">
      <c r="A512">
        <v>510</v>
      </c>
      <c r="B512">
        <v>14169612.8084074</v>
      </c>
      <c r="C512">
        <v>1703910.10074182</v>
      </c>
    </row>
    <row r="513" spans="1:3">
      <c r="A513">
        <v>511</v>
      </c>
      <c r="B513">
        <v>14169614.5459512</v>
      </c>
      <c r="C513">
        <v>1704526.52466585</v>
      </c>
    </row>
    <row r="514" spans="1:3">
      <c r="A514">
        <v>512</v>
      </c>
      <c r="B514">
        <v>14169613.8127572</v>
      </c>
      <c r="C514">
        <v>1704467.65121233</v>
      </c>
    </row>
    <row r="515" spans="1:3">
      <c r="A515">
        <v>513</v>
      </c>
      <c r="B515">
        <v>14169613.3303135</v>
      </c>
      <c r="C515">
        <v>1702851.58195377</v>
      </c>
    </row>
    <row r="516" spans="1:3">
      <c r="A516">
        <v>514</v>
      </c>
      <c r="B516">
        <v>14169612.6524771</v>
      </c>
      <c r="C516">
        <v>1703950.42643625</v>
      </c>
    </row>
    <row r="517" spans="1:3">
      <c r="A517">
        <v>515</v>
      </c>
      <c r="B517">
        <v>14169609.2078602</v>
      </c>
      <c r="C517">
        <v>1704075.92124414</v>
      </c>
    </row>
    <row r="518" spans="1:3">
      <c r="A518">
        <v>516</v>
      </c>
      <c r="B518">
        <v>14169609.6289095</v>
      </c>
      <c r="C518">
        <v>1703455.35838459</v>
      </c>
    </row>
    <row r="519" spans="1:3">
      <c r="A519">
        <v>517</v>
      </c>
      <c r="B519">
        <v>14169610.3255878</v>
      </c>
      <c r="C519">
        <v>1703960.28718972</v>
      </c>
    </row>
    <row r="520" spans="1:3">
      <c r="A520">
        <v>518</v>
      </c>
      <c r="B520">
        <v>14169608.1427591</v>
      </c>
      <c r="C520">
        <v>1704076.15997046</v>
      </c>
    </row>
    <row r="521" spans="1:3">
      <c r="A521">
        <v>519</v>
      </c>
      <c r="B521">
        <v>14169609.4124493</v>
      </c>
      <c r="C521">
        <v>1704029.11735631</v>
      </c>
    </row>
    <row r="522" spans="1:3">
      <c r="A522">
        <v>520</v>
      </c>
      <c r="B522">
        <v>14169606.9334952</v>
      </c>
      <c r="C522">
        <v>1704053.79695388</v>
      </c>
    </row>
    <row r="523" spans="1:3">
      <c r="A523">
        <v>521</v>
      </c>
      <c r="B523">
        <v>14169606.823442</v>
      </c>
      <c r="C523">
        <v>1704331.98184244</v>
      </c>
    </row>
    <row r="524" spans="1:3">
      <c r="A524">
        <v>522</v>
      </c>
      <c r="B524">
        <v>14169605.9233592</v>
      </c>
      <c r="C524">
        <v>1704092.93052412</v>
      </c>
    </row>
    <row r="525" spans="1:3">
      <c r="A525">
        <v>523</v>
      </c>
      <c r="B525">
        <v>14169605.9039424</v>
      </c>
      <c r="C525">
        <v>1704203.1991062</v>
      </c>
    </row>
    <row r="526" spans="1:3">
      <c r="A526">
        <v>524</v>
      </c>
      <c r="B526">
        <v>14169605.1138816</v>
      </c>
      <c r="C526">
        <v>1704109.3598367</v>
      </c>
    </row>
    <row r="527" spans="1:3">
      <c r="A527">
        <v>525</v>
      </c>
      <c r="B527">
        <v>14169605.25913</v>
      </c>
      <c r="C527">
        <v>1704159.04692406</v>
      </c>
    </row>
    <row r="528" spans="1:3">
      <c r="A528">
        <v>526</v>
      </c>
      <c r="B528">
        <v>14169604.3238267</v>
      </c>
      <c r="C528">
        <v>1704361.65733632</v>
      </c>
    </row>
    <row r="529" spans="1:3">
      <c r="A529">
        <v>527</v>
      </c>
      <c r="B529">
        <v>14169604.4471823</v>
      </c>
      <c r="C529">
        <v>1704668.93033561</v>
      </c>
    </row>
    <row r="530" spans="1:3">
      <c r="A530">
        <v>528</v>
      </c>
      <c r="B530">
        <v>14169603.1118796</v>
      </c>
      <c r="C530">
        <v>1704145.39083173</v>
      </c>
    </row>
    <row r="531" spans="1:3">
      <c r="A531">
        <v>529</v>
      </c>
      <c r="B531">
        <v>14169602.9497563</v>
      </c>
      <c r="C531">
        <v>1703917.37704374</v>
      </c>
    </row>
    <row r="532" spans="1:3">
      <c r="A532">
        <v>530</v>
      </c>
      <c r="B532">
        <v>14169604.6631941</v>
      </c>
      <c r="C532">
        <v>1704141.62182613</v>
      </c>
    </row>
    <row r="533" spans="1:3">
      <c r="A533">
        <v>531</v>
      </c>
      <c r="B533">
        <v>14169603.3941456</v>
      </c>
      <c r="C533">
        <v>1703902.80854449</v>
      </c>
    </row>
    <row r="534" spans="1:3">
      <c r="A534">
        <v>532</v>
      </c>
      <c r="B534">
        <v>14169605.2059363</v>
      </c>
      <c r="C534">
        <v>1703750.17759551</v>
      </c>
    </row>
    <row r="535" spans="1:3">
      <c r="A535">
        <v>533</v>
      </c>
      <c r="B535">
        <v>14169604.0517473</v>
      </c>
      <c r="C535">
        <v>1704153.94490399</v>
      </c>
    </row>
    <row r="536" spans="1:3">
      <c r="A536">
        <v>534</v>
      </c>
      <c r="B536">
        <v>14169604.7617494</v>
      </c>
      <c r="C536">
        <v>1703587.25635953</v>
      </c>
    </row>
    <row r="537" spans="1:3">
      <c r="A537">
        <v>535</v>
      </c>
      <c r="B537">
        <v>14169603.8655146</v>
      </c>
      <c r="C537">
        <v>1703653.68099448</v>
      </c>
    </row>
    <row r="538" spans="1:3">
      <c r="A538">
        <v>536</v>
      </c>
      <c r="B538">
        <v>14169603.8794603</v>
      </c>
      <c r="C538">
        <v>1704271.61076269</v>
      </c>
    </row>
    <row r="539" spans="1:3">
      <c r="A539">
        <v>537</v>
      </c>
      <c r="B539">
        <v>14169602.4502487</v>
      </c>
      <c r="C539">
        <v>1703864.84778975</v>
      </c>
    </row>
    <row r="540" spans="1:3">
      <c r="A540">
        <v>538</v>
      </c>
      <c r="B540">
        <v>14169604.4615525</v>
      </c>
      <c r="C540">
        <v>1703641.31128656</v>
      </c>
    </row>
    <row r="541" spans="1:3">
      <c r="A541">
        <v>539</v>
      </c>
      <c r="B541">
        <v>14169603.2902513</v>
      </c>
      <c r="C541">
        <v>1704140.53946746</v>
      </c>
    </row>
    <row r="542" spans="1:3">
      <c r="A542">
        <v>540</v>
      </c>
      <c r="B542">
        <v>14169602.89414</v>
      </c>
      <c r="C542">
        <v>1703702.08644018</v>
      </c>
    </row>
    <row r="543" spans="1:3">
      <c r="A543">
        <v>541</v>
      </c>
      <c r="B543">
        <v>14169602.2701279</v>
      </c>
      <c r="C543">
        <v>1703949.24604969</v>
      </c>
    </row>
    <row r="544" spans="1:3">
      <c r="A544">
        <v>542</v>
      </c>
      <c r="B544">
        <v>14169603.904217</v>
      </c>
      <c r="C544">
        <v>1704037.85486596</v>
      </c>
    </row>
    <row r="545" spans="1:3">
      <c r="A545">
        <v>543</v>
      </c>
      <c r="B545">
        <v>14169602.2391325</v>
      </c>
      <c r="C545">
        <v>1703900.9739054</v>
      </c>
    </row>
    <row r="546" spans="1:3">
      <c r="A546">
        <v>544</v>
      </c>
      <c r="B546">
        <v>14169604.1721806</v>
      </c>
      <c r="C546">
        <v>1704321.03177102</v>
      </c>
    </row>
    <row r="547" spans="1:3">
      <c r="A547">
        <v>545</v>
      </c>
      <c r="B547">
        <v>14169603.1289845</v>
      </c>
      <c r="C547">
        <v>1704008.55121956</v>
      </c>
    </row>
    <row r="548" spans="1:3">
      <c r="A548">
        <v>546</v>
      </c>
      <c r="B548">
        <v>14169603.4141306</v>
      </c>
      <c r="C548">
        <v>1703570.17440797</v>
      </c>
    </row>
    <row r="549" spans="1:3">
      <c r="A549">
        <v>547</v>
      </c>
      <c r="B549">
        <v>14169602.1358597</v>
      </c>
      <c r="C549">
        <v>1703935.23154131</v>
      </c>
    </row>
    <row r="550" spans="1:3">
      <c r="A550">
        <v>548</v>
      </c>
      <c r="B550">
        <v>14169603.7741411</v>
      </c>
      <c r="C550">
        <v>1703930.13441753</v>
      </c>
    </row>
    <row r="551" spans="1:3">
      <c r="A551">
        <v>549</v>
      </c>
      <c r="B551">
        <v>14169602.280574</v>
      </c>
      <c r="C551">
        <v>1703788.31864166</v>
      </c>
    </row>
    <row r="552" spans="1:3">
      <c r="A552">
        <v>550</v>
      </c>
      <c r="B552">
        <v>14169604.1193014</v>
      </c>
      <c r="C552">
        <v>1703971.54845982</v>
      </c>
    </row>
    <row r="553" spans="1:3">
      <c r="A553">
        <v>551</v>
      </c>
      <c r="B553">
        <v>14169602.5261747</v>
      </c>
      <c r="C553">
        <v>1703743.96980487</v>
      </c>
    </row>
    <row r="554" spans="1:3">
      <c r="A554">
        <v>552</v>
      </c>
      <c r="B554">
        <v>14169602.2798836</v>
      </c>
      <c r="C554">
        <v>1703946.42193464</v>
      </c>
    </row>
    <row r="555" spans="1:3">
      <c r="A555">
        <v>553</v>
      </c>
      <c r="B555">
        <v>14169601.952116</v>
      </c>
      <c r="C555">
        <v>1704077.29245341</v>
      </c>
    </row>
    <row r="556" spans="1:3">
      <c r="A556">
        <v>554</v>
      </c>
      <c r="B556">
        <v>14169602.1528088</v>
      </c>
      <c r="C556">
        <v>1703911.83821798</v>
      </c>
    </row>
    <row r="557" spans="1:3">
      <c r="A557">
        <v>555</v>
      </c>
      <c r="B557">
        <v>14169601.6854386</v>
      </c>
      <c r="C557">
        <v>1704050.41867523</v>
      </c>
    </row>
    <row r="558" spans="1:3">
      <c r="A558">
        <v>556</v>
      </c>
      <c r="B558">
        <v>14169601.3873993</v>
      </c>
      <c r="C558">
        <v>1703985.83641588</v>
      </c>
    </row>
    <row r="559" spans="1:3">
      <c r="A559">
        <v>557</v>
      </c>
      <c r="B559">
        <v>14169601.6579</v>
      </c>
      <c r="C559">
        <v>1704143.49568387</v>
      </c>
    </row>
    <row r="560" spans="1:3">
      <c r="A560">
        <v>558</v>
      </c>
      <c r="B560">
        <v>14169601.3966048</v>
      </c>
      <c r="C560">
        <v>1703945.33319744</v>
      </c>
    </row>
    <row r="561" spans="1:3">
      <c r="A561">
        <v>559</v>
      </c>
      <c r="B561">
        <v>14169601.5941779</v>
      </c>
      <c r="C561">
        <v>1704150.65062331</v>
      </c>
    </row>
    <row r="562" spans="1:3">
      <c r="A562">
        <v>560</v>
      </c>
      <c r="B562">
        <v>14169601.5467041</v>
      </c>
      <c r="C562">
        <v>1704171.99145466</v>
      </c>
    </row>
    <row r="563" spans="1:3">
      <c r="A563">
        <v>561</v>
      </c>
      <c r="B563">
        <v>14169602.1638724</v>
      </c>
      <c r="C563">
        <v>1703900.89455052</v>
      </c>
    </row>
    <row r="564" spans="1:3">
      <c r="A564">
        <v>562</v>
      </c>
      <c r="B564">
        <v>14169601.2773984</v>
      </c>
      <c r="C564">
        <v>1704014.64505589</v>
      </c>
    </row>
    <row r="565" spans="1:3">
      <c r="A565">
        <v>563</v>
      </c>
      <c r="B565">
        <v>14169601.4512569</v>
      </c>
      <c r="C565">
        <v>1703763.94664195</v>
      </c>
    </row>
    <row r="566" spans="1:3">
      <c r="A566">
        <v>564</v>
      </c>
      <c r="B566">
        <v>14169601.6108526</v>
      </c>
      <c r="C566">
        <v>1703998.62798919</v>
      </c>
    </row>
    <row r="567" spans="1:3">
      <c r="A567">
        <v>565</v>
      </c>
      <c r="B567">
        <v>14169601.5567033</v>
      </c>
      <c r="C567">
        <v>1704045.6355631</v>
      </c>
    </row>
    <row r="568" spans="1:3">
      <c r="A568">
        <v>566</v>
      </c>
      <c r="B568">
        <v>14169601.4803976</v>
      </c>
      <c r="C568">
        <v>1703974.24229592</v>
      </c>
    </row>
    <row r="569" spans="1:3">
      <c r="A569">
        <v>567</v>
      </c>
      <c r="B569">
        <v>14169601.2273337</v>
      </c>
      <c r="C569">
        <v>1704072.42762431</v>
      </c>
    </row>
    <row r="570" spans="1:3">
      <c r="A570">
        <v>568</v>
      </c>
      <c r="B570">
        <v>14169601.3560397</v>
      </c>
      <c r="C570">
        <v>1704165.82532611</v>
      </c>
    </row>
    <row r="571" spans="1:3">
      <c r="A571">
        <v>569</v>
      </c>
      <c r="B571">
        <v>14169601.317974</v>
      </c>
      <c r="C571">
        <v>1704036.09760017</v>
      </c>
    </row>
    <row r="572" spans="1:3">
      <c r="A572">
        <v>570</v>
      </c>
      <c r="B572">
        <v>14169601.5044202</v>
      </c>
      <c r="C572">
        <v>1704143.08992053</v>
      </c>
    </row>
    <row r="573" spans="1:3">
      <c r="A573">
        <v>571</v>
      </c>
      <c r="B573">
        <v>14169601.3716637</v>
      </c>
      <c r="C573">
        <v>1704022.74095405</v>
      </c>
    </row>
    <row r="574" spans="1:3">
      <c r="A574">
        <v>572</v>
      </c>
      <c r="B574">
        <v>14169601.1595385</v>
      </c>
      <c r="C574">
        <v>1704018.57905075</v>
      </c>
    </row>
    <row r="575" spans="1:3">
      <c r="A575">
        <v>573</v>
      </c>
      <c r="B575">
        <v>14169601.600521</v>
      </c>
      <c r="C575">
        <v>1703800.30737126</v>
      </c>
    </row>
    <row r="576" spans="1:3">
      <c r="A576">
        <v>574</v>
      </c>
      <c r="B576">
        <v>14169601.3062227</v>
      </c>
      <c r="C576">
        <v>1703816.52030622</v>
      </c>
    </row>
    <row r="577" spans="1:3">
      <c r="A577">
        <v>575</v>
      </c>
      <c r="B577">
        <v>14169601.399868</v>
      </c>
      <c r="C577">
        <v>1704115.93962166</v>
      </c>
    </row>
    <row r="578" spans="1:3">
      <c r="A578">
        <v>576</v>
      </c>
      <c r="B578">
        <v>14169601.1657316</v>
      </c>
      <c r="C578">
        <v>1704011.19792742</v>
      </c>
    </row>
    <row r="579" spans="1:3">
      <c r="A579">
        <v>577</v>
      </c>
      <c r="B579">
        <v>14169601.3784417</v>
      </c>
      <c r="C579">
        <v>1704110.48643351</v>
      </c>
    </row>
    <row r="580" spans="1:3">
      <c r="A580">
        <v>578</v>
      </c>
      <c r="B580">
        <v>14169601.2256311</v>
      </c>
      <c r="C580">
        <v>1703953.02284488</v>
      </c>
    </row>
    <row r="581" spans="1:3">
      <c r="A581">
        <v>579</v>
      </c>
      <c r="B581">
        <v>14169601.2139772</v>
      </c>
      <c r="C581">
        <v>1704009.73449146</v>
      </c>
    </row>
    <row r="582" spans="1:3">
      <c r="A582">
        <v>580</v>
      </c>
      <c r="B582">
        <v>14169601.0953409</v>
      </c>
      <c r="C582">
        <v>1704085.50950403</v>
      </c>
    </row>
    <row r="583" spans="1:3">
      <c r="A583">
        <v>581</v>
      </c>
      <c r="B583">
        <v>14169601.0140404</v>
      </c>
      <c r="C583">
        <v>1704044.43865089</v>
      </c>
    </row>
    <row r="584" spans="1:3">
      <c r="A584">
        <v>582</v>
      </c>
      <c r="B584">
        <v>14169601.0898304</v>
      </c>
      <c r="C584">
        <v>1704129.18507068</v>
      </c>
    </row>
    <row r="585" spans="1:3">
      <c r="A585">
        <v>583</v>
      </c>
      <c r="B585">
        <v>14169601.0142017</v>
      </c>
      <c r="C585">
        <v>1703971.54070753</v>
      </c>
    </row>
    <row r="586" spans="1:3">
      <c r="A586">
        <v>584</v>
      </c>
      <c r="B586">
        <v>14169601.175384</v>
      </c>
      <c r="C586">
        <v>1704114.88908928</v>
      </c>
    </row>
    <row r="587" spans="1:3">
      <c r="A587">
        <v>585</v>
      </c>
      <c r="B587">
        <v>14169601.0893804</v>
      </c>
      <c r="C587">
        <v>1704057.57390482</v>
      </c>
    </row>
    <row r="588" spans="1:3">
      <c r="A588">
        <v>586</v>
      </c>
      <c r="B588">
        <v>14169601.1704182</v>
      </c>
      <c r="C588">
        <v>1704060.85644155</v>
      </c>
    </row>
    <row r="589" spans="1:3">
      <c r="A589">
        <v>587</v>
      </c>
      <c r="B589">
        <v>14169601.0646865</v>
      </c>
      <c r="C589">
        <v>1704047.33843573</v>
      </c>
    </row>
    <row r="590" spans="1:3">
      <c r="A590">
        <v>588</v>
      </c>
      <c r="B590">
        <v>14169600.8927357</v>
      </c>
      <c r="C590">
        <v>1703977.70897417</v>
      </c>
    </row>
    <row r="591" spans="1:3">
      <c r="A591">
        <v>589</v>
      </c>
      <c r="B591">
        <v>14169600.8217099</v>
      </c>
      <c r="C591">
        <v>1703961.06458715</v>
      </c>
    </row>
    <row r="592" spans="1:3">
      <c r="A592">
        <v>590</v>
      </c>
      <c r="B592">
        <v>14169600.8386611</v>
      </c>
      <c r="C592">
        <v>1703846.9294762</v>
      </c>
    </row>
    <row r="593" spans="1:3">
      <c r="A593">
        <v>591</v>
      </c>
      <c r="B593">
        <v>14169600.8618124</v>
      </c>
      <c r="C593">
        <v>1703958.10878922</v>
      </c>
    </row>
    <row r="594" spans="1:3">
      <c r="A594">
        <v>592</v>
      </c>
      <c r="B594">
        <v>14169600.7184312</v>
      </c>
      <c r="C594">
        <v>1703978.97447574</v>
      </c>
    </row>
    <row r="595" spans="1:3">
      <c r="A595">
        <v>593</v>
      </c>
      <c r="B595">
        <v>14169600.864319</v>
      </c>
      <c r="C595">
        <v>1703995.35493295</v>
      </c>
    </row>
    <row r="596" spans="1:3">
      <c r="A596">
        <v>594</v>
      </c>
      <c r="B596">
        <v>14169600.7197831</v>
      </c>
      <c r="C596">
        <v>1704086.24718162</v>
      </c>
    </row>
    <row r="597" spans="1:3">
      <c r="A597">
        <v>595</v>
      </c>
      <c r="B597">
        <v>14169600.7514821</v>
      </c>
      <c r="C597">
        <v>1703867.18219446</v>
      </c>
    </row>
    <row r="598" spans="1:3">
      <c r="A598">
        <v>596</v>
      </c>
      <c r="B598">
        <v>14169600.7878271</v>
      </c>
      <c r="C598">
        <v>1703979.59067986</v>
      </c>
    </row>
    <row r="599" spans="1:3">
      <c r="A599">
        <v>597</v>
      </c>
      <c r="B599">
        <v>14169600.7178174</v>
      </c>
      <c r="C599">
        <v>1703902.82840144</v>
      </c>
    </row>
    <row r="600" spans="1:3">
      <c r="A600">
        <v>598</v>
      </c>
      <c r="B600">
        <v>14169600.7800834</v>
      </c>
      <c r="C600">
        <v>1703927.51577375</v>
      </c>
    </row>
    <row r="601" spans="1:3">
      <c r="A601">
        <v>599</v>
      </c>
      <c r="B601">
        <v>14169600.7616582</v>
      </c>
      <c r="C601">
        <v>1703824.42964728</v>
      </c>
    </row>
    <row r="602" spans="1:3">
      <c r="A602">
        <v>600</v>
      </c>
      <c r="B602">
        <v>14169600.7639061</v>
      </c>
      <c r="C602">
        <v>1703921.83561227</v>
      </c>
    </row>
    <row r="603" spans="1:3">
      <c r="A603">
        <v>601</v>
      </c>
      <c r="B603">
        <v>14169600.7686548</v>
      </c>
      <c r="C603">
        <v>1703908.01894416</v>
      </c>
    </row>
    <row r="604" spans="1:3">
      <c r="A604">
        <v>602</v>
      </c>
      <c r="B604">
        <v>14169600.7111386</v>
      </c>
      <c r="C604">
        <v>1703923.58744471</v>
      </c>
    </row>
    <row r="605" spans="1:3">
      <c r="A605">
        <v>603</v>
      </c>
      <c r="B605">
        <v>14169600.7830276</v>
      </c>
      <c r="C605">
        <v>1703989.43496412</v>
      </c>
    </row>
    <row r="606" spans="1:3">
      <c r="A606">
        <v>604</v>
      </c>
      <c r="B606">
        <v>14169600.7225144</v>
      </c>
      <c r="C606">
        <v>1703928.50903655</v>
      </c>
    </row>
    <row r="607" spans="1:3">
      <c r="A607">
        <v>605</v>
      </c>
      <c r="B607">
        <v>14169600.7701542</v>
      </c>
      <c r="C607">
        <v>1703899.58297201</v>
      </c>
    </row>
    <row r="608" spans="1:3">
      <c r="A608">
        <v>606</v>
      </c>
      <c r="B608">
        <v>14169600.7706049</v>
      </c>
      <c r="C608">
        <v>1703984.83653358</v>
      </c>
    </row>
    <row r="609" spans="1:3">
      <c r="A609">
        <v>607</v>
      </c>
      <c r="B609">
        <v>14169600.8304645</v>
      </c>
      <c r="C609">
        <v>1704008.25186903</v>
      </c>
    </row>
    <row r="610" spans="1:3">
      <c r="A610">
        <v>608</v>
      </c>
      <c r="B610">
        <v>14169600.696166</v>
      </c>
      <c r="C610">
        <v>1703888.54202414</v>
      </c>
    </row>
    <row r="611" spans="1:3">
      <c r="A611">
        <v>609</v>
      </c>
      <c r="B611">
        <v>14169600.7358059</v>
      </c>
      <c r="C611">
        <v>1703913.1164811</v>
      </c>
    </row>
    <row r="612" spans="1:3">
      <c r="A612">
        <v>610</v>
      </c>
      <c r="B612">
        <v>14169600.726592</v>
      </c>
      <c r="C612">
        <v>1703867.47853775</v>
      </c>
    </row>
    <row r="613" spans="1:3">
      <c r="A613">
        <v>611</v>
      </c>
      <c r="B613">
        <v>14169600.7876834</v>
      </c>
      <c r="C613">
        <v>1703932.53498386</v>
      </c>
    </row>
    <row r="614" spans="1:3">
      <c r="A614">
        <v>612</v>
      </c>
      <c r="B614">
        <v>14169600.6949115</v>
      </c>
      <c r="C614">
        <v>1703881.11005608</v>
      </c>
    </row>
    <row r="615" spans="1:3">
      <c r="A615">
        <v>613</v>
      </c>
      <c r="B615">
        <v>14169600.727432</v>
      </c>
      <c r="C615">
        <v>1703908.5001002</v>
      </c>
    </row>
    <row r="616" spans="1:3">
      <c r="A616">
        <v>614</v>
      </c>
      <c r="B616">
        <v>14169600.7029009</v>
      </c>
      <c r="C616">
        <v>1703843.43853687</v>
      </c>
    </row>
    <row r="617" spans="1:3">
      <c r="A617">
        <v>615</v>
      </c>
      <c r="B617">
        <v>14169600.6828904</v>
      </c>
      <c r="C617">
        <v>1703844.00387166</v>
      </c>
    </row>
    <row r="618" spans="1:3">
      <c r="A618">
        <v>616</v>
      </c>
      <c r="B618">
        <v>14169600.6928242</v>
      </c>
      <c r="C618">
        <v>1703805.76329389</v>
      </c>
    </row>
    <row r="619" spans="1:3">
      <c r="A619">
        <v>617</v>
      </c>
      <c r="B619">
        <v>14169600.6703573</v>
      </c>
      <c r="C619">
        <v>1703865.27070347</v>
      </c>
    </row>
    <row r="620" spans="1:3">
      <c r="A620">
        <v>618</v>
      </c>
      <c r="B620">
        <v>14169600.7151216</v>
      </c>
      <c r="C620">
        <v>1703756.03124836</v>
      </c>
    </row>
    <row r="621" spans="1:3">
      <c r="A621">
        <v>619</v>
      </c>
      <c r="B621">
        <v>14169600.694764</v>
      </c>
      <c r="C621">
        <v>1703871.01033581</v>
      </c>
    </row>
    <row r="622" spans="1:3">
      <c r="A622">
        <v>620</v>
      </c>
      <c r="B622">
        <v>14169600.6697436</v>
      </c>
      <c r="C622">
        <v>1703889.11387383</v>
      </c>
    </row>
    <row r="623" spans="1:3">
      <c r="A623">
        <v>621</v>
      </c>
      <c r="B623">
        <v>14169600.697534</v>
      </c>
      <c r="C623">
        <v>1703914.283791</v>
      </c>
    </row>
    <row r="624" spans="1:3">
      <c r="A624">
        <v>622</v>
      </c>
      <c r="B624">
        <v>14169600.6480559</v>
      </c>
      <c r="C624">
        <v>1703899.8876252</v>
      </c>
    </row>
    <row r="625" spans="1:3">
      <c r="A625">
        <v>623</v>
      </c>
      <c r="B625">
        <v>14169600.6364015</v>
      </c>
      <c r="C625">
        <v>1703887.57821184</v>
      </c>
    </row>
    <row r="626" spans="1:3">
      <c r="A626">
        <v>624</v>
      </c>
      <c r="B626">
        <v>14169600.5956663</v>
      </c>
      <c r="C626">
        <v>1703877.31159469</v>
      </c>
    </row>
    <row r="627" spans="1:3">
      <c r="A627">
        <v>625</v>
      </c>
      <c r="B627">
        <v>14169600.601542</v>
      </c>
      <c r="C627">
        <v>1703863.20493986</v>
      </c>
    </row>
    <row r="628" spans="1:3">
      <c r="A628">
        <v>626</v>
      </c>
      <c r="B628">
        <v>14169600.5938413</v>
      </c>
      <c r="C628">
        <v>1703887.54247367</v>
      </c>
    </row>
    <row r="629" spans="1:3">
      <c r="A629">
        <v>627</v>
      </c>
      <c r="B629">
        <v>14169600.5674482</v>
      </c>
      <c r="C629">
        <v>1703879.15117793</v>
      </c>
    </row>
    <row r="630" spans="1:3">
      <c r="A630">
        <v>628</v>
      </c>
      <c r="B630">
        <v>14169600.5952207</v>
      </c>
      <c r="C630">
        <v>1703876.78310697</v>
      </c>
    </row>
    <row r="631" spans="1:3">
      <c r="A631">
        <v>629</v>
      </c>
      <c r="B631">
        <v>14169600.5958349</v>
      </c>
      <c r="C631">
        <v>1703915.65836622</v>
      </c>
    </row>
    <row r="632" spans="1:3">
      <c r="A632">
        <v>630</v>
      </c>
      <c r="B632">
        <v>14169600.577833</v>
      </c>
      <c r="C632">
        <v>1703883.55295988</v>
      </c>
    </row>
    <row r="633" spans="1:3">
      <c r="A633">
        <v>631</v>
      </c>
      <c r="B633">
        <v>14169600.5582733</v>
      </c>
      <c r="C633">
        <v>1703822.60736008</v>
      </c>
    </row>
    <row r="634" spans="1:3">
      <c r="A634">
        <v>632</v>
      </c>
      <c r="B634">
        <v>14169600.5747514</v>
      </c>
      <c r="C634">
        <v>1703875.49732532</v>
      </c>
    </row>
    <row r="635" spans="1:3">
      <c r="A635">
        <v>633</v>
      </c>
      <c r="B635">
        <v>14169600.5448903</v>
      </c>
      <c r="C635">
        <v>1703747.71422515</v>
      </c>
    </row>
    <row r="636" spans="1:3">
      <c r="A636">
        <v>634</v>
      </c>
      <c r="B636">
        <v>14169600.5515108</v>
      </c>
      <c r="C636">
        <v>1703744.19650907</v>
      </c>
    </row>
    <row r="637" spans="1:3">
      <c r="A637">
        <v>635</v>
      </c>
      <c r="B637">
        <v>14169600.5579491</v>
      </c>
      <c r="C637">
        <v>1703731.17956879</v>
      </c>
    </row>
    <row r="638" spans="1:3">
      <c r="A638">
        <v>636</v>
      </c>
      <c r="B638">
        <v>14169600.5541988</v>
      </c>
      <c r="C638">
        <v>1703778.99650365</v>
      </c>
    </row>
    <row r="639" spans="1:3">
      <c r="A639">
        <v>637</v>
      </c>
      <c r="B639">
        <v>14169600.5386999</v>
      </c>
      <c r="C639">
        <v>1703783.11901145</v>
      </c>
    </row>
    <row r="640" spans="1:3">
      <c r="A640">
        <v>638</v>
      </c>
      <c r="B640">
        <v>14169600.5288665</v>
      </c>
      <c r="C640">
        <v>1703754.18021642</v>
      </c>
    </row>
    <row r="641" spans="1:3">
      <c r="A641">
        <v>639</v>
      </c>
      <c r="B641">
        <v>14169600.5265265</v>
      </c>
      <c r="C641">
        <v>1703734.46773002</v>
      </c>
    </row>
    <row r="642" spans="1:3">
      <c r="A642">
        <v>640</v>
      </c>
      <c r="B642">
        <v>14169600.5365911</v>
      </c>
      <c r="C642">
        <v>1703746.23256788</v>
      </c>
    </row>
    <row r="643" spans="1:3">
      <c r="A643">
        <v>641</v>
      </c>
      <c r="B643">
        <v>14169600.5405244</v>
      </c>
      <c r="C643">
        <v>1703702.82611846</v>
      </c>
    </row>
    <row r="644" spans="1:3">
      <c r="A644">
        <v>642</v>
      </c>
      <c r="B644">
        <v>14169600.5358163</v>
      </c>
      <c r="C644">
        <v>1703743.00065236</v>
      </c>
    </row>
    <row r="645" spans="1:3">
      <c r="A645">
        <v>643</v>
      </c>
      <c r="B645">
        <v>14169600.5594589</v>
      </c>
      <c r="C645">
        <v>1703702.39850634</v>
      </c>
    </row>
    <row r="646" spans="1:3">
      <c r="A646">
        <v>644</v>
      </c>
      <c r="B646">
        <v>14169600.5508238</v>
      </c>
      <c r="C646">
        <v>1703743.62147776</v>
      </c>
    </row>
    <row r="647" spans="1:3">
      <c r="A647">
        <v>645</v>
      </c>
      <c r="B647">
        <v>14169600.5400933</v>
      </c>
      <c r="C647">
        <v>1703713.63986829</v>
      </c>
    </row>
    <row r="648" spans="1:3">
      <c r="A648">
        <v>646</v>
      </c>
      <c r="B648">
        <v>14169600.5358568</v>
      </c>
      <c r="C648">
        <v>1703744.58247139</v>
      </c>
    </row>
    <row r="649" spans="1:3">
      <c r="A649">
        <v>647</v>
      </c>
      <c r="B649">
        <v>14169600.5531668</v>
      </c>
      <c r="C649">
        <v>1703654.4812541</v>
      </c>
    </row>
    <row r="650" spans="1:3">
      <c r="A650">
        <v>648</v>
      </c>
      <c r="B650">
        <v>14169600.5314843</v>
      </c>
      <c r="C650">
        <v>1703733.60320924</v>
      </c>
    </row>
    <row r="651" spans="1:3">
      <c r="A651">
        <v>649</v>
      </c>
      <c r="B651">
        <v>14169600.5245727</v>
      </c>
      <c r="C651">
        <v>1703703.82348246</v>
      </c>
    </row>
    <row r="652" spans="1:3">
      <c r="A652">
        <v>650</v>
      </c>
      <c r="B652">
        <v>14169600.5215689</v>
      </c>
      <c r="C652">
        <v>1703716.87467172</v>
      </c>
    </row>
    <row r="653" spans="1:3">
      <c r="A653">
        <v>651</v>
      </c>
      <c r="B653">
        <v>14169600.5397572</v>
      </c>
      <c r="C653">
        <v>1703798.13339776</v>
      </c>
    </row>
    <row r="654" spans="1:3">
      <c r="A654">
        <v>652</v>
      </c>
      <c r="B654">
        <v>14169600.5392732</v>
      </c>
      <c r="C654">
        <v>1703748.7889294</v>
      </c>
    </row>
    <row r="655" spans="1:3">
      <c r="A655">
        <v>653</v>
      </c>
      <c r="B655">
        <v>14169600.5302622</v>
      </c>
      <c r="C655">
        <v>1703740.77699286</v>
      </c>
    </row>
    <row r="656" spans="1:3">
      <c r="A656">
        <v>654</v>
      </c>
      <c r="B656">
        <v>14169600.5213217</v>
      </c>
      <c r="C656">
        <v>1703744.79548456</v>
      </c>
    </row>
    <row r="657" spans="1:3">
      <c r="A657">
        <v>655</v>
      </c>
      <c r="B657">
        <v>14169600.5346962</v>
      </c>
      <c r="C657">
        <v>1703708.60681206</v>
      </c>
    </row>
    <row r="658" spans="1:3">
      <c r="A658">
        <v>656</v>
      </c>
      <c r="B658">
        <v>14169600.5148103</v>
      </c>
      <c r="C658">
        <v>1703718.16854759</v>
      </c>
    </row>
    <row r="659" spans="1:3">
      <c r="A659">
        <v>657</v>
      </c>
      <c r="B659">
        <v>14169600.529707</v>
      </c>
      <c r="C659">
        <v>1703765.28333283</v>
      </c>
    </row>
    <row r="660" spans="1:3">
      <c r="A660">
        <v>658</v>
      </c>
      <c r="B660">
        <v>14169600.5144252</v>
      </c>
      <c r="C660">
        <v>1703696.70565274</v>
      </c>
    </row>
    <row r="661" spans="1:3">
      <c r="A661">
        <v>659</v>
      </c>
      <c r="B661">
        <v>14169600.5173478</v>
      </c>
      <c r="C661">
        <v>1703711.0666731</v>
      </c>
    </row>
    <row r="662" spans="1:3">
      <c r="A662">
        <v>660</v>
      </c>
      <c r="B662">
        <v>14169600.5193236</v>
      </c>
      <c r="C662">
        <v>1703690.4208684</v>
      </c>
    </row>
    <row r="663" spans="1:3">
      <c r="A663">
        <v>661</v>
      </c>
      <c r="B663">
        <v>14169600.5199139</v>
      </c>
      <c r="C663">
        <v>1703703.21935218</v>
      </c>
    </row>
    <row r="664" spans="1:3">
      <c r="A664">
        <v>662</v>
      </c>
      <c r="B664">
        <v>14169600.5130323</v>
      </c>
      <c r="C664">
        <v>1703646.06521172</v>
      </c>
    </row>
    <row r="665" spans="1:3">
      <c r="A665">
        <v>663</v>
      </c>
      <c r="B665">
        <v>14169600.5097615</v>
      </c>
      <c r="C665">
        <v>1703644.37139917</v>
      </c>
    </row>
    <row r="666" spans="1:3">
      <c r="A666">
        <v>664</v>
      </c>
      <c r="B666">
        <v>14169600.5137839</v>
      </c>
      <c r="C666">
        <v>1703621.89645394</v>
      </c>
    </row>
    <row r="667" spans="1:3">
      <c r="A667">
        <v>665</v>
      </c>
      <c r="B667">
        <v>14169600.5131626</v>
      </c>
      <c r="C667">
        <v>1703640.98553551</v>
      </c>
    </row>
    <row r="668" spans="1:3">
      <c r="A668">
        <v>666</v>
      </c>
      <c r="B668">
        <v>14169600.5218284</v>
      </c>
      <c r="C668">
        <v>1703624.68657726</v>
      </c>
    </row>
    <row r="669" spans="1:3">
      <c r="A669">
        <v>667</v>
      </c>
      <c r="B669">
        <v>14169600.5106772</v>
      </c>
      <c r="C669">
        <v>1703647.35567632</v>
      </c>
    </row>
    <row r="670" spans="1:3">
      <c r="A670">
        <v>668</v>
      </c>
      <c r="B670">
        <v>14169600.5056672</v>
      </c>
      <c r="C670">
        <v>1703666.63545088</v>
      </c>
    </row>
    <row r="671" spans="1:3">
      <c r="A671">
        <v>669</v>
      </c>
      <c r="B671">
        <v>14169600.5109297</v>
      </c>
      <c r="C671">
        <v>1703664.60217396</v>
      </c>
    </row>
    <row r="672" spans="1:3">
      <c r="A672">
        <v>670</v>
      </c>
      <c r="B672">
        <v>14169600.5027479</v>
      </c>
      <c r="C672">
        <v>1703676.97709395</v>
      </c>
    </row>
    <row r="673" spans="1:3">
      <c r="A673">
        <v>671</v>
      </c>
      <c r="B673">
        <v>14169600.500106</v>
      </c>
      <c r="C673">
        <v>1703680.42439448</v>
      </c>
    </row>
    <row r="674" spans="1:3">
      <c r="A674">
        <v>672</v>
      </c>
      <c r="B674">
        <v>14169600.4948045</v>
      </c>
      <c r="C674">
        <v>1703659.06478693</v>
      </c>
    </row>
    <row r="675" spans="1:3">
      <c r="A675">
        <v>673</v>
      </c>
      <c r="B675">
        <v>14169600.4903209</v>
      </c>
      <c r="C675">
        <v>1703664.16411023</v>
      </c>
    </row>
    <row r="676" spans="1:3">
      <c r="A676">
        <v>674</v>
      </c>
      <c r="B676">
        <v>14169600.4957374</v>
      </c>
      <c r="C676">
        <v>1703681.18494233</v>
      </c>
    </row>
    <row r="677" spans="1:3">
      <c r="A677">
        <v>675</v>
      </c>
      <c r="B677">
        <v>14169600.4949049</v>
      </c>
      <c r="C677">
        <v>1703682.25578359</v>
      </c>
    </row>
    <row r="678" spans="1:3">
      <c r="A678">
        <v>676</v>
      </c>
      <c r="B678">
        <v>14169600.4921825</v>
      </c>
      <c r="C678">
        <v>1703669.31122942</v>
      </c>
    </row>
    <row r="679" spans="1:3">
      <c r="A679">
        <v>677</v>
      </c>
      <c r="B679">
        <v>14169600.495457</v>
      </c>
      <c r="C679">
        <v>1703653.34495104</v>
      </c>
    </row>
    <row r="680" spans="1:3">
      <c r="A680">
        <v>678</v>
      </c>
      <c r="B680">
        <v>14169600.4911344</v>
      </c>
      <c r="C680">
        <v>1703657.32797072</v>
      </c>
    </row>
    <row r="681" spans="1:3">
      <c r="A681">
        <v>679</v>
      </c>
      <c r="B681">
        <v>14169600.4923398</v>
      </c>
      <c r="C681">
        <v>1703654.54951258</v>
      </c>
    </row>
    <row r="682" spans="1:3">
      <c r="A682">
        <v>680</v>
      </c>
      <c r="B682">
        <v>14169600.4938612</v>
      </c>
      <c r="C682">
        <v>1703680.33317622</v>
      </c>
    </row>
    <row r="683" spans="1:3">
      <c r="A683">
        <v>681</v>
      </c>
      <c r="B683">
        <v>14169600.4937244</v>
      </c>
      <c r="C683">
        <v>1703638.05508862</v>
      </c>
    </row>
    <row r="684" spans="1:3">
      <c r="A684">
        <v>682</v>
      </c>
      <c r="B684">
        <v>14169600.4924688</v>
      </c>
      <c r="C684">
        <v>1703660.53139012</v>
      </c>
    </row>
    <row r="685" spans="1:3">
      <c r="A685">
        <v>683</v>
      </c>
      <c r="B685">
        <v>14169600.4894337</v>
      </c>
      <c r="C685">
        <v>1703652.61746489</v>
      </c>
    </row>
    <row r="686" spans="1:3">
      <c r="A686">
        <v>684</v>
      </c>
      <c r="B686">
        <v>14169600.489677</v>
      </c>
      <c r="C686">
        <v>1703654.41609804</v>
      </c>
    </row>
    <row r="687" spans="1:3">
      <c r="A687">
        <v>685</v>
      </c>
      <c r="B687">
        <v>14169600.4920378</v>
      </c>
      <c r="C687">
        <v>1703649.23509131</v>
      </c>
    </row>
    <row r="688" spans="1:3">
      <c r="A688">
        <v>686</v>
      </c>
      <c r="B688">
        <v>14169600.4947451</v>
      </c>
      <c r="C688">
        <v>1703643.47825512</v>
      </c>
    </row>
    <row r="689" spans="1:3">
      <c r="A689">
        <v>687</v>
      </c>
      <c r="B689">
        <v>14169600.4887026</v>
      </c>
      <c r="C689">
        <v>1703647.74418746</v>
      </c>
    </row>
    <row r="690" spans="1:3">
      <c r="A690">
        <v>688</v>
      </c>
      <c r="B690">
        <v>14169600.4952333</v>
      </c>
      <c r="C690">
        <v>1703619.95369448</v>
      </c>
    </row>
    <row r="691" spans="1:3">
      <c r="A691">
        <v>689</v>
      </c>
      <c r="B691">
        <v>14169600.4901837</v>
      </c>
      <c r="C691">
        <v>1703646.55498765</v>
      </c>
    </row>
    <row r="692" spans="1:3">
      <c r="A692">
        <v>690</v>
      </c>
      <c r="B692">
        <v>14169600.4880589</v>
      </c>
      <c r="C692">
        <v>1703646.31475707</v>
      </c>
    </row>
    <row r="693" spans="1:3">
      <c r="A693">
        <v>691</v>
      </c>
      <c r="B693">
        <v>14169600.4872424</v>
      </c>
      <c r="C693">
        <v>1703640.5788548</v>
      </c>
    </row>
    <row r="694" spans="1:3">
      <c r="A694">
        <v>692</v>
      </c>
      <c r="B694">
        <v>14169600.4879724</v>
      </c>
      <c r="C694">
        <v>1703638.16288852</v>
      </c>
    </row>
    <row r="695" spans="1:3">
      <c r="A695">
        <v>693</v>
      </c>
      <c r="B695">
        <v>14169600.4867864</v>
      </c>
      <c r="C695">
        <v>1703656.7552431</v>
      </c>
    </row>
    <row r="696" spans="1:3">
      <c r="A696">
        <v>694</v>
      </c>
      <c r="B696">
        <v>14169600.4878661</v>
      </c>
      <c r="C696">
        <v>1703658.50924441</v>
      </c>
    </row>
    <row r="697" spans="1:3">
      <c r="A697">
        <v>695</v>
      </c>
      <c r="B697">
        <v>14169600.4858094</v>
      </c>
      <c r="C697">
        <v>1703671.1660325</v>
      </c>
    </row>
    <row r="698" spans="1:3">
      <c r="A698">
        <v>696</v>
      </c>
      <c r="B698">
        <v>14169600.4857697</v>
      </c>
      <c r="C698">
        <v>1703674.91555528</v>
      </c>
    </row>
    <row r="699" spans="1:3">
      <c r="A699">
        <v>697</v>
      </c>
      <c r="B699">
        <v>14169600.4910744</v>
      </c>
      <c r="C699">
        <v>1703669.71242148</v>
      </c>
    </row>
    <row r="700" spans="1:3">
      <c r="A700">
        <v>698</v>
      </c>
      <c r="B700">
        <v>14169600.4857987</v>
      </c>
      <c r="C700">
        <v>1703675.55597181</v>
      </c>
    </row>
    <row r="701" spans="1:3">
      <c r="A701">
        <v>699</v>
      </c>
      <c r="B701">
        <v>14169600.4841325</v>
      </c>
      <c r="C701">
        <v>1703668.09431867</v>
      </c>
    </row>
    <row r="702" spans="1:3">
      <c r="A702">
        <v>700</v>
      </c>
      <c r="B702">
        <v>14169600.4858408</v>
      </c>
      <c r="C702">
        <v>1703665.07892058</v>
      </c>
    </row>
    <row r="703" spans="1:3">
      <c r="A703">
        <v>701</v>
      </c>
      <c r="B703">
        <v>14169600.4842998</v>
      </c>
      <c r="C703">
        <v>1703676.03026794</v>
      </c>
    </row>
    <row r="704" spans="1:3">
      <c r="A704">
        <v>702</v>
      </c>
      <c r="B704">
        <v>14169600.4857747</v>
      </c>
      <c r="C704">
        <v>1703695.26403295</v>
      </c>
    </row>
    <row r="705" spans="1:3">
      <c r="A705">
        <v>703</v>
      </c>
      <c r="B705">
        <v>14169600.4859486</v>
      </c>
      <c r="C705">
        <v>1703666.9809867</v>
      </c>
    </row>
    <row r="706" spans="1:3">
      <c r="A706">
        <v>704</v>
      </c>
      <c r="B706">
        <v>14169600.4841328</v>
      </c>
      <c r="C706">
        <v>1703656.71603332</v>
      </c>
    </row>
    <row r="707" spans="1:3">
      <c r="A707">
        <v>705</v>
      </c>
      <c r="B707">
        <v>14169600.4840988</v>
      </c>
      <c r="C707">
        <v>1703669.67819347</v>
      </c>
    </row>
    <row r="708" spans="1:3">
      <c r="A708">
        <v>706</v>
      </c>
      <c r="B708">
        <v>14169600.4835565</v>
      </c>
      <c r="C708">
        <v>1703669.09665914</v>
      </c>
    </row>
    <row r="709" spans="1:3">
      <c r="A709">
        <v>707</v>
      </c>
      <c r="B709">
        <v>14169600.484317</v>
      </c>
      <c r="C709">
        <v>1703666.68868446</v>
      </c>
    </row>
    <row r="710" spans="1:3">
      <c r="A710">
        <v>708</v>
      </c>
      <c r="B710">
        <v>14169600.4829867</v>
      </c>
      <c r="C710">
        <v>1703671.24765488</v>
      </c>
    </row>
    <row r="711" spans="1:3">
      <c r="A711">
        <v>709</v>
      </c>
      <c r="B711">
        <v>14169600.4836829</v>
      </c>
      <c r="C711">
        <v>1703669.5536556</v>
      </c>
    </row>
    <row r="712" spans="1:3">
      <c r="A712">
        <v>710</v>
      </c>
      <c r="B712">
        <v>14169600.4833849</v>
      </c>
      <c r="C712">
        <v>1703678.0052872</v>
      </c>
    </row>
    <row r="713" spans="1:3">
      <c r="A713">
        <v>711</v>
      </c>
      <c r="B713">
        <v>14169600.483137</v>
      </c>
      <c r="C713">
        <v>1703670.32278044</v>
      </c>
    </row>
    <row r="714" spans="1:3">
      <c r="A714">
        <v>712</v>
      </c>
      <c r="B714">
        <v>14169600.4838618</v>
      </c>
      <c r="C714">
        <v>1703663.74604324</v>
      </c>
    </row>
    <row r="715" spans="1:3">
      <c r="A715">
        <v>713</v>
      </c>
      <c r="B715">
        <v>14169600.4841763</v>
      </c>
      <c r="C715">
        <v>1703679.52372699</v>
      </c>
    </row>
    <row r="716" spans="1:3">
      <c r="A716">
        <v>714</v>
      </c>
      <c r="B716">
        <v>14169600.4836031</v>
      </c>
      <c r="C716">
        <v>1703668.44170881</v>
      </c>
    </row>
    <row r="717" spans="1:3">
      <c r="A717">
        <v>715</v>
      </c>
      <c r="B717">
        <v>14169600.4828185</v>
      </c>
      <c r="C717">
        <v>1703662.59272735</v>
      </c>
    </row>
    <row r="718" spans="1:3">
      <c r="A718">
        <v>716</v>
      </c>
      <c r="B718">
        <v>14169600.4834786</v>
      </c>
      <c r="C718">
        <v>1703665.41570341</v>
      </c>
    </row>
    <row r="719" spans="1:3">
      <c r="A719">
        <v>717</v>
      </c>
      <c r="B719">
        <v>14169600.4828982</v>
      </c>
      <c r="C719">
        <v>1703661.01224763</v>
      </c>
    </row>
    <row r="720" spans="1:3">
      <c r="A720">
        <v>718</v>
      </c>
      <c r="B720">
        <v>14169600.4837214</v>
      </c>
      <c r="C720">
        <v>1703652.66886007</v>
      </c>
    </row>
    <row r="721" spans="1:3">
      <c r="A721">
        <v>719</v>
      </c>
      <c r="B721">
        <v>14169600.482851</v>
      </c>
      <c r="C721">
        <v>1703673.86439352</v>
      </c>
    </row>
    <row r="722" spans="1:3">
      <c r="A722">
        <v>720</v>
      </c>
      <c r="B722">
        <v>14169600.4832365</v>
      </c>
      <c r="C722">
        <v>1703665.28783014</v>
      </c>
    </row>
    <row r="723" spans="1:3">
      <c r="A723">
        <v>721</v>
      </c>
      <c r="B723">
        <v>14169600.4838456</v>
      </c>
      <c r="C723">
        <v>1703668.47466051</v>
      </c>
    </row>
    <row r="724" spans="1:3">
      <c r="A724">
        <v>722</v>
      </c>
      <c r="B724">
        <v>14169600.4831082</v>
      </c>
      <c r="C724">
        <v>1703662.33202003</v>
      </c>
    </row>
    <row r="725" spans="1:3">
      <c r="A725">
        <v>723</v>
      </c>
      <c r="B725">
        <v>14169600.4825675</v>
      </c>
      <c r="C725">
        <v>1703663.0532391</v>
      </c>
    </row>
    <row r="726" spans="1:3">
      <c r="A726">
        <v>724</v>
      </c>
      <c r="B726">
        <v>14169600.4829488</v>
      </c>
      <c r="C726">
        <v>1703660.58108942</v>
      </c>
    </row>
    <row r="727" spans="1:3">
      <c r="A727">
        <v>725</v>
      </c>
      <c r="B727">
        <v>14169600.4826881</v>
      </c>
      <c r="C727">
        <v>1703654.44815713</v>
      </c>
    </row>
    <row r="728" spans="1:3">
      <c r="A728">
        <v>726</v>
      </c>
      <c r="B728">
        <v>14169600.4830026</v>
      </c>
      <c r="C728">
        <v>1703662.51194503</v>
      </c>
    </row>
    <row r="729" spans="1:3">
      <c r="A729">
        <v>727</v>
      </c>
      <c r="B729">
        <v>14169600.4822158</v>
      </c>
      <c r="C729">
        <v>1703658.0466944</v>
      </c>
    </row>
    <row r="730" spans="1:3">
      <c r="A730">
        <v>728</v>
      </c>
      <c r="B730">
        <v>14169600.4823613</v>
      </c>
      <c r="C730">
        <v>1703656.82834244</v>
      </c>
    </row>
    <row r="731" spans="1:3">
      <c r="A731">
        <v>729</v>
      </c>
      <c r="B731">
        <v>14169600.4816918</v>
      </c>
      <c r="C731">
        <v>1703654.54229012</v>
      </c>
    </row>
    <row r="732" spans="1:3">
      <c r="A732">
        <v>730</v>
      </c>
      <c r="B732">
        <v>14169600.4819447</v>
      </c>
      <c r="C732">
        <v>1703654.88264845</v>
      </c>
    </row>
    <row r="733" spans="1:3">
      <c r="A733">
        <v>731</v>
      </c>
      <c r="B733">
        <v>14169600.4811777</v>
      </c>
      <c r="C733">
        <v>1703649.89444501</v>
      </c>
    </row>
    <row r="734" spans="1:3">
      <c r="A734">
        <v>732</v>
      </c>
      <c r="B734">
        <v>14169600.4806137</v>
      </c>
      <c r="C734">
        <v>1703651.65979669</v>
      </c>
    </row>
    <row r="735" spans="1:3">
      <c r="A735">
        <v>733</v>
      </c>
      <c r="B735">
        <v>14169600.4810889</v>
      </c>
      <c r="C735">
        <v>1703658.31037568</v>
      </c>
    </row>
    <row r="736" spans="1:3">
      <c r="A736">
        <v>734</v>
      </c>
      <c r="B736">
        <v>14169600.4809628</v>
      </c>
      <c r="C736">
        <v>1703649.36703718</v>
      </c>
    </row>
    <row r="737" spans="1:3">
      <c r="A737">
        <v>735</v>
      </c>
      <c r="B737">
        <v>14169600.4803508</v>
      </c>
      <c r="C737">
        <v>1703653.06559117</v>
      </c>
    </row>
    <row r="738" spans="1:3">
      <c r="A738">
        <v>736</v>
      </c>
      <c r="B738">
        <v>14169600.4807665</v>
      </c>
      <c r="C738">
        <v>1703650.90843988</v>
      </c>
    </row>
    <row r="739" spans="1:3">
      <c r="A739">
        <v>737</v>
      </c>
      <c r="B739">
        <v>14169600.4800791</v>
      </c>
      <c r="C739">
        <v>1703656.65766708</v>
      </c>
    </row>
    <row r="740" spans="1:3">
      <c r="A740">
        <v>738</v>
      </c>
      <c r="B740">
        <v>14169600.4803581</v>
      </c>
      <c r="C740">
        <v>1703657.65650341</v>
      </c>
    </row>
    <row r="741" spans="1:3">
      <c r="A741">
        <v>739</v>
      </c>
      <c r="B741">
        <v>14169600.480489</v>
      </c>
      <c r="C741">
        <v>1703659.00840077</v>
      </c>
    </row>
    <row r="742" spans="1:3">
      <c r="A742">
        <v>740</v>
      </c>
      <c r="B742">
        <v>14169600.4801692</v>
      </c>
      <c r="C742">
        <v>1703651.01608143</v>
      </c>
    </row>
    <row r="743" spans="1:3">
      <c r="A743">
        <v>741</v>
      </c>
      <c r="B743">
        <v>14169600.4801575</v>
      </c>
      <c r="C743">
        <v>1703654.95569882</v>
      </c>
    </row>
    <row r="744" spans="1:3">
      <c r="A744">
        <v>742</v>
      </c>
      <c r="B744">
        <v>14169600.4799651</v>
      </c>
      <c r="C744">
        <v>1703656.15721417</v>
      </c>
    </row>
    <row r="745" spans="1:3">
      <c r="A745">
        <v>743</v>
      </c>
      <c r="B745">
        <v>14169600.4801438</v>
      </c>
      <c r="C745">
        <v>1703655.10644095</v>
      </c>
    </row>
    <row r="746" spans="1:3">
      <c r="A746">
        <v>744</v>
      </c>
      <c r="B746">
        <v>14169600.4798973</v>
      </c>
      <c r="C746">
        <v>1703652.44360314</v>
      </c>
    </row>
    <row r="747" spans="1:3">
      <c r="A747">
        <v>745</v>
      </c>
      <c r="B747">
        <v>14169600.4801141</v>
      </c>
      <c r="C747">
        <v>1703643.78998696</v>
      </c>
    </row>
    <row r="748" spans="1:3">
      <c r="A748">
        <v>746</v>
      </c>
      <c r="B748">
        <v>14169600.4801018</v>
      </c>
      <c r="C748">
        <v>1703654.97793517</v>
      </c>
    </row>
    <row r="749" spans="1:3">
      <c r="A749">
        <v>747</v>
      </c>
      <c r="B749">
        <v>14169600.4800301</v>
      </c>
      <c r="C749">
        <v>1703655.24416983</v>
      </c>
    </row>
    <row r="750" spans="1:3">
      <c r="A750">
        <v>748</v>
      </c>
      <c r="B750">
        <v>14169600.480156</v>
      </c>
      <c r="C750">
        <v>1703653.41558833</v>
      </c>
    </row>
    <row r="751" spans="1:3">
      <c r="A751">
        <v>749</v>
      </c>
      <c r="B751">
        <v>14169600.4800954</v>
      </c>
      <c r="C751">
        <v>1703656.36912214</v>
      </c>
    </row>
    <row r="752" spans="1:3">
      <c r="A752">
        <v>750</v>
      </c>
      <c r="B752">
        <v>14169600.4799235</v>
      </c>
      <c r="C752">
        <v>1703655.05825616</v>
      </c>
    </row>
    <row r="753" spans="1:3">
      <c r="A753">
        <v>751</v>
      </c>
      <c r="B753">
        <v>14169600.4800551</v>
      </c>
      <c r="C753">
        <v>1703655.33191646</v>
      </c>
    </row>
    <row r="754" spans="1:3">
      <c r="A754">
        <v>752</v>
      </c>
      <c r="B754">
        <v>14169600.4799378</v>
      </c>
      <c r="C754">
        <v>1703652.68369318</v>
      </c>
    </row>
    <row r="755" spans="1:3">
      <c r="A755">
        <v>753</v>
      </c>
      <c r="B755">
        <v>14169600.4804669</v>
      </c>
      <c r="C755">
        <v>1703649.69112293</v>
      </c>
    </row>
    <row r="756" spans="1:3">
      <c r="A756">
        <v>754</v>
      </c>
      <c r="B756">
        <v>14169600.4800778</v>
      </c>
      <c r="C756">
        <v>1703652.18098439</v>
      </c>
    </row>
    <row r="757" spans="1:3">
      <c r="A757">
        <v>755</v>
      </c>
      <c r="B757">
        <v>14169600.4802332</v>
      </c>
      <c r="C757">
        <v>1703644.46117827</v>
      </c>
    </row>
    <row r="758" spans="1:3">
      <c r="A758">
        <v>756</v>
      </c>
      <c r="B758">
        <v>14169600.479873</v>
      </c>
      <c r="C758">
        <v>1703656.17423077</v>
      </c>
    </row>
    <row r="759" spans="1:3">
      <c r="A759">
        <v>757</v>
      </c>
      <c r="B759">
        <v>14169600.4798764</v>
      </c>
      <c r="C759">
        <v>1703654.80377033</v>
      </c>
    </row>
    <row r="760" spans="1:3">
      <c r="A760">
        <v>758</v>
      </c>
      <c r="B760">
        <v>14169600.4798256</v>
      </c>
      <c r="C760">
        <v>1703655.72969921</v>
      </c>
    </row>
    <row r="761" spans="1:3">
      <c r="A761">
        <v>759</v>
      </c>
      <c r="B761">
        <v>14169600.4799276</v>
      </c>
      <c r="C761">
        <v>1703655.64071014</v>
      </c>
    </row>
    <row r="762" spans="1:3">
      <c r="A762">
        <v>760</v>
      </c>
      <c r="B762">
        <v>14169600.4797627</v>
      </c>
      <c r="C762">
        <v>1703655.09279968</v>
      </c>
    </row>
    <row r="763" spans="1:3">
      <c r="A763">
        <v>761</v>
      </c>
      <c r="B763">
        <v>14169600.4798117</v>
      </c>
      <c r="C763">
        <v>1703656.18540324</v>
      </c>
    </row>
    <row r="764" spans="1:3">
      <c r="A764">
        <v>762</v>
      </c>
      <c r="B764">
        <v>14169600.4798078</v>
      </c>
      <c r="C764">
        <v>1703651.13127451</v>
      </c>
    </row>
    <row r="765" spans="1:3">
      <c r="A765">
        <v>763</v>
      </c>
      <c r="B765">
        <v>14169600.4797732</v>
      </c>
      <c r="C765">
        <v>1703652.74700357</v>
      </c>
    </row>
    <row r="766" spans="1:3">
      <c r="A766">
        <v>764</v>
      </c>
      <c r="B766">
        <v>14169600.4796559</v>
      </c>
      <c r="C766">
        <v>1703653.61303098</v>
      </c>
    </row>
    <row r="767" spans="1:3">
      <c r="A767">
        <v>765</v>
      </c>
      <c r="B767">
        <v>14169600.4797447</v>
      </c>
      <c r="C767">
        <v>1703653.85444056</v>
      </c>
    </row>
    <row r="768" spans="1:3">
      <c r="A768">
        <v>766</v>
      </c>
      <c r="B768">
        <v>14169600.4796362</v>
      </c>
      <c r="C768">
        <v>1703656.18283577</v>
      </c>
    </row>
    <row r="769" spans="1:3">
      <c r="A769">
        <v>767</v>
      </c>
      <c r="B769">
        <v>14169600.4796088</v>
      </c>
      <c r="C769">
        <v>1703657.72943311</v>
      </c>
    </row>
    <row r="770" spans="1:3">
      <c r="A770">
        <v>768</v>
      </c>
      <c r="B770">
        <v>14169600.4794966</v>
      </c>
      <c r="C770">
        <v>1703654.70171121</v>
      </c>
    </row>
    <row r="771" spans="1:3">
      <c r="A771">
        <v>769</v>
      </c>
      <c r="B771">
        <v>14169600.4795539</v>
      </c>
      <c r="C771">
        <v>1703654.00895452</v>
      </c>
    </row>
    <row r="772" spans="1:3">
      <c r="A772">
        <v>770</v>
      </c>
      <c r="B772">
        <v>14169600.4796413</v>
      </c>
      <c r="C772">
        <v>1703655.30852197</v>
      </c>
    </row>
    <row r="773" spans="1:3">
      <c r="A773">
        <v>771</v>
      </c>
      <c r="B773">
        <v>14169600.4795562</v>
      </c>
      <c r="C773">
        <v>1703652.91736818</v>
      </c>
    </row>
    <row r="774" spans="1:3">
      <c r="A774">
        <v>772</v>
      </c>
      <c r="B774">
        <v>14169600.4794799</v>
      </c>
      <c r="C774">
        <v>1703655.22755889</v>
      </c>
    </row>
    <row r="775" spans="1:3">
      <c r="A775">
        <v>773</v>
      </c>
      <c r="B775">
        <v>14169600.479506</v>
      </c>
      <c r="C775">
        <v>1703655.08685455</v>
      </c>
    </row>
    <row r="776" spans="1:3">
      <c r="A776">
        <v>774</v>
      </c>
      <c r="B776">
        <v>14169600.4795078</v>
      </c>
      <c r="C776">
        <v>1703654.4362982</v>
      </c>
    </row>
    <row r="777" spans="1:3">
      <c r="A777">
        <v>775</v>
      </c>
      <c r="B777">
        <v>14169600.4794983</v>
      </c>
      <c r="C777">
        <v>1703653.37812917</v>
      </c>
    </row>
    <row r="778" spans="1:3">
      <c r="A778">
        <v>776</v>
      </c>
      <c r="B778">
        <v>14169600.4793788</v>
      </c>
      <c r="C778">
        <v>1703652.78933066</v>
      </c>
    </row>
    <row r="779" spans="1:3">
      <c r="A779">
        <v>777</v>
      </c>
      <c r="B779">
        <v>14169600.4794059</v>
      </c>
      <c r="C779">
        <v>1703653.60045515</v>
      </c>
    </row>
    <row r="780" spans="1:3">
      <c r="A780">
        <v>778</v>
      </c>
      <c r="B780">
        <v>14169600.4793674</v>
      </c>
      <c r="C780">
        <v>1703648.41451383</v>
      </c>
    </row>
    <row r="781" spans="1:3">
      <c r="A781">
        <v>779</v>
      </c>
      <c r="B781">
        <v>14169600.4793399</v>
      </c>
      <c r="C781">
        <v>1703648.40023518</v>
      </c>
    </row>
    <row r="782" spans="1:3">
      <c r="A782">
        <v>780</v>
      </c>
      <c r="B782">
        <v>14169600.479314</v>
      </c>
      <c r="C782">
        <v>1703649.04595191</v>
      </c>
    </row>
    <row r="783" spans="1:3">
      <c r="A783">
        <v>781</v>
      </c>
      <c r="B783">
        <v>14169600.4793669</v>
      </c>
      <c r="C783">
        <v>1703651.56808256</v>
      </c>
    </row>
    <row r="784" spans="1:3">
      <c r="A784">
        <v>782</v>
      </c>
      <c r="B784">
        <v>14169600.4793967</v>
      </c>
      <c r="C784">
        <v>1703649.63745593</v>
      </c>
    </row>
    <row r="785" spans="1:3">
      <c r="A785">
        <v>783</v>
      </c>
      <c r="B785">
        <v>14169600.4793211</v>
      </c>
      <c r="C785">
        <v>1703649.5554725</v>
      </c>
    </row>
    <row r="786" spans="1:3">
      <c r="A786">
        <v>784</v>
      </c>
      <c r="B786">
        <v>14169600.479429</v>
      </c>
      <c r="C786">
        <v>1703649.1252314</v>
      </c>
    </row>
    <row r="787" spans="1:3">
      <c r="A787">
        <v>785</v>
      </c>
      <c r="B787">
        <v>14169600.4793222</v>
      </c>
      <c r="C787">
        <v>1703650.37478178</v>
      </c>
    </row>
    <row r="788" spans="1:3">
      <c r="A788">
        <v>786</v>
      </c>
      <c r="B788">
        <v>14169600.4794018</v>
      </c>
      <c r="C788">
        <v>1703647.95421091</v>
      </c>
    </row>
    <row r="789" spans="1:3">
      <c r="A789">
        <v>787</v>
      </c>
      <c r="B789">
        <v>14169600.4793104</v>
      </c>
      <c r="C789">
        <v>1703646.95663167</v>
      </c>
    </row>
    <row r="790" spans="1:3">
      <c r="A790">
        <v>788</v>
      </c>
      <c r="B790">
        <v>14169600.479411</v>
      </c>
      <c r="C790">
        <v>1703647.57623213</v>
      </c>
    </row>
    <row r="791" spans="1:3">
      <c r="A791">
        <v>789</v>
      </c>
      <c r="B791">
        <v>14169600.4793274</v>
      </c>
      <c r="C791">
        <v>1703646.21852903</v>
      </c>
    </row>
    <row r="792" spans="1:3">
      <c r="A792">
        <v>790</v>
      </c>
      <c r="B792">
        <v>14169600.479445</v>
      </c>
      <c r="C792">
        <v>1703641.62521439</v>
      </c>
    </row>
    <row r="793" spans="1:3">
      <c r="A793">
        <v>791</v>
      </c>
      <c r="B793">
        <v>14169600.4793733</v>
      </c>
      <c r="C793">
        <v>1703647.2340902</v>
      </c>
    </row>
    <row r="794" spans="1:3">
      <c r="A794">
        <v>792</v>
      </c>
      <c r="B794">
        <v>14169600.4792774</v>
      </c>
      <c r="C794">
        <v>1703645.70758231</v>
      </c>
    </row>
    <row r="795" spans="1:3">
      <c r="A795">
        <v>793</v>
      </c>
      <c r="B795">
        <v>14169600.4793063</v>
      </c>
      <c r="C795">
        <v>1703646.22917168</v>
      </c>
    </row>
    <row r="796" spans="1:3">
      <c r="A796">
        <v>794</v>
      </c>
      <c r="B796">
        <v>14169600.4792841</v>
      </c>
      <c r="C796">
        <v>1703641.64450962</v>
      </c>
    </row>
    <row r="797" spans="1:3">
      <c r="A797">
        <v>795</v>
      </c>
      <c r="B797">
        <v>14169600.4793291</v>
      </c>
      <c r="C797">
        <v>1703645.95266289</v>
      </c>
    </row>
    <row r="798" spans="1:3">
      <c r="A798">
        <v>796</v>
      </c>
      <c r="B798">
        <v>14169600.4793225</v>
      </c>
      <c r="C798">
        <v>1703647.31289044</v>
      </c>
    </row>
    <row r="799" spans="1:3">
      <c r="A799">
        <v>797</v>
      </c>
      <c r="B799">
        <v>14169600.4792899</v>
      </c>
      <c r="C799">
        <v>1703646.14764052</v>
      </c>
    </row>
    <row r="800" spans="1:3">
      <c r="A800">
        <v>798</v>
      </c>
      <c r="B800">
        <v>14169600.4793434</v>
      </c>
      <c r="C800">
        <v>1703646.51232388</v>
      </c>
    </row>
    <row r="801" spans="1:3">
      <c r="A801">
        <v>799</v>
      </c>
      <c r="B801">
        <v>14169600.4793289</v>
      </c>
      <c r="C801">
        <v>1703644.53580046</v>
      </c>
    </row>
    <row r="802" spans="1:3">
      <c r="A802">
        <v>800</v>
      </c>
      <c r="B802">
        <v>14169600.4792685</v>
      </c>
      <c r="C802">
        <v>1703646.58137039</v>
      </c>
    </row>
    <row r="803" spans="1:3">
      <c r="A803">
        <v>801</v>
      </c>
      <c r="B803">
        <v>14169600.4792684</v>
      </c>
      <c r="C803">
        <v>1703647.35681552</v>
      </c>
    </row>
    <row r="804" spans="1:3">
      <c r="A804">
        <v>802</v>
      </c>
      <c r="B804">
        <v>14169600.4792767</v>
      </c>
      <c r="C804">
        <v>1703647.15167164</v>
      </c>
    </row>
    <row r="805" spans="1:3">
      <c r="A805">
        <v>803</v>
      </c>
      <c r="B805">
        <v>14169600.4792655</v>
      </c>
      <c r="C805">
        <v>1703647.07046592</v>
      </c>
    </row>
    <row r="806" spans="1:3">
      <c r="A806">
        <v>804</v>
      </c>
      <c r="B806">
        <v>14169600.4792715</v>
      </c>
      <c r="C806">
        <v>1703646.27447456</v>
      </c>
    </row>
    <row r="807" spans="1:3">
      <c r="A807">
        <v>805</v>
      </c>
      <c r="B807">
        <v>14169600.4792674</v>
      </c>
      <c r="C807">
        <v>1703645.18778299</v>
      </c>
    </row>
    <row r="808" spans="1:3">
      <c r="A808">
        <v>806</v>
      </c>
      <c r="B808">
        <v>14169600.4792863</v>
      </c>
      <c r="C808">
        <v>1703647.43181028</v>
      </c>
    </row>
    <row r="809" spans="1:3">
      <c r="A809">
        <v>807</v>
      </c>
      <c r="B809">
        <v>14169600.4793054</v>
      </c>
      <c r="C809">
        <v>1703649.06588701</v>
      </c>
    </row>
    <row r="810" spans="1:3">
      <c r="A810">
        <v>808</v>
      </c>
      <c r="B810">
        <v>14169600.479286</v>
      </c>
      <c r="C810">
        <v>1703646.26765304</v>
      </c>
    </row>
    <row r="811" spans="1:3">
      <c r="A811">
        <v>809</v>
      </c>
      <c r="B811">
        <v>14169600.4793058</v>
      </c>
      <c r="C811">
        <v>1703646.9194541</v>
      </c>
    </row>
    <row r="812" spans="1:3">
      <c r="A812">
        <v>810</v>
      </c>
      <c r="B812">
        <v>14169600.4792749</v>
      </c>
      <c r="C812">
        <v>1703646.05885466</v>
      </c>
    </row>
    <row r="813" spans="1:3">
      <c r="A813">
        <v>811</v>
      </c>
      <c r="B813">
        <v>14169600.4792493</v>
      </c>
      <c r="C813">
        <v>1703647.58345896</v>
      </c>
    </row>
    <row r="814" spans="1:3">
      <c r="A814">
        <v>812</v>
      </c>
      <c r="B814">
        <v>14169600.4792607</v>
      </c>
      <c r="C814">
        <v>1703647.39482692</v>
      </c>
    </row>
    <row r="815" spans="1:3">
      <c r="A815">
        <v>813</v>
      </c>
      <c r="B815">
        <v>14169600.4792214</v>
      </c>
      <c r="C815">
        <v>1703648.81855904</v>
      </c>
    </row>
    <row r="816" spans="1:3">
      <c r="A816">
        <v>814</v>
      </c>
      <c r="B816">
        <v>14169600.4792475</v>
      </c>
      <c r="C816">
        <v>1703649.52411618</v>
      </c>
    </row>
    <row r="817" spans="1:3">
      <c r="A817">
        <v>815</v>
      </c>
      <c r="B817">
        <v>14169600.4792525</v>
      </c>
      <c r="C817">
        <v>1703649.78188076</v>
      </c>
    </row>
    <row r="818" spans="1:3">
      <c r="A818">
        <v>816</v>
      </c>
      <c r="B818">
        <v>14169600.4792192</v>
      </c>
      <c r="C818">
        <v>1703647.39352054</v>
      </c>
    </row>
    <row r="819" spans="1:3">
      <c r="A819">
        <v>817</v>
      </c>
      <c r="B819">
        <v>14169600.4792344</v>
      </c>
      <c r="C819">
        <v>1703647.29484397</v>
      </c>
    </row>
    <row r="820" spans="1:3">
      <c r="A820">
        <v>818</v>
      </c>
      <c r="B820">
        <v>14169600.4792178</v>
      </c>
      <c r="C820">
        <v>1703647.9478297</v>
      </c>
    </row>
    <row r="821" spans="1:3">
      <c r="A821">
        <v>819</v>
      </c>
      <c r="B821">
        <v>14169600.4792194</v>
      </c>
      <c r="C821">
        <v>1703647.12274969</v>
      </c>
    </row>
    <row r="822" spans="1:3">
      <c r="A822">
        <v>820</v>
      </c>
      <c r="B822">
        <v>14169600.4792205</v>
      </c>
      <c r="C822">
        <v>1703647.22270075</v>
      </c>
    </row>
    <row r="823" spans="1:3">
      <c r="A823">
        <v>821</v>
      </c>
      <c r="B823">
        <v>14169600.4792353</v>
      </c>
      <c r="C823">
        <v>1703648.33818672</v>
      </c>
    </row>
    <row r="824" spans="1:3">
      <c r="A824">
        <v>822</v>
      </c>
      <c r="B824">
        <v>14169600.479224</v>
      </c>
      <c r="C824">
        <v>1703649.88457873</v>
      </c>
    </row>
    <row r="825" spans="1:3">
      <c r="A825">
        <v>823</v>
      </c>
      <c r="B825">
        <v>14169600.4792345</v>
      </c>
      <c r="C825">
        <v>1703647.77008501</v>
      </c>
    </row>
    <row r="826" spans="1:3">
      <c r="A826">
        <v>824</v>
      </c>
      <c r="B826">
        <v>14169600.4792254</v>
      </c>
      <c r="C826">
        <v>1703647.44449012</v>
      </c>
    </row>
    <row r="827" spans="1:3">
      <c r="A827">
        <v>825</v>
      </c>
      <c r="B827">
        <v>14169600.4792365</v>
      </c>
      <c r="C827">
        <v>1703648.95290916</v>
      </c>
    </row>
    <row r="828" spans="1:3">
      <c r="A828">
        <v>826</v>
      </c>
      <c r="B828">
        <v>14169600.4792268</v>
      </c>
      <c r="C828">
        <v>1703648.29853039</v>
      </c>
    </row>
    <row r="829" spans="1:3">
      <c r="A829">
        <v>827</v>
      </c>
      <c r="B829">
        <v>14169600.4792269</v>
      </c>
      <c r="C829">
        <v>1703648.5341068</v>
      </c>
    </row>
    <row r="830" spans="1:3">
      <c r="A830">
        <v>828</v>
      </c>
      <c r="B830">
        <v>14169600.4792271</v>
      </c>
      <c r="C830">
        <v>1703645.19557367</v>
      </c>
    </row>
    <row r="831" spans="1:3">
      <c r="A831">
        <v>829</v>
      </c>
      <c r="B831">
        <v>14169600.4792272</v>
      </c>
      <c r="C831">
        <v>1703647.45530018</v>
      </c>
    </row>
    <row r="832" spans="1:3">
      <c r="A832">
        <v>830</v>
      </c>
      <c r="B832">
        <v>14169600.4792063</v>
      </c>
      <c r="C832">
        <v>1703646.42692577</v>
      </c>
    </row>
    <row r="833" spans="1:3">
      <c r="A833">
        <v>831</v>
      </c>
      <c r="B833">
        <v>14169600.4792082</v>
      </c>
      <c r="C833">
        <v>1703646.68648106</v>
      </c>
    </row>
    <row r="834" spans="1:3">
      <c r="A834">
        <v>832</v>
      </c>
      <c r="B834">
        <v>14169600.479215</v>
      </c>
      <c r="C834">
        <v>1703644.52015929</v>
      </c>
    </row>
    <row r="835" spans="1:3">
      <c r="A835">
        <v>833</v>
      </c>
      <c r="B835">
        <v>14169600.4792084</v>
      </c>
      <c r="C835">
        <v>1703646.7684675</v>
      </c>
    </row>
    <row r="836" spans="1:3">
      <c r="A836">
        <v>834</v>
      </c>
      <c r="B836">
        <v>14169600.4792087</v>
      </c>
      <c r="C836">
        <v>1703644.87805382</v>
      </c>
    </row>
    <row r="837" spans="1:3">
      <c r="A837">
        <v>835</v>
      </c>
      <c r="B837">
        <v>14169600.4792072</v>
      </c>
      <c r="C837">
        <v>1703646.23001596</v>
      </c>
    </row>
    <row r="838" spans="1:3">
      <c r="A838">
        <v>836</v>
      </c>
      <c r="B838">
        <v>14169600.4792132</v>
      </c>
      <c r="C838">
        <v>1703646.06806047</v>
      </c>
    </row>
    <row r="839" spans="1:3">
      <c r="A839">
        <v>837</v>
      </c>
      <c r="B839">
        <v>14169600.4792033</v>
      </c>
      <c r="C839">
        <v>1703646.05766663</v>
      </c>
    </row>
    <row r="840" spans="1:3">
      <c r="A840">
        <v>838</v>
      </c>
      <c r="B840">
        <v>14169600.4792109</v>
      </c>
      <c r="C840">
        <v>1703646.64866148</v>
      </c>
    </row>
    <row r="841" spans="1:3">
      <c r="A841">
        <v>839</v>
      </c>
      <c r="B841">
        <v>14169600.4792134</v>
      </c>
      <c r="C841">
        <v>1703645.58048834</v>
      </c>
    </row>
    <row r="842" spans="1:3">
      <c r="A842">
        <v>840</v>
      </c>
      <c r="B842">
        <v>14169600.4791981</v>
      </c>
      <c r="C842">
        <v>1703645.99969672</v>
      </c>
    </row>
    <row r="843" spans="1:3">
      <c r="A843">
        <v>841</v>
      </c>
      <c r="B843">
        <v>14169600.479197</v>
      </c>
      <c r="C843">
        <v>1703646.27576091</v>
      </c>
    </row>
    <row r="844" spans="1:3">
      <c r="A844">
        <v>842</v>
      </c>
      <c r="B844">
        <v>14169600.4792021</v>
      </c>
      <c r="C844">
        <v>1703645.76014676</v>
      </c>
    </row>
    <row r="845" spans="1:3">
      <c r="A845">
        <v>843</v>
      </c>
      <c r="B845">
        <v>14169600.4792145</v>
      </c>
      <c r="C845">
        <v>1703646.06949678</v>
      </c>
    </row>
    <row r="846" spans="1:3">
      <c r="A846">
        <v>844</v>
      </c>
      <c r="B846">
        <v>14169600.4792006</v>
      </c>
      <c r="C846">
        <v>1703646.45051371</v>
      </c>
    </row>
    <row r="847" spans="1:3">
      <c r="A847">
        <v>845</v>
      </c>
      <c r="B847">
        <v>14169600.4791907</v>
      </c>
      <c r="C847">
        <v>1703646.99900702</v>
      </c>
    </row>
    <row r="848" spans="1:3">
      <c r="A848">
        <v>846</v>
      </c>
      <c r="B848">
        <v>14169600.4791832</v>
      </c>
      <c r="C848">
        <v>1703646.76913485</v>
      </c>
    </row>
    <row r="849" spans="1:3">
      <c r="A849">
        <v>847</v>
      </c>
      <c r="B849">
        <v>14169600.4791835</v>
      </c>
      <c r="C849">
        <v>1703646.40194867</v>
      </c>
    </row>
    <row r="850" spans="1:3">
      <c r="A850">
        <v>848</v>
      </c>
      <c r="B850">
        <v>14169600.4791899</v>
      </c>
      <c r="C850">
        <v>1703647.00076095</v>
      </c>
    </row>
    <row r="851" spans="1:3">
      <c r="A851">
        <v>849</v>
      </c>
      <c r="B851">
        <v>14169600.4791794</v>
      </c>
      <c r="C851">
        <v>1703647.39681596</v>
      </c>
    </row>
    <row r="852" spans="1:3">
      <c r="A852">
        <v>850</v>
      </c>
      <c r="B852">
        <v>14169600.4791859</v>
      </c>
      <c r="C852">
        <v>1703647.61109012</v>
      </c>
    </row>
    <row r="853" spans="1:3">
      <c r="A853">
        <v>851</v>
      </c>
      <c r="B853">
        <v>14169600.4791683</v>
      </c>
      <c r="C853">
        <v>1703646.07739972</v>
      </c>
    </row>
    <row r="854" spans="1:3">
      <c r="A854">
        <v>852</v>
      </c>
      <c r="B854">
        <v>14169600.4791719</v>
      </c>
      <c r="C854">
        <v>1703645.85845654</v>
      </c>
    </row>
    <row r="855" spans="1:3">
      <c r="A855">
        <v>853</v>
      </c>
      <c r="B855">
        <v>14169600.4791671</v>
      </c>
      <c r="C855">
        <v>1703645.00076802</v>
      </c>
    </row>
    <row r="856" spans="1:3">
      <c r="A856">
        <v>854</v>
      </c>
      <c r="B856">
        <v>14169600.479173</v>
      </c>
      <c r="C856">
        <v>1703644.86677958</v>
      </c>
    </row>
    <row r="857" spans="1:3">
      <c r="A857">
        <v>855</v>
      </c>
      <c r="B857">
        <v>14169600.4791649</v>
      </c>
      <c r="C857">
        <v>1703644.58819445</v>
      </c>
    </row>
    <row r="858" spans="1:3">
      <c r="A858">
        <v>856</v>
      </c>
      <c r="B858">
        <v>14169600.4791711</v>
      </c>
      <c r="C858">
        <v>1703644.72542851</v>
      </c>
    </row>
    <row r="859" spans="1:3">
      <c r="A859">
        <v>857</v>
      </c>
      <c r="B859">
        <v>14169600.4791651</v>
      </c>
      <c r="C859">
        <v>1703645.47662107</v>
      </c>
    </row>
    <row r="860" spans="1:3">
      <c r="A860">
        <v>858</v>
      </c>
      <c r="B860">
        <v>14169600.4791689</v>
      </c>
      <c r="C860">
        <v>1703644.38242169</v>
      </c>
    </row>
    <row r="861" spans="1:3">
      <c r="A861">
        <v>859</v>
      </c>
      <c r="B861">
        <v>14169600.4791608</v>
      </c>
      <c r="C861">
        <v>1703644.13188375</v>
      </c>
    </row>
    <row r="862" spans="1:3">
      <c r="A862">
        <v>860</v>
      </c>
      <c r="B862">
        <v>14169600.4791628</v>
      </c>
      <c r="C862">
        <v>1703644.54385545</v>
      </c>
    </row>
    <row r="863" spans="1:3">
      <c r="A863">
        <v>861</v>
      </c>
      <c r="B863">
        <v>14169600.4791613</v>
      </c>
      <c r="C863">
        <v>1703643.26293182</v>
      </c>
    </row>
    <row r="864" spans="1:3">
      <c r="A864">
        <v>862</v>
      </c>
      <c r="B864">
        <v>14169600.4791635</v>
      </c>
      <c r="C864">
        <v>1703644.29491905</v>
      </c>
    </row>
    <row r="865" spans="1:3">
      <c r="A865">
        <v>863</v>
      </c>
      <c r="B865">
        <v>14169600.479165</v>
      </c>
      <c r="C865">
        <v>1703644.3112142</v>
      </c>
    </row>
    <row r="866" spans="1:3">
      <c r="A866">
        <v>864</v>
      </c>
      <c r="B866">
        <v>14169600.4791616</v>
      </c>
      <c r="C866">
        <v>1703643.76428512</v>
      </c>
    </row>
    <row r="867" spans="1:3">
      <c r="A867">
        <v>865</v>
      </c>
      <c r="B867">
        <v>14169600.4791614</v>
      </c>
      <c r="C867">
        <v>1703643.55707382</v>
      </c>
    </row>
    <row r="868" spans="1:3">
      <c r="A868">
        <v>866</v>
      </c>
      <c r="B868">
        <v>14169600.4791656</v>
      </c>
      <c r="C868">
        <v>1703644.32079202</v>
      </c>
    </row>
    <row r="869" spans="1:3">
      <c r="A869">
        <v>867</v>
      </c>
      <c r="B869">
        <v>14169600.4791644</v>
      </c>
      <c r="C869">
        <v>1703644.09906828</v>
      </c>
    </row>
    <row r="870" spans="1:3">
      <c r="A870">
        <v>868</v>
      </c>
      <c r="B870">
        <v>14169600.479158</v>
      </c>
      <c r="C870">
        <v>1703643.77081409</v>
      </c>
    </row>
    <row r="871" spans="1:3">
      <c r="A871">
        <v>869</v>
      </c>
      <c r="B871">
        <v>14169600.4791623</v>
      </c>
      <c r="C871">
        <v>1703643.28597068</v>
      </c>
    </row>
    <row r="872" spans="1:3">
      <c r="A872">
        <v>870</v>
      </c>
      <c r="B872">
        <v>14169600.4791592</v>
      </c>
      <c r="C872">
        <v>1703644.11361411</v>
      </c>
    </row>
    <row r="873" spans="1:3">
      <c r="A873">
        <v>871</v>
      </c>
      <c r="B873">
        <v>14169600.4791566</v>
      </c>
      <c r="C873">
        <v>1703644.21761678</v>
      </c>
    </row>
    <row r="874" spans="1:3">
      <c r="A874">
        <v>872</v>
      </c>
      <c r="B874">
        <v>14169600.4791584</v>
      </c>
      <c r="C874">
        <v>1703643.63707836</v>
      </c>
    </row>
    <row r="875" spans="1:3">
      <c r="A875">
        <v>873</v>
      </c>
      <c r="B875">
        <v>14169600.4791539</v>
      </c>
      <c r="C875">
        <v>1703643.70233481</v>
      </c>
    </row>
    <row r="876" spans="1:3">
      <c r="A876">
        <v>874</v>
      </c>
      <c r="B876">
        <v>14169600.4791574</v>
      </c>
      <c r="C876">
        <v>1703643.4683906</v>
      </c>
    </row>
    <row r="877" spans="1:3">
      <c r="A877">
        <v>875</v>
      </c>
      <c r="B877">
        <v>14169600.4791593</v>
      </c>
      <c r="C877">
        <v>1703643.24965962</v>
      </c>
    </row>
    <row r="878" spans="1:3">
      <c r="A878">
        <v>876</v>
      </c>
      <c r="B878">
        <v>14169600.4791507</v>
      </c>
      <c r="C878">
        <v>1703644.14342407</v>
      </c>
    </row>
    <row r="879" spans="1:3">
      <c r="A879">
        <v>877</v>
      </c>
      <c r="B879">
        <v>14169600.4791563</v>
      </c>
      <c r="C879">
        <v>1703644.44745925</v>
      </c>
    </row>
    <row r="880" spans="1:3">
      <c r="A880">
        <v>878</v>
      </c>
      <c r="B880">
        <v>14169600.4791513</v>
      </c>
      <c r="C880">
        <v>1703643.59490166</v>
      </c>
    </row>
    <row r="881" spans="1:3">
      <c r="A881">
        <v>879</v>
      </c>
      <c r="B881">
        <v>14169600.4791531</v>
      </c>
      <c r="C881">
        <v>1703644.80833263</v>
      </c>
    </row>
    <row r="882" spans="1:3">
      <c r="A882">
        <v>880</v>
      </c>
      <c r="B882">
        <v>14169600.4791499</v>
      </c>
      <c r="C882">
        <v>1703643.89135363</v>
      </c>
    </row>
    <row r="883" spans="1:3">
      <c r="A883">
        <v>881</v>
      </c>
      <c r="B883">
        <v>14169600.47915</v>
      </c>
      <c r="C883">
        <v>1703643.86036775</v>
      </c>
    </row>
    <row r="884" spans="1:3">
      <c r="A884">
        <v>882</v>
      </c>
      <c r="B884">
        <v>14169600.4791508</v>
      </c>
      <c r="C884">
        <v>1703644.06269334</v>
      </c>
    </row>
    <row r="885" spans="1:3">
      <c r="A885">
        <v>883</v>
      </c>
      <c r="B885">
        <v>14169600.4791497</v>
      </c>
      <c r="C885">
        <v>1703643.79383571</v>
      </c>
    </row>
    <row r="886" spans="1:3">
      <c r="A886">
        <v>884</v>
      </c>
      <c r="B886">
        <v>14169600.4791493</v>
      </c>
      <c r="C886">
        <v>1703643.93881749</v>
      </c>
    </row>
    <row r="887" spans="1:3">
      <c r="A887">
        <v>885</v>
      </c>
      <c r="B887">
        <v>14169600.4791507</v>
      </c>
      <c r="C887">
        <v>1703644.10612313</v>
      </c>
    </row>
    <row r="888" spans="1:3">
      <c r="A888">
        <v>886</v>
      </c>
      <c r="B888">
        <v>14169600.479152</v>
      </c>
      <c r="C888">
        <v>1703644.12244569</v>
      </c>
    </row>
    <row r="889" spans="1:3">
      <c r="A889">
        <v>887</v>
      </c>
      <c r="B889">
        <v>14169600.479149</v>
      </c>
      <c r="C889">
        <v>1703643.82620765</v>
      </c>
    </row>
    <row r="890" spans="1:3">
      <c r="A890">
        <v>888</v>
      </c>
      <c r="B890">
        <v>14169600.4791501</v>
      </c>
      <c r="C890">
        <v>1703644.19424157</v>
      </c>
    </row>
    <row r="891" spans="1:3">
      <c r="A891">
        <v>889</v>
      </c>
      <c r="B891">
        <v>14169600.4791498</v>
      </c>
      <c r="C891">
        <v>1703643.79023413</v>
      </c>
    </row>
    <row r="892" spans="1:3">
      <c r="A892">
        <v>890</v>
      </c>
      <c r="B892">
        <v>14169600.4791492</v>
      </c>
      <c r="C892">
        <v>1703643.66129785</v>
      </c>
    </row>
    <row r="893" spans="1:3">
      <c r="A893">
        <v>891</v>
      </c>
      <c r="B893">
        <v>14169600.4791488</v>
      </c>
      <c r="C893">
        <v>1703643.66025858</v>
      </c>
    </row>
    <row r="894" spans="1:3">
      <c r="A894">
        <v>892</v>
      </c>
      <c r="B894">
        <v>14169600.4791475</v>
      </c>
      <c r="C894">
        <v>1703643.22321961</v>
      </c>
    </row>
    <row r="895" spans="1:3">
      <c r="A895">
        <v>893</v>
      </c>
      <c r="B895">
        <v>14169600.4791476</v>
      </c>
      <c r="C895">
        <v>1703643.32108822</v>
      </c>
    </row>
    <row r="896" spans="1:3">
      <c r="A896">
        <v>894</v>
      </c>
      <c r="B896">
        <v>14169600.4791465</v>
      </c>
      <c r="C896">
        <v>1703643.20128145</v>
      </c>
    </row>
    <row r="897" spans="1:3">
      <c r="A897">
        <v>895</v>
      </c>
      <c r="B897">
        <v>14169600.4791459</v>
      </c>
      <c r="C897">
        <v>1703643.31246847</v>
      </c>
    </row>
    <row r="898" spans="1:3">
      <c r="A898">
        <v>896</v>
      </c>
      <c r="B898">
        <v>14169600.4791449</v>
      </c>
      <c r="C898">
        <v>1703643.12186717</v>
      </c>
    </row>
    <row r="899" spans="1:3">
      <c r="A899">
        <v>897</v>
      </c>
      <c r="B899">
        <v>14169600.4791461</v>
      </c>
      <c r="C899">
        <v>1703642.566416</v>
      </c>
    </row>
    <row r="900" spans="1:3">
      <c r="A900">
        <v>898</v>
      </c>
      <c r="B900">
        <v>14169600.4791458</v>
      </c>
      <c r="C900">
        <v>1703643.36268963</v>
      </c>
    </row>
    <row r="901" spans="1:3">
      <c r="A901">
        <v>899</v>
      </c>
      <c r="B901">
        <v>14169600.4791452</v>
      </c>
      <c r="C901">
        <v>1703642.97764107</v>
      </c>
    </row>
    <row r="902" spans="1:3">
      <c r="A902">
        <v>900</v>
      </c>
      <c r="B902">
        <v>14169600.479145</v>
      </c>
      <c r="C902">
        <v>1703643.21553572</v>
      </c>
    </row>
    <row r="903" spans="1:3">
      <c r="A903">
        <v>901</v>
      </c>
      <c r="B903">
        <v>14169600.4791455</v>
      </c>
      <c r="C903">
        <v>1703643.05078537</v>
      </c>
    </row>
    <row r="904" spans="1:3">
      <c r="A904">
        <v>902</v>
      </c>
      <c r="B904">
        <v>14169600.4791455</v>
      </c>
      <c r="C904">
        <v>1703643.18141502</v>
      </c>
    </row>
    <row r="905" spans="1:3">
      <c r="A905">
        <v>903</v>
      </c>
      <c r="B905">
        <v>14169600.479145</v>
      </c>
      <c r="C905">
        <v>1703643.34495747</v>
      </c>
    </row>
    <row r="906" spans="1:3">
      <c r="A906">
        <v>904</v>
      </c>
      <c r="B906">
        <v>14169600.479145</v>
      </c>
      <c r="C906">
        <v>1703643.23879128</v>
      </c>
    </row>
    <row r="907" spans="1:3">
      <c r="A907">
        <v>905</v>
      </c>
      <c r="B907">
        <v>14169600.4791449</v>
      </c>
      <c r="C907">
        <v>1703643.11674674</v>
      </c>
    </row>
    <row r="908" spans="1:3">
      <c r="A908">
        <v>906</v>
      </c>
      <c r="B908">
        <v>14169600.4791453</v>
      </c>
      <c r="C908">
        <v>1703643.21570489</v>
      </c>
    </row>
    <row r="909" spans="1:3">
      <c r="A909">
        <v>907</v>
      </c>
      <c r="B909">
        <v>14169600.4791459</v>
      </c>
      <c r="C909">
        <v>1703643.05290738</v>
      </c>
    </row>
    <row r="910" spans="1:3">
      <c r="A910">
        <v>908</v>
      </c>
      <c r="B910">
        <v>14169600.4791451</v>
      </c>
      <c r="C910">
        <v>1703642.99875142</v>
      </c>
    </row>
    <row r="911" spans="1:3">
      <c r="A911">
        <v>909</v>
      </c>
      <c r="B911">
        <v>14169600.4791455</v>
      </c>
      <c r="C911">
        <v>1703642.90674474</v>
      </c>
    </row>
    <row r="912" spans="1:3">
      <c r="A912">
        <v>910</v>
      </c>
      <c r="B912">
        <v>14169600.4791451</v>
      </c>
      <c r="C912">
        <v>1703642.93356518</v>
      </c>
    </row>
    <row r="913" spans="1:3">
      <c r="A913">
        <v>911</v>
      </c>
      <c r="B913">
        <v>14169600.4791462</v>
      </c>
      <c r="C913">
        <v>1703642.97414483</v>
      </c>
    </row>
    <row r="914" spans="1:3">
      <c r="A914">
        <v>912</v>
      </c>
      <c r="B914">
        <v>14169600.479145</v>
      </c>
      <c r="C914">
        <v>1703643.18921486</v>
      </c>
    </row>
    <row r="915" spans="1:3">
      <c r="A915">
        <v>913</v>
      </c>
      <c r="B915">
        <v>14169600.4791455</v>
      </c>
      <c r="C915">
        <v>1703643.66716961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1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6066510.74033366</v>
      </c>
      <c r="C2">
        <v>5786234.81554866</v>
      </c>
    </row>
    <row r="3" spans="1:3">
      <c r="A3">
        <v>1</v>
      </c>
      <c r="B3">
        <v>40411757.4942653</v>
      </c>
      <c r="C3">
        <v>5786234.81554866</v>
      </c>
    </row>
    <row r="4" spans="1:3">
      <c r="A4">
        <v>2</v>
      </c>
      <c r="B4">
        <v>40260132.6030305</v>
      </c>
      <c r="C4">
        <v>5786234.81554866</v>
      </c>
    </row>
    <row r="5" spans="1:3">
      <c r="A5">
        <v>3</v>
      </c>
      <c r="B5">
        <v>40111257.9938206</v>
      </c>
      <c r="C5">
        <v>5786234.81554866</v>
      </c>
    </row>
    <row r="6" spans="1:3">
      <c r="A6">
        <v>4</v>
      </c>
      <c r="B6">
        <v>39967220.4255977</v>
      </c>
      <c r="C6">
        <v>5786234.81554866</v>
      </c>
    </row>
    <row r="7" spans="1:3">
      <c r="A7">
        <v>5</v>
      </c>
      <c r="B7">
        <v>39827340.6820628</v>
      </c>
      <c r="C7">
        <v>5786234.81554866</v>
      </c>
    </row>
    <row r="8" spans="1:3">
      <c r="A8">
        <v>6</v>
      </c>
      <c r="B8">
        <v>39691638.8675253</v>
      </c>
      <c r="C8">
        <v>5786234.81554866</v>
      </c>
    </row>
    <row r="9" spans="1:3">
      <c r="A9">
        <v>7</v>
      </c>
      <c r="B9">
        <v>39559395.1609005</v>
      </c>
      <c r="C9">
        <v>5786234.81554866</v>
      </c>
    </row>
    <row r="10" spans="1:3">
      <c r="A10">
        <v>8</v>
      </c>
      <c r="B10">
        <v>39429528.5048835</v>
      </c>
      <c r="C10">
        <v>5786234.81554866</v>
      </c>
    </row>
    <row r="11" spans="1:3">
      <c r="A11">
        <v>9</v>
      </c>
      <c r="B11">
        <v>39301395.1879437</v>
      </c>
      <c r="C11">
        <v>5786234.81554866</v>
      </c>
    </row>
    <row r="12" spans="1:3">
      <c r="A12">
        <v>10</v>
      </c>
      <c r="B12">
        <v>39173806.0879191</v>
      </c>
      <c r="C12">
        <v>5786234.81554866</v>
      </c>
    </row>
    <row r="13" spans="1:3">
      <c r="A13">
        <v>11</v>
      </c>
      <c r="B13">
        <v>39048205.3718954</v>
      </c>
      <c r="C13">
        <v>5786234.81554866</v>
      </c>
    </row>
    <row r="14" spans="1:3">
      <c r="A14">
        <v>12</v>
      </c>
      <c r="B14">
        <v>38925969.5862126</v>
      </c>
      <c r="C14">
        <v>5786234.81554866</v>
      </c>
    </row>
    <row r="15" spans="1:3">
      <c r="A15">
        <v>13</v>
      </c>
      <c r="B15">
        <v>38805584.8929107</v>
      </c>
      <c r="C15">
        <v>5786234.81554866</v>
      </c>
    </row>
    <row r="16" spans="1:3">
      <c r="A16">
        <v>14</v>
      </c>
      <c r="B16">
        <v>38668408.084169</v>
      </c>
      <c r="C16">
        <v>5786234.81554866</v>
      </c>
    </row>
    <row r="17" spans="1:3">
      <c r="A17">
        <v>15</v>
      </c>
      <c r="B17">
        <v>38533456.5397735</v>
      </c>
      <c r="C17">
        <v>5786234.81554866</v>
      </c>
    </row>
    <row r="18" spans="1:3">
      <c r="A18">
        <v>16</v>
      </c>
      <c r="B18">
        <v>38401660.1748669</v>
      </c>
      <c r="C18">
        <v>5786234.81554866</v>
      </c>
    </row>
    <row r="19" spans="1:3">
      <c r="A19">
        <v>17</v>
      </c>
      <c r="B19">
        <v>38274199.2039935</v>
      </c>
      <c r="C19">
        <v>5786234.81554866</v>
      </c>
    </row>
    <row r="20" spans="1:3">
      <c r="A20">
        <v>18</v>
      </c>
      <c r="B20">
        <v>38152644.7527243</v>
      </c>
      <c r="C20">
        <v>5786234.81554866</v>
      </c>
    </row>
    <row r="21" spans="1:3">
      <c r="A21">
        <v>19</v>
      </c>
      <c r="B21">
        <v>21506749.3149244</v>
      </c>
      <c r="C21">
        <v>5786234.81554866</v>
      </c>
    </row>
    <row r="22" spans="1:3">
      <c r="A22">
        <v>20</v>
      </c>
      <c r="B22">
        <v>15900087.3993426</v>
      </c>
      <c r="C22">
        <v>5786234.81554866</v>
      </c>
    </row>
    <row r="23" spans="1:3">
      <c r="A23">
        <v>21</v>
      </c>
      <c r="B23">
        <v>14506102.2944531</v>
      </c>
      <c r="C23">
        <v>5786234.81554866</v>
      </c>
    </row>
    <row r="24" spans="1:3">
      <c r="A24">
        <v>22</v>
      </c>
      <c r="B24">
        <v>13502646.6339585</v>
      </c>
      <c r="C24">
        <v>5786234.81554866</v>
      </c>
    </row>
    <row r="25" spans="1:3">
      <c r="A25">
        <v>23</v>
      </c>
      <c r="B25">
        <v>13508077.2434487</v>
      </c>
      <c r="C25">
        <v>5786234.81554866</v>
      </c>
    </row>
    <row r="26" spans="1:3">
      <c r="A26">
        <v>24</v>
      </c>
      <c r="B26">
        <v>12749835.402308</v>
      </c>
      <c r="C26">
        <v>5786234.81554866</v>
      </c>
    </row>
    <row r="27" spans="1:3">
      <c r="A27">
        <v>25</v>
      </c>
      <c r="B27">
        <v>12751153.3946091</v>
      </c>
      <c r="C27">
        <v>5786234.81554866</v>
      </c>
    </row>
    <row r="28" spans="1:3">
      <c r="A28">
        <v>26</v>
      </c>
      <c r="B28">
        <v>12160169.4101073</v>
      </c>
      <c r="C28">
        <v>5786234.81554866</v>
      </c>
    </row>
    <row r="29" spans="1:3">
      <c r="A29">
        <v>27</v>
      </c>
      <c r="B29">
        <v>12158960.562305</v>
      </c>
      <c r="C29">
        <v>5786234.81554866</v>
      </c>
    </row>
    <row r="30" spans="1:3">
      <c r="A30">
        <v>28</v>
      </c>
      <c r="B30">
        <v>11684545.9162225</v>
      </c>
      <c r="C30">
        <v>5786234.81554866</v>
      </c>
    </row>
    <row r="31" spans="1:3">
      <c r="A31">
        <v>29</v>
      </c>
      <c r="B31">
        <v>11681639.4899624</v>
      </c>
      <c r="C31">
        <v>5786234.81554866</v>
      </c>
    </row>
    <row r="32" spans="1:3">
      <c r="A32">
        <v>30</v>
      </c>
      <c r="B32">
        <v>11289708.3101029</v>
      </c>
      <c r="C32">
        <v>5786234.81554866</v>
      </c>
    </row>
    <row r="33" spans="1:3">
      <c r="A33">
        <v>31</v>
      </c>
      <c r="B33">
        <v>11285538.6373981</v>
      </c>
      <c r="C33">
        <v>5786234.81554866</v>
      </c>
    </row>
    <row r="34" spans="1:3">
      <c r="A34">
        <v>32</v>
      </c>
      <c r="B34">
        <v>10956478.3951394</v>
      </c>
      <c r="C34">
        <v>5786234.81554866</v>
      </c>
    </row>
    <row r="35" spans="1:3">
      <c r="A35">
        <v>33</v>
      </c>
      <c r="B35">
        <v>10951288.7770352</v>
      </c>
      <c r="C35">
        <v>5786234.81554866</v>
      </c>
    </row>
    <row r="36" spans="1:3">
      <c r="A36">
        <v>34</v>
      </c>
      <c r="B36">
        <v>10670265.5020713</v>
      </c>
      <c r="C36">
        <v>5786234.81554866</v>
      </c>
    </row>
    <row r="37" spans="1:3">
      <c r="A37">
        <v>35</v>
      </c>
      <c r="B37">
        <v>10664235.3995539</v>
      </c>
      <c r="C37">
        <v>5786234.81554866</v>
      </c>
    </row>
    <row r="38" spans="1:3">
      <c r="A38">
        <v>36</v>
      </c>
      <c r="B38">
        <v>10421038.1493692</v>
      </c>
      <c r="C38">
        <v>5786234.81554866</v>
      </c>
    </row>
    <row r="39" spans="1:3">
      <c r="A39">
        <v>37</v>
      </c>
      <c r="B39">
        <v>10416274.3882665</v>
      </c>
      <c r="C39">
        <v>5786234.81554866</v>
      </c>
    </row>
    <row r="40" spans="1:3">
      <c r="A40">
        <v>38</v>
      </c>
      <c r="B40">
        <v>9552444.49148872</v>
      </c>
      <c r="C40">
        <v>5786234.81554866</v>
      </c>
    </row>
    <row r="41" spans="1:3">
      <c r="A41">
        <v>39</v>
      </c>
      <c r="B41">
        <v>8901466.64463956</v>
      </c>
      <c r="C41">
        <v>5786234.81554866</v>
      </c>
    </row>
    <row r="42" spans="1:3">
      <c r="A42">
        <v>40</v>
      </c>
      <c r="B42">
        <v>8469803.48124353</v>
      </c>
      <c r="C42">
        <v>5786234.81554866</v>
      </c>
    </row>
    <row r="43" spans="1:3">
      <c r="A43">
        <v>41</v>
      </c>
      <c r="B43">
        <v>8092300.61795728</v>
      </c>
      <c r="C43">
        <v>5786234.81554866</v>
      </c>
    </row>
    <row r="44" spans="1:3">
      <c r="A44">
        <v>42</v>
      </c>
      <c r="B44">
        <v>7982987.96321503</v>
      </c>
      <c r="C44">
        <v>5786234.81554866</v>
      </c>
    </row>
    <row r="45" spans="1:3">
      <c r="A45">
        <v>43</v>
      </c>
      <c r="B45">
        <v>7987210.92852018</v>
      </c>
      <c r="C45">
        <v>5786234.81554866</v>
      </c>
    </row>
    <row r="46" spans="1:3">
      <c r="A46">
        <v>44</v>
      </c>
      <c r="B46">
        <v>7684640.0018851</v>
      </c>
      <c r="C46">
        <v>5786234.81554866</v>
      </c>
    </row>
    <row r="47" spans="1:3">
      <c r="A47">
        <v>45</v>
      </c>
      <c r="B47">
        <v>7434077.6245627</v>
      </c>
      <c r="C47">
        <v>5786234.81554866</v>
      </c>
    </row>
    <row r="48" spans="1:3">
      <c r="A48">
        <v>46</v>
      </c>
      <c r="B48">
        <v>7422604.19943326</v>
      </c>
      <c r="C48">
        <v>5786234.81554866</v>
      </c>
    </row>
    <row r="49" spans="1:3">
      <c r="A49">
        <v>47</v>
      </c>
      <c r="B49">
        <v>7422568.60252182</v>
      </c>
      <c r="C49">
        <v>5786234.81554866</v>
      </c>
    </row>
    <row r="50" spans="1:3">
      <c r="A50">
        <v>48</v>
      </c>
      <c r="B50">
        <v>7214460.86408854</v>
      </c>
      <c r="C50">
        <v>5786234.81554866</v>
      </c>
    </row>
    <row r="51" spans="1:3">
      <c r="A51">
        <v>49</v>
      </c>
      <c r="B51">
        <v>7171237.07550406</v>
      </c>
      <c r="C51">
        <v>5786234.81554866</v>
      </c>
    </row>
    <row r="52" spans="1:3">
      <c r="A52">
        <v>50</v>
      </c>
      <c r="B52">
        <v>7170117.19794599</v>
      </c>
      <c r="C52">
        <v>5786234.81554866</v>
      </c>
    </row>
    <row r="53" spans="1:3">
      <c r="A53">
        <v>51</v>
      </c>
      <c r="B53">
        <v>7002194.64645525</v>
      </c>
      <c r="C53">
        <v>5786234.81554866</v>
      </c>
    </row>
    <row r="54" spans="1:3">
      <c r="A54">
        <v>52</v>
      </c>
      <c r="B54">
        <v>6973908.1428003</v>
      </c>
      <c r="C54">
        <v>5786234.81554866</v>
      </c>
    </row>
    <row r="55" spans="1:3">
      <c r="A55">
        <v>53</v>
      </c>
      <c r="B55">
        <v>7000228.73657424</v>
      </c>
      <c r="C55">
        <v>5786234.81554866</v>
      </c>
    </row>
    <row r="56" spans="1:3">
      <c r="A56">
        <v>54</v>
      </c>
      <c r="B56">
        <v>6863456.63409679</v>
      </c>
      <c r="C56">
        <v>5786234.81554866</v>
      </c>
    </row>
    <row r="57" spans="1:3">
      <c r="A57">
        <v>55</v>
      </c>
      <c r="B57">
        <v>6860797.89113555</v>
      </c>
      <c r="C57">
        <v>5786234.81554866</v>
      </c>
    </row>
    <row r="58" spans="1:3">
      <c r="A58">
        <v>56</v>
      </c>
      <c r="B58">
        <v>6750072.35769124</v>
      </c>
      <c r="C58">
        <v>5786234.81554866</v>
      </c>
    </row>
    <row r="59" spans="1:3">
      <c r="A59">
        <v>57</v>
      </c>
      <c r="B59">
        <v>6743389.26831191</v>
      </c>
      <c r="C59">
        <v>5786234.81554866</v>
      </c>
    </row>
    <row r="60" spans="1:3">
      <c r="A60">
        <v>58</v>
      </c>
      <c r="B60">
        <v>6503862.93605055</v>
      </c>
      <c r="C60">
        <v>5786234.81554866</v>
      </c>
    </row>
    <row r="61" spans="1:3">
      <c r="A61">
        <v>59</v>
      </c>
      <c r="B61">
        <v>6343780.48777534</v>
      </c>
      <c r="C61">
        <v>5786234.81554866</v>
      </c>
    </row>
    <row r="62" spans="1:3">
      <c r="A62">
        <v>60</v>
      </c>
      <c r="B62">
        <v>6192263.60148022</v>
      </c>
      <c r="C62">
        <v>5786234.81554866</v>
      </c>
    </row>
    <row r="63" spans="1:3">
      <c r="A63">
        <v>61</v>
      </c>
      <c r="B63">
        <v>6108465.00129271</v>
      </c>
      <c r="C63">
        <v>5786234.81554866</v>
      </c>
    </row>
    <row r="64" spans="1:3">
      <c r="A64">
        <v>62</v>
      </c>
      <c r="B64">
        <v>6117946.99208843</v>
      </c>
      <c r="C64">
        <v>5786234.81554866</v>
      </c>
    </row>
    <row r="65" spans="1:3">
      <c r="A65">
        <v>63</v>
      </c>
      <c r="B65">
        <v>6006269.52209226</v>
      </c>
      <c r="C65">
        <v>5786234.81554866</v>
      </c>
    </row>
    <row r="66" spans="1:3">
      <c r="A66">
        <v>64</v>
      </c>
      <c r="B66">
        <v>5886215.05774964</v>
      </c>
      <c r="C66">
        <v>5786234.81554866</v>
      </c>
    </row>
    <row r="67" spans="1:3">
      <c r="A67">
        <v>65</v>
      </c>
      <c r="B67">
        <v>5799073.19955214</v>
      </c>
      <c r="C67">
        <v>5786234.81554866</v>
      </c>
    </row>
    <row r="68" spans="1:3">
      <c r="A68">
        <v>66</v>
      </c>
      <c r="B68">
        <v>5786098.22745468</v>
      </c>
      <c r="C68">
        <v>5786234.81554866</v>
      </c>
    </row>
    <row r="69" spans="1:3">
      <c r="A69">
        <v>67</v>
      </c>
      <c r="B69">
        <v>5682336.81402647</v>
      </c>
      <c r="C69">
        <v>5786234.81554866</v>
      </c>
    </row>
    <row r="70" spans="1:3">
      <c r="A70">
        <v>68</v>
      </c>
      <c r="B70">
        <v>5613395.96756075</v>
      </c>
      <c r="C70">
        <v>5786234.81554866</v>
      </c>
    </row>
    <row r="71" spans="1:3">
      <c r="A71">
        <v>69</v>
      </c>
      <c r="B71">
        <v>5601700.42461657</v>
      </c>
      <c r="C71">
        <v>5786234.81554866</v>
      </c>
    </row>
    <row r="72" spans="1:3">
      <c r="A72">
        <v>70</v>
      </c>
      <c r="B72">
        <v>5519515.6571008</v>
      </c>
      <c r="C72">
        <v>5786234.81554866</v>
      </c>
    </row>
    <row r="73" spans="1:3">
      <c r="A73">
        <v>71</v>
      </c>
      <c r="B73">
        <v>5432667.39667547</v>
      </c>
      <c r="C73">
        <v>5786234.81554866</v>
      </c>
    </row>
    <row r="74" spans="1:3">
      <c r="A74">
        <v>72</v>
      </c>
      <c r="B74">
        <v>5421765.22824908</v>
      </c>
      <c r="C74">
        <v>5786234.81554866</v>
      </c>
    </row>
    <row r="75" spans="1:3">
      <c r="A75">
        <v>73</v>
      </c>
      <c r="B75">
        <v>5368862.38164254</v>
      </c>
      <c r="C75">
        <v>5786234.81554866</v>
      </c>
    </row>
    <row r="76" spans="1:3">
      <c r="A76">
        <v>74</v>
      </c>
      <c r="B76">
        <v>5334009.71901139</v>
      </c>
      <c r="C76">
        <v>5786234.81554866</v>
      </c>
    </row>
    <row r="77" spans="1:3">
      <c r="A77">
        <v>75</v>
      </c>
      <c r="B77">
        <v>5347298.24420532</v>
      </c>
      <c r="C77">
        <v>5786234.81554866</v>
      </c>
    </row>
    <row r="78" spans="1:3">
      <c r="A78">
        <v>76</v>
      </c>
      <c r="B78">
        <v>5290489.68808393</v>
      </c>
      <c r="C78">
        <v>5786234.81554866</v>
      </c>
    </row>
    <row r="79" spans="1:3">
      <c r="A79">
        <v>77</v>
      </c>
      <c r="B79">
        <v>5286375.85027971</v>
      </c>
      <c r="C79">
        <v>5786234.81554866</v>
      </c>
    </row>
    <row r="80" spans="1:3">
      <c r="A80">
        <v>78</v>
      </c>
      <c r="B80">
        <v>5176752.62106705</v>
      </c>
      <c r="C80">
        <v>5786234.81554866</v>
      </c>
    </row>
    <row r="81" spans="1:3">
      <c r="A81">
        <v>79</v>
      </c>
      <c r="B81">
        <v>5089286.30184158</v>
      </c>
      <c r="C81">
        <v>5786234.81554866</v>
      </c>
    </row>
    <row r="82" spans="1:3">
      <c r="A82">
        <v>80</v>
      </c>
      <c r="B82">
        <v>5055682.88037438</v>
      </c>
      <c r="C82">
        <v>5786234.81554866</v>
      </c>
    </row>
    <row r="83" spans="1:3">
      <c r="A83">
        <v>81</v>
      </c>
      <c r="B83">
        <v>5012408.54900546</v>
      </c>
      <c r="C83">
        <v>5786234.81554866</v>
      </c>
    </row>
    <row r="84" spans="1:3">
      <c r="A84">
        <v>82</v>
      </c>
      <c r="B84">
        <v>4932465.61950033</v>
      </c>
      <c r="C84">
        <v>5786234.81554866</v>
      </c>
    </row>
    <row r="85" spans="1:3">
      <c r="A85">
        <v>83</v>
      </c>
      <c r="B85">
        <v>4849367.01317194</v>
      </c>
      <c r="C85">
        <v>5786234.81554866</v>
      </c>
    </row>
    <row r="86" spans="1:3">
      <c r="A86">
        <v>84</v>
      </c>
      <c r="B86">
        <v>4794643.75204778</v>
      </c>
      <c r="C86">
        <v>5786234.81554866</v>
      </c>
    </row>
    <row r="87" spans="1:3">
      <c r="A87">
        <v>85</v>
      </c>
      <c r="B87">
        <v>4783444.36717498</v>
      </c>
      <c r="C87">
        <v>5786234.81554866</v>
      </c>
    </row>
    <row r="88" spans="1:3">
      <c r="A88">
        <v>86</v>
      </c>
      <c r="B88">
        <v>4777307.55219701</v>
      </c>
      <c r="C88">
        <v>5786234.81554866</v>
      </c>
    </row>
    <row r="89" spans="1:3">
      <c r="A89">
        <v>87</v>
      </c>
      <c r="B89">
        <v>4723207.33925607</v>
      </c>
      <c r="C89">
        <v>5786234.81554866</v>
      </c>
    </row>
    <row r="90" spans="1:3">
      <c r="A90">
        <v>88</v>
      </c>
      <c r="B90">
        <v>4682118.24881957</v>
      </c>
      <c r="C90">
        <v>5786234.81554866</v>
      </c>
    </row>
    <row r="91" spans="1:3">
      <c r="A91">
        <v>89</v>
      </c>
      <c r="B91">
        <v>4635673.60408493</v>
      </c>
      <c r="C91">
        <v>5786234.81554866</v>
      </c>
    </row>
    <row r="92" spans="1:3">
      <c r="A92">
        <v>90</v>
      </c>
      <c r="B92">
        <v>4626385.39462851</v>
      </c>
      <c r="C92">
        <v>5786234.81554866</v>
      </c>
    </row>
    <row r="93" spans="1:3">
      <c r="A93">
        <v>91</v>
      </c>
      <c r="B93">
        <v>4596998.34358707</v>
      </c>
      <c r="C93">
        <v>5786234.81554866</v>
      </c>
    </row>
    <row r="94" spans="1:3">
      <c r="A94">
        <v>92</v>
      </c>
      <c r="B94">
        <v>4592648.40957827</v>
      </c>
      <c r="C94">
        <v>5786234.81554866</v>
      </c>
    </row>
    <row r="95" spans="1:3">
      <c r="A95">
        <v>93</v>
      </c>
      <c r="B95">
        <v>4566206.76449827</v>
      </c>
      <c r="C95">
        <v>5786234.81554866</v>
      </c>
    </row>
    <row r="96" spans="1:3">
      <c r="A96">
        <v>94</v>
      </c>
      <c r="B96">
        <v>4515855.35258362</v>
      </c>
      <c r="C96">
        <v>5786234.81554866</v>
      </c>
    </row>
    <row r="97" spans="1:3">
      <c r="A97">
        <v>95</v>
      </c>
      <c r="B97">
        <v>4479900.61797961</v>
      </c>
      <c r="C97">
        <v>5786234.81554866</v>
      </c>
    </row>
    <row r="98" spans="1:3">
      <c r="A98">
        <v>96</v>
      </c>
      <c r="B98">
        <v>4449344.55038297</v>
      </c>
      <c r="C98">
        <v>5786234.81554866</v>
      </c>
    </row>
    <row r="99" spans="1:3">
      <c r="A99">
        <v>97</v>
      </c>
      <c r="B99">
        <v>4445422.3117199</v>
      </c>
      <c r="C99">
        <v>5786234.81554866</v>
      </c>
    </row>
    <row r="100" spans="1:3">
      <c r="A100">
        <v>98</v>
      </c>
      <c r="B100">
        <v>4386282.45423008</v>
      </c>
      <c r="C100">
        <v>5786234.81554866</v>
      </c>
    </row>
    <row r="101" spans="1:3">
      <c r="A101">
        <v>99</v>
      </c>
      <c r="B101">
        <v>4355113.65173653</v>
      </c>
      <c r="C101">
        <v>5786234.81554866</v>
      </c>
    </row>
    <row r="102" spans="1:3">
      <c r="A102">
        <v>100</v>
      </c>
      <c r="B102">
        <v>4324234.10234765</v>
      </c>
      <c r="C102">
        <v>5786234.81554866</v>
      </c>
    </row>
    <row r="103" spans="1:3">
      <c r="A103">
        <v>101</v>
      </c>
      <c r="B103">
        <v>4295790.24869052</v>
      </c>
      <c r="C103">
        <v>5786234.81554866</v>
      </c>
    </row>
    <row r="104" spans="1:3">
      <c r="A104">
        <v>102</v>
      </c>
      <c r="B104">
        <v>4261442.47218622</v>
      </c>
      <c r="C104">
        <v>5786234.81554866</v>
      </c>
    </row>
    <row r="105" spans="1:3">
      <c r="A105">
        <v>103</v>
      </c>
      <c r="B105">
        <v>4222622.20366605</v>
      </c>
      <c r="C105">
        <v>5786234.81554866</v>
      </c>
    </row>
    <row r="106" spans="1:3">
      <c r="A106">
        <v>104</v>
      </c>
      <c r="B106">
        <v>4183741.30254683</v>
      </c>
      <c r="C106">
        <v>5786234.81554866</v>
      </c>
    </row>
    <row r="107" spans="1:3">
      <c r="A107">
        <v>105</v>
      </c>
      <c r="B107">
        <v>4149935.08415708</v>
      </c>
      <c r="C107">
        <v>5786234.81554866</v>
      </c>
    </row>
    <row r="108" spans="1:3">
      <c r="A108">
        <v>106</v>
      </c>
      <c r="B108">
        <v>4140436.17109182</v>
      </c>
      <c r="C108">
        <v>5786234.81554866</v>
      </c>
    </row>
    <row r="109" spans="1:3">
      <c r="A109">
        <v>107</v>
      </c>
      <c r="B109">
        <v>4140656.76312469</v>
      </c>
      <c r="C109">
        <v>5786234.81554866</v>
      </c>
    </row>
    <row r="110" spans="1:3">
      <c r="A110">
        <v>108</v>
      </c>
      <c r="B110">
        <v>4096418.21051175</v>
      </c>
      <c r="C110">
        <v>5786234.81554866</v>
      </c>
    </row>
    <row r="111" spans="1:3">
      <c r="A111">
        <v>109</v>
      </c>
      <c r="B111">
        <v>4076445.35813136</v>
      </c>
      <c r="C111">
        <v>5786234.81554866</v>
      </c>
    </row>
    <row r="112" spans="1:3">
      <c r="A112">
        <v>110</v>
      </c>
      <c r="B112">
        <v>4044145.85169775</v>
      </c>
      <c r="C112">
        <v>5786234.81554866</v>
      </c>
    </row>
    <row r="113" spans="1:3">
      <c r="A113">
        <v>111</v>
      </c>
      <c r="B113">
        <v>4040643.99745338</v>
      </c>
      <c r="C113">
        <v>5786234.81554866</v>
      </c>
    </row>
    <row r="114" spans="1:3">
      <c r="A114">
        <v>112</v>
      </c>
      <c r="B114">
        <v>4044031.09088552</v>
      </c>
      <c r="C114">
        <v>5786234.81554866</v>
      </c>
    </row>
    <row r="115" spans="1:3">
      <c r="A115">
        <v>113</v>
      </c>
      <c r="B115">
        <v>4013560.33344704</v>
      </c>
      <c r="C115">
        <v>5786234.81554866</v>
      </c>
    </row>
    <row r="116" spans="1:3">
      <c r="A116">
        <v>114</v>
      </c>
      <c r="B116">
        <v>3982277.11693824</v>
      </c>
      <c r="C116">
        <v>5786234.81554866</v>
      </c>
    </row>
    <row r="117" spans="1:3">
      <c r="A117">
        <v>115</v>
      </c>
      <c r="B117">
        <v>3958724.50040627</v>
      </c>
      <c r="C117">
        <v>5786234.81554866</v>
      </c>
    </row>
    <row r="118" spans="1:3">
      <c r="A118">
        <v>116</v>
      </c>
      <c r="B118">
        <v>3953291.22162514</v>
      </c>
      <c r="C118">
        <v>5786234.81554866</v>
      </c>
    </row>
    <row r="119" spans="1:3">
      <c r="A119">
        <v>117</v>
      </c>
      <c r="B119">
        <v>3951553.94132611</v>
      </c>
      <c r="C119">
        <v>5786234.81554866</v>
      </c>
    </row>
    <row r="120" spans="1:3">
      <c r="A120">
        <v>118</v>
      </c>
      <c r="B120">
        <v>3914598.97205564</v>
      </c>
      <c r="C120">
        <v>5786234.81554866</v>
      </c>
    </row>
    <row r="121" spans="1:3">
      <c r="A121">
        <v>119</v>
      </c>
      <c r="B121">
        <v>3899019.90689366</v>
      </c>
      <c r="C121">
        <v>5786234.81554866</v>
      </c>
    </row>
    <row r="122" spans="1:3">
      <c r="A122">
        <v>120</v>
      </c>
      <c r="B122">
        <v>3884376.09791824</v>
      </c>
      <c r="C122">
        <v>5786234.81554866</v>
      </c>
    </row>
    <row r="123" spans="1:3">
      <c r="A123">
        <v>121</v>
      </c>
      <c r="B123">
        <v>3867940.85407409</v>
      </c>
      <c r="C123">
        <v>5786234.81554866</v>
      </c>
    </row>
    <row r="124" spans="1:3">
      <c r="A124">
        <v>122</v>
      </c>
      <c r="B124">
        <v>3836904.91278731</v>
      </c>
      <c r="C124">
        <v>5786234.81554866</v>
      </c>
    </row>
    <row r="125" spans="1:3">
      <c r="A125">
        <v>123</v>
      </c>
      <c r="B125">
        <v>3799965.56905429</v>
      </c>
      <c r="C125">
        <v>5786234.81554866</v>
      </c>
    </row>
    <row r="126" spans="1:3">
      <c r="A126">
        <v>124</v>
      </c>
      <c r="B126">
        <v>3779943.61577844</v>
      </c>
      <c r="C126">
        <v>5786234.81554866</v>
      </c>
    </row>
    <row r="127" spans="1:3">
      <c r="A127">
        <v>125</v>
      </c>
      <c r="B127">
        <v>3769600.8733358</v>
      </c>
      <c r="C127">
        <v>5786234.81554866</v>
      </c>
    </row>
    <row r="128" spans="1:3">
      <c r="A128">
        <v>126</v>
      </c>
      <c r="B128">
        <v>3751752.78888202</v>
      </c>
      <c r="C128">
        <v>5786234.81554866</v>
      </c>
    </row>
    <row r="129" spans="1:3">
      <c r="A129">
        <v>127</v>
      </c>
      <c r="B129">
        <v>3738664.59112839</v>
      </c>
      <c r="C129">
        <v>5786234.81554866</v>
      </c>
    </row>
    <row r="130" spans="1:3">
      <c r="A130">
        <v>128</v>
      </c>
      <c r="B130">
        <v>3711711.72221782</v>
      </c>
      <c r="C130">
        <v>5786234.81554866</v>
      </c>
    </row>
    <row r="131" spans="1:3">
      <c r="A131">
        <v>129</v>
      </c>
      <c r="B131">
        <v>3701904.58529997</v>
      </c>
      <c r="C131">
        <v>5786234.81554866</v>
      </c>
    </row>
    <row r="132" spans="1:3">
      <c r="A132">
        <v>130</v>
      </c>
      <c r="B132">
        <v>3688976.53704754</v>
      </c>
      <c r="C132">
        <v>5786234.81554866</v>
      </c>
    </row>
    <row r="133" spans="1:3">
      <c r="A133">
        <v>131</v>
      </c>
      <c r="B133">
        <v>3687808.81847535</v>
      </c>
      <c r="C133">
        <v>5786234.81554866</v>
      </c>
    </row>
    <row r="134" spans="1:3">
      <c r="A134">
        <v>132</v>
      </c>
      <c r="B134">
        <v>3671237.07098126</v>
      </c>
      <c r="C134">
        <v>5786234.81554866</v>
      </c>
    </row>
    <row r="135" spans="1:3">
      <c r="A135">
        <v>133</v>
      </c>
      <c r="B135">
        <v>3646226.93267167</v>
      </c>
      <c r="C135">
        <v>5786234.81554866</v>
      </c>
    </row>
    <row r="136" spans="1:3">
      <c r="A136">
        <v>134</v>
      </c>
      <c r="B136">
        <v>3627543.81586356</v>
      </c>
      <c r="C136">
        <v>5786234.81554866</v>
      </c>
    </row>
    <row r="137" spans="1:3">
      <c r="A137">
        <v>135</v>
      </c>
      <c r="B137">
        <v>3614081.24408723</v>
      </c>
      <c r="C137">
        <v>5786234.81554866</v>
      </c>
    </row>
    <row r="138" spans="1:3">
      <c r="A138">
        <v>136</v>
      </c>
      <c r="B138">
        <v>3613328.86482007</v>
      </c>
      <c r="C138">
        <v>5786234.81554866</v>
      </c>
    </row>
    <row r="139" spans="1:3">
      <c r="A139">
        <v>137</v>
      </c>
      <c r="B139">
        <v>3586637.00635999</v>
      </c>
      <c r="C139">
        <v>5786234.81554866</v>
      </c>
    </row>
    <row r="140" spans="1:3">
      <c r="A140">
        <v>138</v>
      </c>
      <c r="B140">
        <v>3577849.23019498</v>
      </c>
      <c r="C140">
        <v>5786234.81554866</v>
      </c>
    </row>
    <row r="141" spans="1:3">
      <c r="A141">
        <v>139</v>
      </c>
      <c r="B141">
        <v>3567915.66325366</v>
      </c>
      <c r="C141">
        <v>5786234.81554866</v>
      </c>
    </row>
    <row r="142" spans="1:3">
      <c r="A142">
        <v>140</v>
      </c>
      <c r="B142">
        <v>3552604.66646077</v>
      </c>
      <c r="C142">
        <v>5786234.81554866</v>
      </c>
    </row>
    <row r="143" spans="1:3">
      <c r="A143">
        <v>141</v>
      </c>
      <c r="B143">
        <v>3538360.3759504</v>
      </c>
      <c r="C143">
        <v>5786234.81554866</v>
      </c>
    </row>
    <row r="144" spans="1:3">
      <c r="A144">
        <v>142</v>
      </c>
      <c r="B144">
        <v>3521393.06071353</v>
      </c>
      <c r="C144">
        <v>5786234.81554866</v>
      </c>
    </row>
    <row r="145" spans="1:3">
      <c r="A145">
        <v>143</v>
      </c>
      <c r="B145">
        <v>3498422.42767887</v>
      </c>
      <c r="C145">
        <v>5786234.81554866</v>
      </c>
    </row>
    <row r="146" spans="1:3">
      <c r="A146">
        <v>144</v>
      </c>
      <c r="B146">
        <v>3484748.91865543</v>
      </c>
      <c r="C146">
        <v>5786234.81554866</v>
      </c>
    </row>
    <row r="147" spans="1:3">
      <c r="A147">
        <v>145</v>
      </c>
      <c r="B147">
        <v>3466447.56626181</v>
      </c>
      <c r="C147">
        <v>5786234.81554866</v>
      </c>
    </row>
    <row r="148" spans="1:3">
      <c r="A148">
        <v>146</v>
      </c>
      <c r="B148">
        <v>3459755.96293372</v>
      </c>
      <c r="C148">
        <v>5786234.81554866</v>
      </c>
    </row>
    <row r="149" spans="1:3">
      <c r="A149">
        <v>147</v>
      </c>
      <c r="B149">
        <v>3440262.88366592</v>
      </c>
      <c r="C149">
        <v>5786234.81554866</v>
      </c>
    </row>
    <row r="150" spans="1:3">
      <c r="A150">
        <v>148</v>
      </c>
      <c r="B150">
        <v>3422465.57646812</v>
      </c>
      <c r="C150">
        <v>5786234.81554866</v>
      </c>
    </row>
    <row r="151" spans="1:3">
      <c r="A151">
        <v>149</v>
      </c>
      <c r="B151">
        <v>3418675.57070408</v>
      </c>
      <c r="C151">
        <v>5786234.81554866</v>
      </c>
    </row>
    <row r="152" spans="1:3">
      <c r="A152">
        <v>150</v>
      </c>
      <c r="B152">
        <v>3419856.14767446</v>
      </c>
      <c r="C152">
        <v>5786234.81554866</v>
      </c>
    </row>
    <row r="153" spans="1:3">
      <c r="A153">
        <v>151</v>
      </c>
      <c r="B153">
        <v>3402974.00628426</v>
      </c>
      <c r="C153">
        <v>5786234.81554866</v>
      </c>
    </row>
    <row r="154" spans="1:3">
      <c r="A154">
        <v>152</v>
      </c>
      <c r="B154">
        <v>3385406.53217093</v>
      </c>
      <c r="C154">
        <v>5786234.81554866</v>
      </c>
    </row>
    <row r="155" spans="1:3">
      <c r="A155">
        <v>153</v>
      </c>
      <c r="B155">
        <v>3372244.40678388</v>
      </c>
      <c r="C155">
        <v>5786234.81554866</v>
      </c>
    </row>
    <row r="156" spans="1:3">
      <c r="A156">
        <v>154</v>
      </c>
      <c r="B156">
        <v>3368780.3984659</v>
      </c>
      <c r="C156">
        <v>5786234.81554866</v>
      </c>
    </row>
    <row r="157" spans="1:3">
      <c r="A157">
        <v>155</v>
      </c>
      <c r="B157">
        <v>3368438.18923092</v>
      </c>
      <c r="C157">
        <v>5786234.81554866</v>
      </c>
    </row>
    <row r="158" spans="1:3">
      <c r="A158">
        <v>156</v>
      </c>
      <c r="B158">
        <v>3350296.42424548</v>
      </c>
      <c r="C158">
        <v>5786234.81554866</v>
      </c>
    </row>
    <row r="159" spans="1:3">
      <c r="A159">
        <v>157</v>
      </c>
      <c r="B159">
        <v>3336772.965866</v>
      </c>
      <c r="C159">
        <v>5786234.81554866</v>
      </c>
    </row>
    <row r="160" spans="1:3">
      <c r="A160">
        <v>158</v>
      </c>
      <c r="B160">
        <v>3322629.81276601</v>
      </c>
      <c r="C160">
        <v>5786234.81554866</v>
      </c>
    </row>
    <row r="161" spans="1:3">
      <c r="A161">
        <v>159</v>
      </c>
      <c r="B161">
        <v>3315011.5660021</v>
      </c>
      <c r="C161">
        <v>5786234.81554866</v>
      </c>
    </row>
    <row r="162" spans="1:3">
      <c r="A162">
        <v>160</v>
      </c>
      <c r="B162">
        <v>3306515.65696435</v>
      </c>
      <c r="C162">
        <v>5786234.81554866</v>
      </c>
    </row>
    <row r="163" spans="1:3">
      <c r="A163">
        <v>161</v>
      </c>
      <c r="B163">
        <v>3297819.89910028</v>
      </c>
      <c r="C163">
        <v>5786234.81554866</v>
      </c>
    </row>
    <row r="164" spans="1:3">
      <c r="A164">
        <v>162</v>
      </c>
      <c r="B164">
        <v>3282160.0697768</v>
      </c>
      <c r="C164">
        <v>5786234.81554866</v>
      </c>
    </row>
    <row r="165" spans="1:3">
      <c r="A165">
        <v>163</v>
      </c>
      <c r="B165">
        <v>3265395.29898993</v>
      </c>
      <c r="C165">
        <v>5786234.81554866</v>
      </c>
    </row>
    <row r="166" spans="1:3">
      <c r="A166">
        <v>164</v>
      </c>
      <c r="B166">
        <v>3257392.44149426</v>
      </c>
      <c r="C166">
        <v>5786234.81554866</v>
      </c>
    </row>
    <row r="167" spans="1:3">
      <c r="A167">
        <v>165</v>
      </c>
      <c r="B167">
        <v>3247104.96177289</v>
      </c>
      <c r="C167">
        <v>5786234.81554866</v>
      </c>
    </row>
    <row r="168" spans="1:3">
      <c r="A168">
        <v>166</v>
      </c>
      <c r="B168">
        <v>3232105.24365336</v>
      </c>
      <c r="C168">
        <v>5786234.81554866</v>
      </c>
    </row>
    <row r="169" spans="1:3">
      <c r="A169">
        <v>167</v>
      </c>
      <c r="B169">
        <v>3224393.68419763</v>
      </c>
      <c r="C169">
        <v>5786234.81554866</v>
      </c>
    </row>
    <row r="170" spans="1:3">
      <c r="A170">
        <v>168</v>
      </c>
      <c r="B170">
        <v>3217118.36894072</v>
      </c>
      <c r="C170">
        <v>5786234.81554866</v>
      </c>
    </row>
    <row r="171" spans="1:3">
      <c r="A171">
        <v>169</v>
      </c>
      <c r="B171">
        <v>3216602.01380539</v>
      </c>
      <c r="C171">
        <v>5786234.81554866</v>
      </c>
    </row>
    <row r="172" spans="1:3">
      <c r="A172">
        <v>170</v>
      </c>
      <c r="B172">
        <v>3206497.19189029</v>
      </c>
      <c r="C172">
        <v>5786234.81554866</v>
      </c>
    </row>
    <row r="173" spans="1:3">
      <c r="A173">
        <v>171</v>
      </c>
      <c r="B173">
        <v>3192618.71003726</v>
      </c>
      <c r="C173">
        <v>5786234.81554866</v>
      </c>
    </row>
    <row r="174" spans="1:3">
      <c r="A174">
        <v>172</v>
      </c>
      <c r="B174">
        <v>3182038.08456261</v>
      </c>
      <c r="C174">
        <v>5786234.81554866</v>
      </c>
    </row>
    <row r="175" spans="1:3">
      <c r="A175">
        <v>173</v>
      </c>
      <c r="B175">
        <v>3174926.96726077</v>
      </c>
      <c r="C175">
        <v>5786234.81554866</v>
      </c>
    </row>
    <row r="176" spans="1:3">
      <c r="A176">
        <v>174</v>
      </c>
      <c r="B176">
        <v>3175329.52238087</v>
      </c>
      <c r="C176">
        <v>5786234.81554866</v>
      </c>
    </row>
    <row r="177" spans="1:3">
      <c r="A177">
        <v>175</v>
      </c>
      <c r="B177">
        <v>3160125.52915831</v>
      </c>
      <c r="C177">
        <v>5786234.81554866</v>
      </c>
    </row>
    <row r="178" spans="1:3">
      <c r="A178">
        <v>176</v>
      </c>
      <c r="B178">
        <v>3149953.61785045</v>
      </c>
      <c r="C178">
        <v>5786234.81554866</v>
      </c>
    </row>
    <row r="179" spans="1:3">
      <c r="A179">
        <v>177</v>
      </c>
      <c r="B179">
        <v>3143206.41243931</v>
      </c>
      <c r="C179">
        <v>5786234.81554866</v>
      </c>
    </row>
    <row r="180" spans="1:3">
      <c r="A180">
        <v>178</v>
      </c>
      <c r="B180">
        <v>3136603.84459026</v>
      </c>
      <c r="C180">
        <v>5786234.81554866</v>
      </c>
    </row>
    <row r="181" spans="1:3">
      <c r="A181">
        <v>179</v>
      </c>
      <c r="B181">
        <v>3127722.89446893</v>
      </c>
      <c r="C181">
        <v>5786234.81554866</v>
      </c>
    </row>
    <row r="182" spans="1:3">
      <c r="A182">
        <v>180</v>
      </c>
      <c r="B182">
        <v>3119594.25349824</v>
      </c>
      <c r="C182">
        <v>5786234.81554866</v>
      </c>
    </row>
    <row r="183" spans="1:3">
      <c r="A183">
        <v>181</v>
      </c>
      <c r="B183">
        <v>3109892.83766519</v>
      </c>
      <c r="C183">
        <v>5786234.81554866</v>
      </c>
    </row>
    <row r="184" spans="1:3">
      <c r="A184">
        <v>182</v>
      </c>
      <c r="B184">
        <v>3097695.94127165</v>
      </c>
      <c r="C184">
        <v>5786234.81554866</v>
      </c>
    </row>
    <row r="185" spans="1:3">
      <c r="A185">
        <v>183</v>
      </c>
      <c r="B185">
        <v>3087414.76207265</v>
      </c>
      <c r="C185">
        <v>5786234.81554866</v>
      </c>
    </row>
    <row r="186" spans="1:3">
      <c r="A186">
        <v>184</v>
      </c>
      <c r="B186">
        <v>3082943.91549283</v>
      </c>
      <c r="C186">
        <v>5786234.81554866</v>
      </c>
    </row>
    <row r="187" spans="1:3">
      <c r="A187">
        <v>185</v>
      </c>
      <c r="B187">
        <v>3071699.57711323</v>
      </c>
      <c r="C187">
        <v>5786234.81554866</v>
      </c>
    </row>
    <row r="188" spans="1:3">
      <c r="A188">
        <v>186</v>
      </c>
      <c r="B188">
        <v>3061680.56731529</v>
      </c>
      <c r="C188">
        <v>5786234.81554866</v>
      </c>
    </row>
    <row r="189" spans="1:3">
      <c r="A189">
        <v>187</v>
      </c>
      <c r="B189">
        <v>3059010.66766582</v>
      </c>
      <c r="C189">
        <v>5786234.81554866</v>
      </c>
    </row>
    <row r="190" spans="1:3">
      <c r="A190">
        <v>188</v>
      </c>
      <c r="B190">
        <v>3059545.91087346</v>
      </c>
      <c r="C190">
        <v>5786234.81554866</v>
      </c>
    </row>
    <row r="191" spans="1:3">
      <c r="A191">
        <v>189</v>
      </c>
      <c r="B191">
        <v>3050037.88892566</v>
      </c>
      <c r="C191">
        <v>5786234.81554866</v>
      </c>
    </row>
    <row r="192" spans="1:3">
      <c r="A192">
        <v>190</v>
      </c>
      <c r="B192">
        <v>3039817.41439645</v>
      </c>
      <c r="C192">
        <v>5786234.81554866</v>
      </c>
    </row>
    <row r="193" spans="1:3">
      <c r="A193">
        <v>191</v>
      </c>
      <c r="B193">
        <v>3032087.28892805</v>
      </c>
      <c r="C193">
        <v>5786234.81554866</v>
      </c>
    </row>
    <row r="194" spans="1:3">
      <c r="A194">
        <v>192</v>
      </c>
      <c r="B194">
        <v>3029789.17341354</v>
      </c>
      <c r="C194">
        <v>5786234.81554866</v>
      </c>
    </row>
    <row r="195" spans="1:3">
      <c r="A195">
        <v>193</v>
      </c>
      <c r="B195">
        <v>3029756.59155224</v>
      </c>
      <c r="C195">
        <v>5786234.81554866</v>
      </c>
    </row>
    <row r="196" spans="1:3">
      <c r="A196">
        <v>194</v>
      </c>
      <c r="B196">
        <v>3018947.51950895</v>
      </c>
      <c r="C196">
        <v>5786234.81554866</v>
      </c>
    </row>
    <row r="197" spans="1:3">
      <c r="A197">
        <v>195</v>
      </c>
      <c r="B197">
        <v>3010315.1714643</v>
      </c>
      <c r="C197">
        <v>5786234.81554866</v>
      </c>
    </row>
    <row r="198" spans="1:3">
      <c r="A198">
        <v>196</v>
      </c>
      <c r="B198">
        <v>3001628.0805051</v>
      </c>
      <c r="C198">
        <v>5786234.81554866</v>
      </c>
    </row>
    <row r="199" spans="1:3">
      <c r="A199">
        <v>197</v>
      </c>
      <c r="B199">
        <v>2996584.77243132</v>
      </c>
      <c r="C199">
        <v>5786234.81554866</v>
      </c>
    </row>
    <row r="200" spans="1:3">
      <c r="A200">
        <v>198</v>
      </c>
      <c r="B200">
        <v>2990862.6964714</v>
      </c>
      <c r="C200">
        <v>5786234.81554866</v>
      </c>
    </row>
    <row r="201" spans="1:3">
      <c r="A201">
        <v>199</v>
      </c>
      <c r="B201">
        <v>2985354.22813838</v>
      </c>
      <c r="C201">
        <v>5786234.81554866</v>
      </c>
    </row>
    <row r="202" spans="1:3">
      <c r="A202">
        <v>200</v>
      </c>
      <c r="B202">
        <v>2976237.38710316</v>
      </c>
      <c r="C202">
        <v>5786234.81554866</v>
      </c>
    </row>
    <row r="203" spans="1:3">
      <c r="A203">
        <v>201</v>
      </c>
      <c r="B203">
        <v>2966083.69535519</v>
      </c>
      <c r="C203">
        <v>5786234.81554866</v>
      </c>
    </row>
    <row r="204" spans="1:3">
      <c r="A204">
        <v>202</v>
      </c>
      <c r="B204">
        <v>2960567.87028865</v>
      </c>
      <c r="C204">
        <v>5786234.81554866</v>
      </c>
    </row>
    <row r="205" spans="1:3">
      <c r="A205">
        <v>203</v>
      </c>
      <c r="B205">
        <v>2954652.66220239</v>
      </c>
      <c r="C205">
        <v>5786234.81554866</v>
      </c>
    </row>
    <row r="206" spans="1:3">
      <c r="A206">
        <v>204</v>
      </c>
      <c r="B206">
        <v>2945480.52396912</v>
      </c>
      <c r="C206">
        <v>5786234.81554866</v>
      </c>
    </row>
    <row r="207" spans="1:3">
      <c r="A207">
        <v>205</v>
      </c>
      <c r="B207">
        <v>2940230.99138198</v>
      </c>
      <c r="C207">
        <v>5786234.81554866</v>
      </c>
    </row>
    <row r="208" spans="1:3">
      <c r="A208">
        <v>206</v>
      </c>
      <c r="B208">
        <v>2936182.34666051</v>
      </c>
      <c r="C208">
        <v>5786234.81554866</v>
      </c>
    </row>
    <row r="209" spans="1:3">
      <c r="A209">
        <v>207</v>
      </c>
      <c r="B209">
        <v>2935964.95189091</v>
      </c>
      <c r="C209">
        <v>5786234.81554866</v>
      </c>
    </row>
    <row r="210" spans="1:3">
      <c r="A210">
        <v>208</v>
      </c>
      <c r="B210">
        <v>2929845.74718519</v>
      </c>
      <c r="C210">
        <v>5786234.81554866</v>
      </c>
    </row>
    <row r="211" spans="1:3">
      <c r="A211">
        <v>209</v>
      </c>
      <c r="B211">
        <v>2921595.93956488</v>
      </c>
      <c r="C211">
        <v>5786234.81554866</v>
      </c>
    </row>
    <row r="212" spans="1:3">
      <c r="A212">
        <v>210</v>
      </c>
      <c r="B212">
        <v>2915312.05457877</v>
      </c>
      <c r="C212">
        <v>5786234.81554866</v>
      </c>
    </row>
    <row r="213" spans="1:3">
      <c r="A213">
        <v>211</v>
      </c>
      <c r="B213">
        <v>2911460.51863491</v>
      </c>
      <c r="C213">
        <v>5786234.81554866</v>
      </c>
    </row>
    <row r="214" spans="1:3">
      <c r="A214">
        <v>212</v>
      </c>
      <c r="B214">
        <v>2911600.58623533</v>
      </c>
      <c r="C214">
        <v>5786234.81554866</v>
      </c>
    </row>
    <row r="215" spans="1:3">
      <c r="A215">
        <v>213</v>
      </c>
      <c r="B215">
        <v>2902252.23617354</v>
      </c>
      <c r="C215">
        <v>5786234.81554866</v>
      </c>
    </row>
    <row r="216" spans="1:3">
      <c r="A216">
        <v>214</v>
      </c>
      <c r="B216">
        <v>2895189.18393872</v>
      </c>
      <c r="C216">
        <v>5786234.81554866</v>
      </c>
    </row>
    <row r="217" spans="1:3">
      <c r="A217">
        <v>215</v>
      </c>
      <c r="B217">
        <v>2890015.97141509</v>
      </c>
      <c r="C217">
        <v>5786234.81554866</v>
      </c>
    </row>
    <row r="218" spans="1:3">
      <c r="A218">
        <v>216</v>
      </c>
      <c r="B218">
        <v>2885595.445491</v>
      </c>
      <c r="C218">
        <v>5786234.81554866</v>
      </c>
    </row>
    <row r="219" spans="1:3">
      <c r="A219">
        <v>217</v>
      </c>
      <c r="B219">
        <v>2880018.50913039</v>
      </c>
      <c r="C219">
        <v>5786234.81554866</v>
      </c>
    </row>
    <row r="220" spans="1:3">
      <c r="A220">
        <v>218</v>
      </c>
      <c r="B220">
        <v>2874958.12414417</v>
      </c>
      <c r="C220">
        <v>5786234.81554866</v>
      </c>
    </row>
    <row r="221" spans="1:3">
      <c r="A221">
        <v>219</v>
      </c>
      <c r="B221">
        <v>2868635.78201179</v>
      </c>
      <c r="C221">
        <v>5786234.81554866</v>
      </c>
    </row>
    <row r="222" spans="1:3">
      <c r="A222">
        <v>220</v>
      </c>
      <c r="B222">
        <v>2860811.81618576</v>
      </c>
      <c r="C222">
        <v>5786234.81554866</v>
      </c>
    </row>
    <row r="223" spans="1:3">
      <c r="A223">
        <v>221</v>
      </c>
      <c r="B223">
        <v>2854507.80551192</v>
      </c>
      <c r="C223">
        <v>5786234.81554866</v>
      </c>
    </row>
    <row r="224" spans="1:3">
      <c r="A224">
        <v>222</v>
      </c>
      <c r="B224">
        <v>2851255.38958469</v>
      </c>
      <c r="C224">
        <v>5786234.81554866</v>
      </c>
    </row>
    <row r="225" spans="1:3">
      <c r="A225">
        <v>223</v>
      </c>
      <c r="B225">
        <v>2844012.41853945</v>
      </c>
      <c r="C225">
        <v>5786234.81554866</v>
      </c>
    </row>
    <row r="226" spans="1:3">
      <c r="A226">
        <v>224</v>
      </c>
      <c r="B226">
        <v>2837948.01475823</v>
      </c>
      <c r="C226">
        <v>5786234.81554866</v>
      </c>
    </row>
    <row r="227" spans="1:3">
      <c r="A227">
        <v>225</v>
      </c>
      <c r="B227">
        <v>2835947.03626392</v>
      </c>
      <c r="C227">
        <v>5786234.81554866</v>
      </c>
    </row>
    <row r="228" spans="1:3">
      <c r="A228">
        <v>226</v>
      </c>
      <c r="B228">
        <v>2836190.39021523</v>
      </c>
      <c r="C228">
        <v>5786234.81554866</v>
      </c>
    </row>
    <row r="229" spans="1:3">
      <c r="A229">
        <v>227</v>
      </c>
      <c r="B229">
        <v>2830412.65679343</v>
      </c>
      <c r="C229">
        <v>5786234.81554866</v>
      </c>
    </row>
    <row r="230" spans="1:3">
      <c r="A230">
        <v>228</v>
      </c>
      <c r="B230">
        <v>2823891.0807452</v>
      </c>
      <c r="C230">
        <v>5786234.81554866</v>
      </c>
    </row>
    <row r="231" spans="1:3">
      <c r="A231">
        <v>229</v>
      </c>
      <c r="B231">
        <v>2819004.34691793</v>
      </c>
      <c r="C231">
        <v>5786234.81554866</v>
      </c>
    </row>
    <row r="232" spans="1:3">
      <c r="A232">
        <v>230</v>
      </c>
      <c r="B232">
        <v>2817320.55146663</v>
      </c>
      <c r="C232">
        <v>5786234.81554866</v>
      </c>
    </row>
    <row r="233" spans="1:3">
      <c r="A233">
        <v>231</v>
      </c>
      <c r="B233">
        <v>2817348.94642954</v>
      </c>
      <c r="C233">
        <v>5786234.81554866</v>
      </c>
    </row>
    <row r="234" spans="1:3">
      <c r="A234">
        <v>232</v>
      </c>
      <c r="B234">
        <v>2810167.49115663</v>
      </c>
      <c r="C234">
        <v>5786234.81554866</v>
      </c>
    </row>
    <row r="235" spans="1:3">
      <c r="A235">
        <v>233</v>
      </c>
      <c r="B235">
        <v>2804304.71035327</v>
      </c>
      <c r="C235">
        <v>5786234.81554866</v>
      </c>
    </row>
    <row r="236" spans="1:3">
      <c r="A236">
        <v>234</v>
      </c>
      <c r="B236">
        <v>2798785.30196515</v>
      </c>
      <c r="C236">
        <v>5786234.81554866</v>
      </c>
    </row>
    <row r="237" spans="1:3">
      <c r="A237">
        <v>235</v>
      </c>
      <c r="B237">
        <v>2795283.42971262</v>
      </c>
      <c r="C237">
        <v>5786234.81554866</v>
      </c>
    </row>
    <row r="238" spans="1:3">
      <c r="A238">
        <v>236</v>
      </c>
      <c r="B238">
        <v>2791268.82402128</v>
      </c>
      <c r="C238">
        <v>5786234.81554866</v>
      </c>
    </row>
    <row r="239" spans="1:3">
      <c r="A239">
        <v>237</v>
      </c>
      <c r="B239">
        <v>2787594.11931339</v>
      </c>
      <c r="C239">
        <v>5786234.81554866</v>
      </c>
    </row>
    <row r="240" spans="1:3">
      <c r="A240">
        <v>238</v>
      </c>
      <c r="B240">
        <v>2781950.36284564</v>
      </c>
      <c r="C240">
        <v>5786234.81554866</v>
      </c>
    </row>
    <row r="241" spans="1:3">
      <c r="A241">
        <v>239</v>
      </c>
      <c r="B241">
        <v>2775248.89459005</v>
      </c>
      <c r="C241">
        <v>5786234.81554866</v>
      </c>
    </row>
    <row r="242" spans="1:3">
      <c r="A242">
        <v>240</v>
      </c>
      <c r="B242">
        <v>2771027.83225819</v>
      </c>
      <c r="C242">
        <v>5786234.81554866</v>
      </c>
    </row>
    <row r="243" spans="1:3">
      <c r="A243">
        <v>241</v>
      </c>
      <c r="B243">
        <v>2767455.68275029</v>
      </c>
      <c r="C243">
        <v>5786234.81554866</v>
      </c>
    </row>
    <row r="244" spans="1:3">
      <c r="A244">
        <v>242</v>
      </c>
      <c r="B244">
        <v>2761307.31453425</v>
      </c>
      <c r="C244">
        <v>5786234.81554866</v>
      </c>
    </row>
    <row r="245" spans="1:3">
      <c r="A245">
        <v>243</v>
      </c>
      <c r="B245">
        <v>2757299.67920922</v>
      </c>
      <c r="C245">
        <v>5786234.81554866</v>
      </c>
    </row>
    <row r="246" spans="1:3">
      <c r="A246">
        <v>244</v>
      </c>
      <c r="B246">
        <v>2754998.61176455</v>
      </c>
      <c r="C246">
        <v>5786234.81554866</v>
      </c>
    </row>
    <row r="247" spans="1:3">
      <c r="A247">
        <v>245</v>
      </c>
      <c r="B247">
        <v>2754956.77633309</v>
      </c>
      <c r="C247">
        <v>5786234.81554866</v>
      </c>
    </row>
    <row r="248" spans="1:3">
      <c r="A248">
        <v>246</v>
      </c>
      <c r="B248">
        <v>2750813.03328141</v>
      </c>
      <c r="C248">
        <v>5786234.81554866</v>
      </c>
    </row>
    <row r="249" spans="1:3">
      <c r="A249">
        <v>247</v>
      </c>
      <c r="B249">
        <v>2745488.86864281</v>
      </c>
      <c r="C249">
        <v>5786234.81554866</v>
      </c>
    </row>
    <row r="250" spans="1:3">
      <c r="A250">
        <v>248</v>
      </c>
      <c r="B250">
        <v>2741536.50529706</v>
      </c>
      <c r="C250">
        <v>5786234.81554866</v>
      </c>
    </row>
    <row r="251" spans="1:3">
      <c r="A251">
        <v>249</v>
      </c>
      <c r="B251">
        <v>2739540.40503779</v>
      </c>
      <c r="C251">
        <v>5786234.81554866</v>
      </c>
    </row>
    <row r="252" spans="1:3">
      <c r="A252">
        <v>250</v>
      </c>
      <c r="B252">
        <v>2739608.50840116</v>
      </c>
      <c r="C252">
        <v>5786234.81554866</v>
      </c>
    </row>
    <row r="253" spans="1:3">
      <c r="A253">
        <v>251</v>
      </c>
      <c r="B253">
        <v>2733417.46319947</v>
      </c>
      <c r="C253">
        <v>5786234.81554866</v>
      </c>
    </row>
    <row r="254" spans="1:3">
      <c r="A254">
        <v>252</v>
      </c>
      <c r="B254">
        <v>2728403.86399598</v>
      </c>
      <c r="C254">
        <v>5786234.81554866</v>
      </c>
    </row>
    <row r="255" spans="1:3">
      <c r="A255">
        <v>253</v>
      </c>
      <c r="B255">
        <v>2724260.35391593</v>
      </c>
      <c r="C255">
        <v>5786234.81554866</v>
      </c>
    </row>
    <row r="256" spans="1:3">
      <c r="A256">
        <v>254</v>
      </c>
      <c r="B256">
        <v>2721262.6390229</v>
      </c>
      <c r="C256">
        <v>5786234.81554866</v>
      </c>
    </row>
    <row r="257" spans="1:3">
      <c r="A257">
        <v>255</v>
      </c>
      <c r="B257">
        <v>2717724.47218616</v>
      </c>
      <c r="C257">
        <v>5786234.81554866</v>
      </c>
    </row>
    <row r="258" spans="1:3">
      <c r="A258">
        <v>256</v>
      </c>
      <c r="B258">
        <v>2714561.44890941</v>
      </c>
      <c r="C258">
        <v>5786234.81554866</v>
      </c>
    </row>
    <row r="259" spans="1:3">
      <c r="A259">
        <v>257</v>
      </c>
      <c r="B259">
        <v>2710190.64386274</v>
      </c>
      <c r="C259">
        <v>5786234.81554866</v>
      </c>
    </row>
    <row r="260" spans="1:3">
      <c r="A260">
        <v>258</v>
      </c>
      <c r="B260">
        <v>2704753.8109994</v>
      </c>
      <c r="C260">
        <v>5786234.81554866</v>
      </c>
    </row>
    <row r="261" spans="1:3">
      <c r="A261">
        <v>259</v>
      </c>
      <c r="B261">
        <v>2700840.78360443</v>
      </c>
      <c r="C261">
        <v>5786234.81554866</v>
      </c>
    </row>
    <row r="262" spans="1:3">
      <c r="A262">
        <v>260</v>
      </c>
      <c r="B262">
        <v>2698282.49537722</v>
      </c>
      <c r="C262">
        <v>5786234.81554866</v>
      </c>
    </row>
    <row r="263" spans="1:3">
      <c r="A263">
        <v>261</v>
      </c>
      <c r="B263">
        <v>2693275.22564054</v>
      </c>
      <c r="C263">
        <v>5786234.81554866</v>
      </c>
    </row>
    <row r="264" spans="1:3">
      <c r="A264">
        <v>262</v>
      </c>
      <c r="B264">
        <v>2689593.92917926</v>
      </c>
      <c r="C264">
        <v>5786234.81554866</v>
      </c>
    </row>
    <row r="265" spans="1:3">
      <c r="A265">
        <v>263</v>
      </c>
      <c r="B265">
        <v>2687922.63431747</v>
      </c>
      <c r="C265">
        <v>5786234.81554866</v>
      </c>
    </row>
    <row r="266" spans="1:3">
      <c r="A266">
        <v>264</v>
      </c>
      <c r="B266">
        <v>2688000.53754543</v>
      </c>
      <c r="C266">
        <v>5786234.81554866</v>
      </c>
    </row>
    <row r="267" spans="1:3">
      <c r="A267">
        <v>265</v>
      </c>
      <c r="B267">
        <v>2684428.24796697</v>
      </c>
      <c r="C267">
        <v>5786234.81554866</v>
      </c>
    </row>
    <row r="268" spans="1:3">
      <c r="A268">
        <v>266</v>
      </c>
      <c r="B268">
        <v>2680066.90012917</v>
      </c>
      <c r="C268">
        <v>5786234.81554866</v>
      </c>
    </row>
    <row r="269" spans="1:3">
      <c r="A269">
        <v>267</v>
      </c>
      <c r="B269">
        <v>2676881.11689964</v>
      </c>
      <c r="C269">
        <v>5786234.81554866</v>
      </c>
    </row>
    <row r="270" spans="1:3">
      <c r="A270">
        <v>268</v>
      </c>
      <c r="B270">
        <v>2675467.17603624</v>
      </c>
      <c r="C270">
        <v>5786234.81554866</v>
      </c>
    </row>
    <row r="271" spans="1:3">
      <c r="A271">
        <v>269</v>
      </c>
      <c r="B271">
        <v>2675519.65192493</v>
      </c>
      <c r="C271">
        <v>5786234.81554866</v>
      </c>
    </row>
    <row r="272" spans="1:3">
      <c r="A272">
        <v>270</v>
      </c>
      <c r="B272">
        <v>2670460.32974523</v>
      </c>
      <c r="C272">
        <v>5786234.81554866</v>
      </c>
    </row>
    <row r="273" spans="1:3">
      <c r="A273">
        <v>271</v>
      </c>
      <c r="B273">
        <v>2666278.9858148</v>
      </c>
      <c r="C273">
        <v>5786234.81554866</v>
      </c>
    </row>
    <row r="274" spans="1:3">
      <c r="A274">
        <v>272</v>
      </c>
      <c r="B274">
        <v>2662855.05740506</v>
      </c>
      <c r="C274">
        <v>5786234.81554866</v>
      </c>
    </row>
    <row r="275" spans="1:3">
      <c r="A275">
        <v>273</v>
      </c>
      <c r="B275">
        <v>2660346.59889591</v>
      </c>
      <c r="C275">
        <v>5786234.81554866</v>
      </c>
    </row>
    <row r="276" spans="1:3">
      <c r="A276">
        <v>274</v>
      </c>
      <c r="B276">
        <v>2657382.21779813</v>
      </c>
      <c r="C276">
        <v>5786234.81554866</v>
      </c>
    </row>
    <row r="277" spans="1:3">
      <c r="A277">
        <v>275</v>
      </c>
      <c r="B277">
        <v>2654808.66057466</v>
      </c>
      <c r="C277">
        <v>5786234.81554866</v>
      </c>
    </row>
    <row r="278" spans="1:3">
      <c r="A278">
        <v>276</v>
      </c>
      <c r="B278">
        <v>2651395.30688857</v>
      </c>
      <c r="C278">
        <v>5786234.81554866</v>
      </c>
    </row>
    <row r="279" spans="1:3">
      <c r="A279">
        <v>277</v>
      </c>
      <c r="B279">
        <v>2646928.48310683</v>
      </c>
      <c r="C279">
        <v>5786234.81554866</v>
      </c>
    </row>
    <row r="280" spans="1:3">
      <c r="A280">
        <v>278</v>
      </c>
      <c r="B280">
        <v>2643500.70813878</v>
      </c>
      <c r="C280">
        <v>5786234.81554866</v>
      </c>
    </row>
    <row r="281" spans="1:3">
      <c r="A281">
        <v>279</v>
      </c>
      <c r="B281">
        <v>2641546.69443235</v>
      </c>
      <c r="C281">
        <v>5786234.81554866</v>
      </c>
    </row>
    <row r="282" spans="1:3">
      <c r="A282">
        <v>280</v>
      </c>
      <c r="B282">
        <v>2637347.31111254</v>
      </c>
      <c r="C282">
        <v>5786234.81554866</v>
      </c>
    </row>
    <row r="283" spans="1:3">
      <c r="A283">
        <v>281</v>
      </c>
      <c r="B283">
        <v>2634018.03838211</v>
      </c>
      <c r="C283">
        <v>5786234.81554866</v>
      </c>
    </row>
    <row r="284" spans="1:3">
      <c r="A284">
        <v>282</v>
      </c>
      <c r="B284">
        <v>2632902.23263565</v>
      </c>
      <c r="C284">
        <v>5786234.81554866</v>
      </c>
    </row>
    <row r="285" spans="1:3">
      <c r="A285">
        <v>283</v>
      </c>
      <c r="B285">
        <v>2632992.16383728</v>
      </c>
      <c r="C285">
        <v>5786234.81554866</v>
      </c>
    </row>
    <row r="286" spans="1:3">
      <c r="A286">
        <v>284</v>
      </c>
      <c r="B286">
        <v>2629966.97354387</v>
      </c>
      <c r="C286">
        <v>5786234.81554866</v>
      </c>
    </row>
    <row r="287" spans="1:3">
      <c r="A287">
        <v>285</v>
      </c>
      <c r="B287">
        <v>2626490.02063283</v>
      </c>
      <c r="C287">
        <v>5786234.81554866</v>
      </c>
    </row>
    <row r="288" spans="1:3">
      <c r="A288">
        <v>286</v>
      </c>
      <c r="B288">
        <v>2624024.78801607</v>
      </c>
      <c r="C288">
        <v>5786234.81554866</v>
      </c>
    </row>
    <row r="289" spans="1:3">
      <c r="A289">
        <v>287</v>
      </c>
      <c r="B289">
        <v>2623308.32600253</v>
      </c>
      <c r="C289">
        <v>5786234.81554866</v>
      </c>
    </row>
    <row r="290" spans="1:3">
      <c r="A290">
        <v>288</v>
      </c>
      <c r="B290">
        <v>2623362.77364356</v>
      </c>
      <c r="C290">
        <v>5786234.81554866</v>
      </c>
    </row>
    <row r="291" spans="1:3">
      <c r="A291">
        <v>289</v>
      </c>
      <c r="B291">
        <v>2619324.4549345</v>
      </c>
      <c r="C291">
        <v>5786234.81554866</v>
      </c>
    </row>
    <row r="292" spans="1:3">
      <c r="A292">
        <v>290</v>
      </c>
      <c r="B292">
        <v>2615885.08329771</v>
      </c>
      <c r="C292">
        <v>5786234.81554866</v>
      </c>
    </row>
    <row r="293" spans="1:3">
      <c r="A293">
        <v>291</v>
      </c>
      <c r="B293">
        <v>2612443.67161614</v>
      </c>
      <c r="C293">
        <v>5786234.81554866</v>
      </c>
    </row>
    <row r="294" spans="1:3">
      <c r="A294">
        <v>292</v>
      </c>
      <c r="B294">
        <v>2610495.56429331</v>
      </c>
      <c r="C294">
        <v>5786234.81554866</v>
      </c>
    </row>
    <row r="295" spans="1:3">
      <c r="A295">
        <v>293</v>
      </c>
      <c r="B295">
        <v>2608468.3703042</v>
      </c>
      <c r="C295">
        <v>5786234.81554866</v>
      </c>
    </row>
    <row r="296" spans="1:3">
      <c r="A296">
        <v>294</v>
      </c>
      <c r="B296">
        <v>2606706.98767063</v>
      </c>
      <c r="C296">
        <v>5786234.81554866</v>
      </c>
    </row>
    <row r="297" spans="1:3">
      <c r="A297">
        <v>295</v>
      </c>
      <c r="B297">
        <v>2603651.28982162</v>
      </c>
      <c r="C297">
        <v>5786234.81554866</v>
      </c>
    </row>
    <row r="298" spans="1:3">
      <c r="A298">
        <v>296</v>
      </c>
      <c r="B298">
        <v>2599820.24786443</v>
      </c>
      <c r="C298">
        <v>5786234.81554866</v>
      </c>
    </row>
    <row r="299" spans="1:3">
      <c r="A299">
        <v>297</v>
      </c>
      <c r="B299">
        <v>2597728.58446739</v>
      </c>
      <c r="C299">
        <v>5786234.81554866</v>
      </c>
    </row>
    <row r="300" spans="1:3">
      <c r="A300">
        <v>298</v>
      </c>
      <c r="B300">
        <v>2595600.14976021</v>
      </c>
      <c r="C300">
        <v>5786234.81554866</v>
      </c>
    </row>
    <row r="301" spans="1:3">
      <c r="A301">
        <v>299</v>
      </c>
      <c r="B301">
        <v>2592173.12739505</v>
      </c>
      <c r="C301">
        <v>5786234.81554866</v>
      </c>
    </row>
    <row r="302" spans="1:3">
      <c r="A302">
        <v>300</v>
      </c>
      <c r="B302">
        <v>2590337.48049572</v>
      </c>
      <c r="C302">
        <v>5786234.81554866</v>
      </c>
    </row>
    <row r="303" spans="1:3">
      <c r="A303">
        <v>301</v>
      </c>
      <c r="B303">
        <v>2588838.56657503</v>
      </c>
      <c r="C303">
        <v>5786234.81554866</v>
      </c>
    </row>
    <row r="304" spans="1:3">
      <c r="A304">
        <v>302</v>
      </c>
      <c r="B304">
        <v>2588814.94929938</v>
      </c>
      <c r="C304">
        <v>5786234.81554866</v>
      </c>
    </row>
    <row r="305" spans="1:3">
      <c r="A305">
        <v>303</v>
      </c>
      <c r="B305">
        <v>2586919.54872493</v>
      </c>
      <c r="C305">
        <v>5786234.81554866</v>
      </c>
    </row>
    <row r="306" spans="1:3">
      <c r="A306">
        <v>304</v>
      </c>
      <c r="B306">
        <v>2584207.32028422</v>
      </c>
      <c r="C306">
        <v>5786234.81554866</v>
      </c>
    </row>
    <row r="307" spans="1:3">
      <c r="A307">
        <v>305</v>
      </c>
      <c r="B307">
        <v>2582291.30706902</v>
      </c>
      <c r="C307">
        <v>5786234.81554866</v>
      </c>
    </row>
    <row r="308" spans="1:3">
      <c r="A308">
        <v>306</v>
      </c>
      <c r="B308">
        <v>2580955.87319639</v>
      </c>
      <c r="C308">
        <v>5786234.81554866</v>
      </c>
    </row>
    <row r="309" spans="1:3">
      <c r="A309">
        <v>307</v>
      </c>
      <c r="B309">
        <v>2581029.52015813</v>
      </c>
      <c r="C309">
        <v>5786234.81554866</v>
      </c>
    </row>
    <row r="310" spans="1:3">
      <c r="A310">
        <v>308</v>
      </c>
      <c r="B310">
        <v>2577578.67926308</v>
      </c>
      <c r="C310">
        <v>5786234.81554866</v>
      </c>
    </row>
    <row r="311" spans="1:3">
      <c r="A311">
        <v>309</v>
      </c>
      <c r="B311">
        <v>2574678.56847652</v>
      </c>
      <c r="C311">
        <v>5786234.81554866</v>
      </c>
    </row>
    <row r="312" spans="1:3">
      <c r="A312">
        <v>310</v>
      </c>
      <c r="B312">
        <v>2572983.19145164</v>
      </c>
      <c r="C312">
        <v>5786234.81554866</v>
      </c>
    </row>
    <row r="313" spans="1:3">
      <c r="A313">
        <v>311</v>
      </c>
      <c r="B313">
        <v>2571281.81802723</v>
      </c>
      <c r="C313">
        <v>5786234.81554866</v>
      </c>
    </row>
    <row r="314" spans="1:3">
      <c r="A314">
        <v>312</v>
      </c>
      <c r="B314">
        <v>2569098.29219585</v>
      </c>
      <c r="C314">
        <v>5786234.81554866</v>
      </c>
    </row>
    <row r="315" spans="1:3">
      <c r="A315">
        <v>313</v>
      </c>
      <c r="B315">
        <v>2567284.98473097</v>
      </c>
      <c r="C315">
        <v>5786234.81554866</v>
      </c>
    </row>
    <row r="316" spans="1:3">
      <c r="A316">
        <v>314</v>
      </c>
      <c r="B316">
        <v>2565630.78385653</v>
      </c>
      <c r="C316">
        <v>5786234.81554866</v>
      </c>
    </row>
    <row r="317" spans="1:3">
      <c r="A317">
        <v>315</v>
      </c>
      <c r="B317">
        <v>2563129.49802912</v>
      </c>
      <c r="C317">
        <v>5786234.81554866</v>
      </c>
    </row>
    <row r="318" spans="1:3">
      <c r="A318">
        <v>316</v>
      </c>
      <c r="B318">
        <v>2560456.01026231</v>
      </c>
      <c r="C318">
        <v>5786234.81554866</v>
      </c>
    </row>
    <row r="319" spans="1:3">
      <c r="A319">
        <v>317</v>
      </c>
      <c r="B319">
        <v>2559873.89703928</v>
      </c>
      <c r="C319">
        <v>5786234.81554866</v>
      </c>
    </row>
    <row r="320" spans="1:3">
      <c r="A320">
        <v>318</v>
      </c>
      <c r="B320">
        <v>2557422.76781816</v>
      </c>
      <c r="C320">
        <v>5786234.81554866</v>
      </c>
    </row>
    <row r="321" spans="1:3">
      <c r="A321">
        <v>319</v>
      </c>
      <c r="B321">
        <v>2554736.33356999</v>
      </c>
      <c r="C321">
        <v>5786234.81554866</v>
      </c>
    </row>
    <row r="322" spans="1:3">
      <c r="A322">
        <v>320</v>
      </c>
      <c r="B322">
        <v>2554559.07156699</v>
      </c>
      <c r="C322">
        <v>5786234.81554866</v>
      </c>
    </row>
    <row r="323" spans="1:3">
      <c r="A323">
        <v>321</v>
      </c>
      <c r="B323">
        <v>2554382.87603964</v>
      </c>
      <c r="C323">
        <v>5786234.81554866</v>
      </c>
    </row>
    <row r="324" spans="1:3">
      <c r="A324">
        <v>322</v>
      </c>
      <c r="B324">
        <v>2552329.92701069</v>
      </c>
      <c r="C324">
        <v>5786234.81554866</v>
      </c>
    </row>
    <row r="325" spans="1:3">
      <c r="A325">
        <v>323</v>
      </c>
      <c r="B325">
        <v>2550281.46153781</v>
      </c>
      <c r="C325">
        <v>5786234.81554866</v>
      </c>
    </row>
    <row r="326" spans="1:3">
      <c r="A326">
        <v>324</v>
      </c>
      <c r="B326">
        <v>2548924.22226668</v>
      </c>
      <c r="C326">
        <v>5786234.81554866</v>
      </c>
    </row>
    <row r="327" spans="1:3">
      <c r="A327">
        <v>325</v>
      </c>
      <c r="B327">
        <v>2549143.20164213</v>
      </c>
      <c r="C327">
        <v>5786234.81554866</v>
      </c>
    </row>
    <row r="328" spans="1:3">
      <c r="A328">
        <v>326</v>
      </c>
      <c r="B328">
        <v>2549051.48911571</v>
      </c>
      <c r="C328">
        <v>5786234.81554866</v>
      </c>
    </row>
    <row r="329" spans="1:3">
      <c r="A329">
        <v>327</v>
      </c>
      <c r="B329">
        <v>2546929.88159819</v>
      </c>
      <c r="C329">
        <v>5786234.81554866</v>
      </c>
    </row>
    <row r="330" spans="1:3">
      <c r="A330">
        <v>328</v>
      </c>
      <c r="B330">
        <v>2545068.64270299</v>
      </c>
      <c r="C330">
        <v>5786234.81554866</v>
      </c>
    </row>
    <row r="331" spans="1:3">
      <c r="A331">
        <v>329</v>
      </c>
      <c r="B331">
        <v>2542447.33643411</v>
      </c>
      <c r="C331">
        <v>5786234.81554866</v>
      </c>
    </row>
    <row r="332" spans="1:3">
      <c r="A332">
        <v>330</v>
      </c>
      <c r="B332">
        <v>2541404.00474314</v>
      </c>
      <c r="C332">
        <v>5786234.81554866</v>
      </c>
    </row>
    <row r="333" spans="1:3">
      <c r="A333">
        <v>331</v>
      </c>
      <c r="B333">
        <v>2540647.80848251</v>
      </c>
      <c r="C333">
        <v>5786234.81554866</v>
      </c>
    </row>
    <row r="334" spans="1:3">
      <c r="A334">
        <v>332</v>
      </c>
      <c r="B334">
        <v>2540060.98221587</v>
      </c>
      <c r="C334">
        <v>5786234.81554866</v>
      </c>
    </row>
    <row r="335" spans="1:3">
      <c r="A335">
        <v>333</v>
      </c>
      <c r="B335">
        <v>2538141.40879512</v>
      </c>
      <c r="C335">
        <v>5786234.81554866</v>
      </c>
    </row>
    <row r="336" spans="1:3">
      <c r="A336">
        <v>334</v>
      </c>
      <c r="B336">
        <v>2535614.68532563</v>
      </c>
      <c r="C336">
        <v>5786234.81554866</v>
      </c>
    </row>
    <row r="337" spans="1:3">
      <c r="A337">
        <v>335</v>
      </c>
      <c r="B337">
        <v>2534950.08953417</v>
      </c>
      <c r="C337">
        <v>5786234.81554866</v>
      </c>
    </row>
    <row r="338" spans="1:3">
      <c r="A338">
        <v>336</v>
      </c>
      <c r="B338">
        <v>2533292.1101974</v>
      </c>
      <c r="C338">
        <v>5786234.81554866</v>
      </c>
    </row>
    <row r="339" spans="1:3">
      <c r="A339">
        <v>337</v>
      </c>
      <c r="B339">
        <v>2532767.75310928</v>
      </c>
      <c r="C339">
        <v>5786234.81554866</v>
      </c>
    </row>
    <row r="340" spans="1:3">
      <c r="A340">
        <v>338</v>
      </c>
      <c r="B340">
        <v>2531366.73756148</v>
      </c>
      <c r="C340">
        <v>5786234.81554866</v>
      </c>
    </row>
    <row r="341" spans="1:3">
      <c r="A341">
        <v>339</v>
      </c>
      <c r="B341">
        <v>2530560.85360908</v>
      </c>
      <c r="C341">
        <v>5786234.81554866</v>
      </c>
    </row>
    <row r="342" spans="1:3">
      <c r="A342">
        <v>340</v>
      </c>
      <c r="B342">
        <v>2531208.50851052</v>
      </c>
      <c r="C342">
        <v>5786234.81554866</v>
      </c>
    </row>
    <row r="343" spans="1:3">
      <c r="A343">
        <v>341</v>
      </c>
      <c r="B343">
        <v>2530168.44261135</v>
      </c>
      <c r="C343">
        <v>5786234.81554866</v>
      </c>
    </row>
    <row r="344" spans="1:3">
      <c r="A344">
        <v>342</v>
      </c>
      <c r="B344">
        <v>2530316.2837037</v>
      </c>
      <c r="C344">
        <v>5786234.81554866</v>
      </c>
    </row>
    <row r="345" spans="1:3">
      <c r="A345">
        <v>343</v>
      </c>
      <c r="B345">
        <v>2528749.27908992</v>
      </c>
      <c r="C345">
        <v>5786234.81554866</v>
      </c>
    </row>
    <row r="346" spans="1:3">
      <c r="A346">
        <v>344</v>
      </c>
      <c r="B346">
        <v>2527831.5393322</v>
      </c>
      <c r="C346">
        <v>5786234.81554866</v>
      </c>
    </row>
    <row r="347" spans="1:3">
      <c r="A347">
        <v>345</v>
      </c>
      <c r="B347">
        <v>2526713.48276095</v>
      </c>
      <c r="C347">
        <v>5786234.81554866</v>
      </c>
    </row>
    <row r="348" spans="1:3">
      <c r="A348">
        <v>346</v>
      </c>
      <c r="B348">
        <v>2526682.79651758</v>
      </c>
      <c r="C348">
        <v>5786234.81554866</v>
      </c>
    </row>
    <row r="349" spans="1:3">
      <c r="A349">
        <v>347</v>
      </c>
      <c r="B349">
        <v>2524447.12510909</v>
      </c>
      <c r="C349">
        <v>5786234.81554866</v>
      </c>
    </row>
    <row r="350" spans="1:3">
      <c r="A350">
        <v>348</v>
      </c>
      <c r="B350">
        <v>2523999.8467272</v>
      </c>
      <c r="C350">
        <v>5786234.81554866</v>
      </c>
    </row>
    <row r="351" spans="1:3">
      <c r="A351">
        <v>349</v>
      </c>
      <c r="B351">
        <v>2523089.33687268</v>
      </c>
      <c r="C351">
        <v>5786234.81554866</v>
      </c>
    </row>
    <row r="352" spans="1:3">
      <c r="A352">
        <v>350</v>
      </c>
      <c r="B352">
        <v>2523097.60702907</v>
      </c>
      <c r="C352">
        <v>5786234.81554866</v>
      </c>
    </row>
    <row r="353" spans="1:3">
      <c r="A353">
        <v>351</v>
      </c>
      <c r="B353">
        <v>2521387.68294213</v>
      </c>
      <c r="C353">
        <v>5786234.81554866</v>
      </c>
    </row>
    <row r="354" spans="1:3">
      <c r="A354">
        <v>352</v>
      </c>
      <c r="B354">
        <v>2520961.07142255</v>
      </c>
      <c r="C354">
        <v>5786234.81554866</v>
      </c>
    </row>
    <row r="355" spans="1:3">
      <c r="A355">
        <v>353</v>
      </c>
      <c r="B355">
        <v>2521442.10243896</v>
      </c>
      <c r="C355">
        <v>5786234.81554866</v>
      </c>
    </row>
    <row r="356" spans="1:3">
      <c r="A356">
        <v>354</v>
      </c>
      <c r="B356">
        <v>2519398.15487335</v>
      </c>
      <c r="C356">
        <v>5786234.81554866</v>
      </c>
    </row>
    <row r="357" spans="1:3">
      <c r="A357">
        <v>355</v>
      </c>
      <c r="B357">
        <v>2519603.56740378</v>
      </c>
      <c r="C357">
        <v>5786234.81554866</v>
      </c>
    </row>
    <row r="358" spans="1:3">
      <c r="A358">
        <v>356</v>
      </c>
      <c r="B358">
        <v>2520220.31282161</v>
      </c>
      <c r="C358">
        <v>5786234.81554866</v>
      </c>
    </row>
    <row r="359" spans="1:3">
      <c r="A359">
        <v>357</v>
      </c>
      <c r="B359">
        <v>2517245.81745686</v>
      </c>
      <c r="C359">
        <v>5786234.81554866</v>
      </c>
    </row>
    <row r="360" spans="1:3">
      <c r="A360">
        <v>358</v>
      </c>
      <c r="B360">
        <v>2516099.92425995</v>
      </c>
      <c r="C360">
        <v>5786234.81554866</v>
      </c>
    </row>
    <row r="361" spans="1:3">
      <c r="A361">
        <v>359</v>
      </c>
      <c r="B361">
        <v>2517491.94785758</v>
      </c>
      <c r="C361">
        <v>5786234.81554866</v>
      </c>
    </row>
    <row r="362" spans="1:3">
      <c r="A362">
        <v>360</v>
      </c>
      <c r="B362">
        <v>2515831.2668231</v>
      </c>
      <c r="C362">
        <v>5786234.81554866</v>
      </c>
    </row>
    <row r="363" spans="1:3">
      <c r="A363">
        <v>361</v>
      </c>
      <c r="B363">
        <v>2515693.96667026</v>
      </c>
      <c r="C363">
        <v>5786234.81554866</v>
      </c>
    </row>
    <row r="364" spans="1:3">
      <c r="A364">
        <v>362</v>
      </c>
      <c r="B364">
        <v>2515794.24923851</v>
      </c>
      <c r="C364">
        <v>5786234.81554866</v>
      </c>
    </row>
    <row r="365" spans="1:3">
      <c r="A365">
        <v>363</v>
      </c>
      <c r="B365">
        <v>2515410.70209762</v>
      </c>
      <c r="C365">
        <v>5786234.81554866</v>
      </c>
    </row>
    <row r="366" spans="1:3">
      <c r="A366">
        <v>364</v>
      </c>
      <c r="B366">
        <v>2514148.28326376</v>
      </c>
      <c r="C366">
        <v>5786234.81554866</v>
      </c>
    </row>
    <row r="367" spans="1:3">
      <c r="A367">
        <v>365</v>
      </c>
      <c r="B367">
        <v>2513528.14494356</v>
      </c>
      <c r="C367">
        <v>5786234.81554866</v>
      </c>
    </row>
    <row r="368" spans="1:3">
      <c r="A368">
        <v>366</v>
      </c>
      <c r="B368">
        <v>2514519.57766702</v>
      </c>
      <c r="C368">
        <v>5786234.81554866</v>
      </c>
    </row>
    <row r="369" spans="1:3">
      <c r="A369">
        <v>367</v>
      </c>
      <c r="B369">
        <v>2512881.74352521</v>
      </c>
      <c r="C369">
        <v>5786234.81554866</v>
      </c>
    </row>
    <row r="370" spans="1:3">
      <c r="A370">
        <v>368</v>
      </c>
      <c r="B370">
        <v>2513085.2416249</v>
      </c>
      <c r="C370">
        <v>5786234.81554866</v>
      </c>
    </row>
    <row r="371" spans="1:3">
      <c r="A371">
        <v>369</v>
      </c>
      <c r="B371">
        <v>2512593.84962528</v>
      </c>
      <c r="C371">
        <v>5786234.81554866</v>
      </c>
    </row>
    <row r="372" spans="1:3">
      <c r="A372">
        <v>370</v>
      </c>
      <c r="B372">
        <v>2512830.18290127</v>
      </c>
      <c r="C372">
        <v>5786234.81554866</v>
      </c>
    </row>
    <row r="373" spans="1:3">
      <c r="A373">
        <v>371</v>
      </c>
      <c r="B373">
        <v>2512604.63141591</v>
      </c>
      <c r="C373">
        <v>5786234.81554866</v>
      </c>
    </row>
    <row r="374" spans="1:3">
      <c r="A374">
        <v>372</v>
      </c>
      <c r="B374">
        <v>2512734.91188101</v>
      </c>
      <c r="C374">
        <v>5786234.81554866</v>
      </c>
    </row>
    <row r="375" spans="1:3">
      <c r="A375">
        <v>373</v>
      </c>
      <c r="B375">
        <v>2512940.86395807</v>
      </c>
      <c r="C375">
        <v>5786234.81554866</v>
      </c>
    </row>
    <row r="376" spans="1:3">
      <c r="A376">
        <v>374</v>
      </c>
      <c r="B376">
        <v>2512966.82968933</v>
      </c>
      <c r="C376">
        <v>5786234.81554866</v>
      </c>
    </row>
    <row r="377" spans="1:3">
      <c r="A377">
        <v>375</v>
      </c>
      <c r="B377">
        <v>2512216.47900543</v>
      </c>
      <c r="C377">
        <v>5786234.81554866</v>
      </c>
    </row>
    <row r="378" spans="1:3">
      <c r="A378">
        <v>376</v>
      </c>
      <c r="B378">
        <v>2513097.14808993</v>
      </c>
      <c r="C378">
        <v>5786234.81554866</v>
      </c>
    </row>
    <row r="379" spans="1:3">
      <c r="A379">
        <v>377</v>
      </c>
      <c r="B379">
        <v>2512520.83940159</v>
      </c>
      <c r="C379">
        <v>5786234.81554866</v>
      </c>
    </row>
    <row r="380" spans="1:3">
      <c r="A380">
        <v>378</v>
      </c>
      <c r="B380">
        <v>2511916.28421453</v>
      </c>
      <c r="C380">
        <v>5786234.81554866</v>
      </c>
    </row>
    <row r="381" spans="1:3">
      <c r="A381">
        <v>379</v>
      </c>
      <c r="B381">
        <v>2510698.63083876</v>
      </c>
      <c r="C381">
        <v>5786234.81554866</v>
      </c>
    </row>
    <row r="382" spans="1:3">
      <c r="A382">
        <v>380</v>
      </c>
      <c r="B382">
        <v>2510625.72847173</v>
      </c>
      <c r="C382">
        <v>5786234.81554866</v>
      </c>
    </row>
    <row r="383" spans="1:3">
      <c r="A383">
        <v>381</v>
      </c>
      <c r="B383">
        <v>2509319.36224323</v>
      </c>
      <c r="C383">
        <v>5786234.81554866</v>
      </c>
    </row>
    <row r="384" spans="1:3">
      <c r="A384">
        <v>382</v>
      </c>
      <c r="B384">
        <v>2508504.27714747</v>
      </c>
      <c r="C384">
        <v>5786234.81554866</v>
      </c>
    </row>
    <row r="385" spans="1:3">
      <c r="A385">
        <v>383</v>
      </c>
      <c r="B385">
        <v>2507716.65060605</v>
      </c>
      <c r="C385">
        <v>5786234.81554866</v>
      </c>
    </row>
    <row r="386" spans="1:3">
      <c r="A386">
        <v>384</v>
      </c>
      <c r="B386">
        <v>2508892.84899039</v>
      </c>
      <c r="C386">
        <v>5786234.81554866</v>
      </c>
    </row>
    <row r="387" spans="1:3">
      <c r="A387">
        <v>385</v>
      </c>
      <c r="B387">
        <v>2507568.63148459</v>
      </c>
      <c r="C387">
        <v>5786234.81554866</v>
      </c>
    </row>
    <row r="388" spans="1:3">
      <c r="A388">
        <v>386</v>
      </c>
      <c r="B388">
        <v>2508180.13868906</v>
      </c>
      <c r="C388">
        <v>5786234.81554866</v>
      </c>
    </row>
    <row r="389" spans="1:3">
      <c r="A389">
        <v>387</v>
      </c>
      <c r="B389">
        <v>2508098.44491917</v>
      </c>
      <c r="C389">
        <v>5786234.81554866</v>
      </c>
    </row>
    <row r="390" spans="1:3">
      <c r="A390">
        <v>388</v>
      </c>
      <c r="B390">
        <v>2507768.12175255</v>
      </c>
      <c r="C390">
        <v>5786234.81554866</v>
      </c>
    </row>
    <row r="391" spans="1:3">
      <c r="A391">
        <v>389</v>
      </c>
      <c r="B391">
        <v>2508665.58176754</v>
      </c>
      <c r="C391">
        <v>5786234.81554866</v>
      </c>
    </row>
    <row r="392" spans="1:3">
      <c r="A392">
        <v>390</v>
      </c>
      <c r="B392">
        <v>2507799.38560452</v>
      </c>
      <c r="C392">
        <v>5786234.81554866</v>
      </c>
    </row>
    <row r="393" spans="1:3">
      <c r="A393">
        <v>391</v>
      </c>
      <c r="B393">
        <v>2507867.81527674</v>
      </c>
      <c r="C393">
        <v>5786234.81554866</v>
      </c>
    </row>
    <row r="394" spans="1:3">
      <c r="A394">
        <v>392</v>
      </c>
      <c r="B394">
        <v>2507505.55431237</v>
      </c>
      <c r="C394">
        <v>5786234.81554866</v>
      </c>
    </row>
    <row r="395" spans="1:3">
      <c r="A395">
        <v>393</v>
      </c>
      <c r="B395">
        <v>2506876.95933422</v>
      </c>
      <c r="C395">
        <v>5786234.81554866</v>
      </c>
    </row>
    <row r="396" spans="1:3">
      <c r="A396">
        <v>394</v>
      </c>
      <c r="B396">
        <v>2506815.37870647</v>
      </c>
      <c r="C396">
        <v>5786234.81554866</v>
      </c>
    </row>
    <row r="397" spans="1:3">
      <c r="A397">
        <v>395</v>
      </c>
      <c r="B397">
        <v>2506580.10948686</v>
      </c>
      <c r="C397">
        <v>5786234.81554866</v>
      </c>
    </row>
    <row r="398" spans="1:3">
      <c r="A398">
        <v>396</v>
      </c>
      <c r="B398">
        <v>2507016.8372702</v>
      </c>
      <c r="C398">
        <v>5786234.81554866</v>
      </c>
    </row>
    <row r="399" spans="1:3">
      <c r="A399">
        <v>397</v>
      </c>
      <c r="B399">
        <v>2506215.3103681</v>
      </c>
      <c r="C399">
        <v>5786234.81554866</v>
      </c>
    </row>
    <row r="400" spans="1:3">
      <c r="A400">
        <v>398</v>
      </c>
      <c r="B400">
        <v>2505631.26420351</v>
      </c>
      <c r="C400">
        <v>5786234.81554866</v>
      </c>
    </row>
    <row r="401" spans="1:3">
      <c r="A401">
        <v>399</v>
      </c>
      <c r="B401">
        <v>2505931.99754525</v>
      </c>
      <c r="C401">
        <v>5786234.81554866</v>
      </c>
    </row>
    <row r="402" spans="1:3">
      <c r="A402">
        <v>400</v>
      </c>
      <c r="B402">
        <v>2505036.01038916</v>
      </c>
      <c r="C402">
        <v>5786234.81554866</v>
      </c>
    </row>
    <row r="403" spans="1:3">
      <c r="A403">
        <v>401</v>
      </c>
      <c r="B403">
        <v>2505389.38827925</v>
      </c>
      <c r="C403">
        <v>5786234.81554866</v>
      </c>
    </row>
    <row r="404" spans="1:3">
      <c r="A404">
        <v>402</v>
      </c>
      <c r="B404">
        <v>2505179.76683895</v>
      </c>
      <c r="C404">
        <v>5786234.81554866</v>
      </c>
    </row>
    <row r="405" spans="1:3">
      <c r="A405">
        <v>403</v>
      </c>
      <c r="B405">
        <v>2503893.41642468</v>
      </c>
      <c r="C405">
        <v>5786234.81554866</v>
      </c>
    </row>
    <row r="406" spans="1:3">
      <c r="A406">
        <v>404</v>
      </c>
      <c r="B406">
        <v>2505668.51581762</v>
      </c>
      <c r="C406">
        <v>5786234.81554866</v>
      </c>
    </row>
    <row r="407" spans="1:3">
      <c r="A407">
        <v>405</v>
      </c>
      <c r="B407">
        <v>2506417.51576273</v>
      </c>
      <c r="C407">
        <v>5786234.81554866</v>
      </c>
    </row>
    <row r="408" spans="1:3">
      <c r="A408">
        <v>406</v>
      </c>
      <c r="B408">
        <v>2504862.23682433</v>
      </c>
      <c r="C408">
        <v>5786234.81554866</v>
      </c>
    </row>
    <row r="409" spans="1:3">
      <c r="A409">
        <v>407</v>
      </c>
      <c r="B409">
        <v>2505619.97995081</v>
      </c>
      <c r="C409">
        <v>5786234.81554866</v>
      </c>
    </row>
    <row r="410" spans="1:3">
      <c r="A410">
        <v>408</v>
      </c>
      <c r="B410">
        <v>2505834.49375916</v>
      </c>
      <c r="C410">
        <v>5786234.81554866</v>
      </c>
    </row>
    <row r="411" spans="1:3">
      <c r="A411">
        <v>409</v>
      </c>
      <c r="B411">
        <v>2503971.15097096</v>
      </c>
      <c r="C411">
        <v>5786234.81554866</v>
      </c>
    </row>
    <row r="412" spans="1:3">
      <c r="A412">
        <v>410</v>
      </c>
      <c r="B412">
        <v>2503939.54754021</v>
      </c>
      <c r="C412">
        <v>5786234.81554866</v>
      </c>
    </row>
    <row r="413" spans="1:3">
      <c r="A413">
        <v>411</v>
      </c>
      <c r="B413">
        <v>2503988.49962216</v>
      </c>
      <c r="C413">
        <v>5786234.81554866</v>
      </c>
    </row>
    <row r="414" spans="1:3">
      <c r="A414">
        <v>412</v>
      </c>
      <c r="B414">
        <v>2503656.66127879</v>
      </c>
      <c r="C414">
        <v>5786234.81554866</v>
      </c>
    </row>
    <row r="415" spans="1:3">
      <c r="A415">
        <v>413</v>
      </c>
      <c r="B415">
        <v>2503421.47000514</v>
      </c>
      <c r="C415">
        <v>5786234.81554866</v>
      </c>
    </row>
    <row r="416" spans="1:3">
      <c r="A416">
        <v>414</v>
      </c>
      <c r="B416">
        <v>2503054.89307462</v>
      </c>
      <c r="C416">
        <v>5786234.81554866</v>
      </c>
    </row>
    <row r="417" spans="1:3">
      <c r="A417">
        <v>415</v>
      </c>
      <c r="B417">
        <v>2504475.05599191</v>
      </c>
      <c r="C417">
        <v>5786234.81554866</v>
      </c>
    </row>
    <row r="418" spans="1:3">
      <c r="A418">
        <v>416</v>
      </c>
      <c r="B418">
        <v>2503370.4315797</v>
      </c>
      <c r="C418">
        <v>5786234.81554866</v>
      </c>
    </row>
    <row r="419" spans="1:3">
      <c r="A419">
        <v>417</v>
      </c>
      <c r="B419">
        <v>2503879.19943916</v>
      </c>
      <c r="C419">
        <v>5786234.81554866</v>
      </c>
    </row>
    <row r="420" spans="1:3">
      <c r="A420">
        <v>418</v>
      </c>
      <c r="B420">
        <v>2503324.26303122</v>
      </c>
      <c r="C420">
        <v>5786234.81554866</v>
      </c>
    </row>
    <row r="421" spans="1:3">
      <c r="A421">
        <v>419</v>
      </c>
      <c r="B421">
        <v>2503535.52577815</v>
      </c>
      <c r="C421">
        <v>5786234.81554866</v>
      </c>
    </row>
    <row r="422" spans="1:3">
      <c r="A422">
        <v>420</v>
      </c>
      <c r="B422">
        <v>2502758.43191667</v>
      </c>
      <c r="C422">
        <v>5786234.81554866</v>
      </c>
    </row>
    <row r="423" spans="1:3">
      <c r="A423">
        <v>421</v>
      </c>
      <c r="B423">
        <v>2501627.05731649</v>
      </c>
      <c r="C423">
        <v>5786234.81554866</v>
      </c>
    </row>
    <row r="424" spans="1:3">
      <c r="A424">
        <v>422</v>
      </c>
      <c r="B424">
        <v>2502251.1989885</v>
      </c>
      <c r="C424">
        <v>5786234.81554866</v>
      </c>
    </row>
    <row r="425" spans="1:3">
      <c r="A425">
        <v>423</v>
      </c>
      <c r="B425">
        <v>2501377.44189004</v>
      </c>
      <c r="C425">
        <v>5786234.81554866</v>
      </c>
    </row>
    <row r="426" spans="1:3">
      <c r="A426">
        <v>424</v>
      </c>
      <c r="B426">
        <v>2501274.61594793</v>
      </c>
      <c r="C426">
        <v>5786234.81554866</v>
      </c>
    </row>
    <row r="427" spans="1:3">
      <c r="A427">
        <v>425</v>
      </c>
      <c r="B427">
        <v>2500588.17288373</v>
      </c>
      <c r="C427">
        <v>5786234.81554866</v>
      </c>
    </row>
    <row r="428" spans="1:3">
      <c r="A428">
        <v>426</v>
      </c>
      <c r="B428">
        <v>2501866.49992853</v>
      </c>
      <c r="C428">
        <v>5786234.81554866</v>
      </c>
    </row>
    <row r="429" spans="1:3">
      <c r="A429">
        <v>427</v>
      </c>
      <c r="B429">
        <v>2501562.60672797</v>
      </c>
      <c r="C429">
        <v>5786234.81554866</v>
      </c>
    </row>
    <row r="430" spans="1:3">
      <c r="A430">
        <v>428</v>
      </c>
      <c r="B430">
        <v>2501372.48243323</v>
      </c>
      <c r="C430">
        <v>5786234.81554866</v>
      </c>
    </row>
    <row r="431" spans="1:3">
      <c r="A431">
        <v>429</v>
      </c>
      <c r="B431">
        <v>2501254.68710985</v>
      </c>
      <c r="C431">
        <v>5786234.81554866</v>
      </c>
    </row>
    <row r="432" spans="1:3">
      <c r="A432">
        <v>430</v>
      </c>
      <c r="B432">
        <v>2500790.45034068</v>
      </c>
      <c r="C432">
        <v>5786234.81554866</v>
      </c>
    </row>
    <row r="433" spans="1:3">
      <c r="A433">
        <v>431</v>
      </c>
      <c r="B433">
        <v>2502117.94800821</v>
      </c>
      <c r="C433">
        <v>5786234.81554866</v>
      </c>
    </row>
    <row r="434" spans="1:3">
      <c r="A434">
        <v>432</v>
      </c>
      <c r="B434">
        <v>2501513.9958417</v>
      </c>
      <c r="C434">
        <v>5786234.81554866</v>
      </c>
    </row>
    <row r="435" spans="1:3">
      <c r="A435">
        <v>433</v>
      </c>
      <c r="B435">
        <v>2502171.82121373</v>
      </c>
      <c r="C435">
        <v>5786234.81554866</v>
      </c>
    </row>
    <row r="436" spans="1:3">
      <c r="A436">
        <v>434</v>
      </c>
      <c r="B436">
        <v>2502041.30444056</v>
      </c>
      <c r="C436">
        <v>5786234.81554866</v>
      </c>
    </row>
    <row r="437" spans="1:3">
      <c r="A437">
        <v>435</v>
      </c>
      <c r="B437">
        <v>2502405.75250804</v>
      </c>
      <c r="C437">
        <v>5786234.81554866</v>
      </c>
    </row>
    <row r="438" spans="1:3">
      <c r="A438">
        <v>436</v>
      </c>
      <c r="B438">
        <v>2501696.05845688</v>
      </c>
      <c r="C438">
        <v>5786234.81554866</v>
      </c>
    </row>
    <row r="439" spans="1:3">
      <c r="A439">
        <v>437</v>
      </c>
      <c r="B439">
        <v>2501801.4566064</v>
      </c>
      <c r="C439">
        <v>5786234.81554866</v>
      </c>
    </row>
    <row r="440" spans="1:3">
      <c r="A440">
        <v>438</v>
      </c>
      <c r="B440">
        <v>2501538.15614364</v>
      </c>
      <c r="C440">
        <v>5786234.81554866</v>
      </c>
    </row>
    <row r="441" spans="1:3">
      <c r="A441">
        <v>439</v>
      </c>
      <c r="B441">
        <v>2501886.19624127</v>
      </c>
      <c r="C441">
        <v>5786234.81554866</v>
      </c>
    </row>
    <row r="442" spans="1:3">
      <c r="A442">
        <v>440</v>
      </c>
      <c r="B442">
        <v>2502089.72554357</v>
      </c>
      <c r="C442">
        <v>5786234.81554866</v>
      </c>
    </row>
    <row r="443" spans="1:3">
      <c r="A443">
        <v>441</v>
      </c>
      <c r="B443">
        <v>2502164.38953661</v>
      </c>
      <c r="C443">
        <v>5786234.81554866</v>
      </c>
    </row>
    <row r="444" spans="1:3">
      <c r="A444">
        <v>442</v>
      </c>
      <c r="B444">
        <v>2502124.1264204</v>
      </c>
      <c r="C444">
        <v>5786234.81554866</v>
      </c>
    </row>
    <row r="445" spans="1:3">
      <c r="A445">
        <v>443</v>
      </c>
      <c r="B445">
        <v>2502290.87169964</v>
      </c>
      <c r="C445">
        <v>5786234.81554866</v>
      </c>
    </row>
    <row r="446" spans="1:3">
      <c r="A446">
        <v>444</v>
      </c>
      <c r="B446">
        <v>2502734.61538757</v>
      </c>
      <c r="C446">
        <v>5786234.81554866</v>
      </c>
    </row>
    <row r="447" spans="1:3">
      <c r="A447">
        <v>445</v>
      </c>
      <c r="B447">
        <v>2501887.59749218</v>
      </c>
      <c r="C447">
        <v>5786234.81554866</v>
      </c>
    </row>
    <row r="448" spans="1:3">
      <c r="A448">
        <v>446</v>
      </c>
      <c r="B448">
        <v>2502164.51506531</v>
      </c>
      <c r="C448">
        <v>5786234.81554866</v>
      </c>
    </row>
    <row r="449" spans="1:3">
      <c r="A449">
        <v>447</v>
      </c>
      <c r="B449">
        <v>2502385.90191155</v>
      </c>
      <c r="C449">
        <v>5786234.81554866</v>
      </c>
    </row>
    <row r="450" spans="1:3">
      <c r="A450">
        <v>448</v>
      </c>
      <c r="B450">
        <v>2502595.70226202</v>
      </c>
      <c r="C450">
        <v>5786234.81554866</v>
      </c>
    </row>
    <row r="451" spans="1:3">
      <c r="A451">
        <v>449</v>
      </c>
      <c r="B451">
        <v>2502237.21830323</v>
      </c>
      <c r="C451">
        <v>5786234.81554866</v>
      </c>
    </row>
    <row r="452" spans="1:3">
      <c r="A452">
        <v>450</v>
      </c>
      <c r="B452">
        <v>2502215.98309147</v>
      </c>
      <c r="C452">
        <v>5786234.81554866</v>
      </c>
    </row>
    <row r="453" spans="1:3">
      <c r="A453">
        <v>451</v>
      </c>
      <c r="B453">
        <v>2502312.90953182</v>
      </c>
      <c r="C453">
        <v>5786234.81554866</v>
      </c>
    </row>
    <row r="454" spans="1:3">
      <c r="A454">
        <v>452</v>
      </c>
      <c r="B454">
        <v>2502430.2761385</v>
      </c>
      <c r="C454">
        <v>5786234.81554866</v>
      </c>
    </row>
    <row r="455" spans="1:3">
      <c r="A455">
        <v>453</v>
      </c>
      <c r="B455">
        <v>2502555.04155603</v>
      </c>
      <c r="C455">
        <v>5786234.81554866</v>
      </c>
    </row>
    <row r="456" spans="1:3">
      <c r="A456">
        <v>454</v>
      </c>
      <c r="B456">
        <v>2501745.56476258</v>
      </c>
      <c r="C456">
        <v>5786234.81554866</v>
      </c>
    </row>
    <row r="457" spans="1:3">
      <c r="A457">
        <v>455</v>
      </c>
      <c r="B457">
        <v>2501752.4052906</v>
      </c>
      <c r="C457">
        <v>5786234.81554866</v>
      </c>
    </row>
    <row r="458" spans="1:3">
      <c r="A458">
        <v>456</v>
      </c>
      <c r="B458">
        <v>2501163.23474489</v>
      </c>
      <c r="C458">
        <v>5786234.81554866</v>
      </c>
    </row>
    <row r="459" spans="1:3">
      <c r="A459">
        <v>457</v>
      </c>
      <c r="B459">
        <v>2501418.60676578</v>
      </c>
      <c r="C459">
        <v>5786234.81554866</v>
      </c>
    </row>
    <row r="460" spans="1:3">
      <c r="A460">
        <v>458</v>
      </c>
      <c r="B460">
        <v>2500858.51662811</v>
      </c>
      <c r="C460">
        <v>5786234.81554866</v>
      </c>
    </row>
    <row r="461" spans="1:3">
      <c r="A461">
        <v>459</v>
      </c>
      <c r="B461">
        <v>2501322.31185055</v>
      </c>
      <c r="C461">
        <v>5786234.81554866</v>
      </c>
    </row>
    <row r="462" spans="1:3">
      <c r="A462">
        <v>460</v>
      </c>
      <c r="B462">
        <v>2501154.99065317</v>
      </c>
      <c r="C462">
        <v>5786234.81554866</v>
      </c>
    </row>
    <row r="463" spans="1:3">
      <c r="A463">
        <v>461</v>
      </c>
      <c r="B463">
        <v>2501143.5250058</v>
      </c>
      <c r="C463">
        <v>5786234.81554866</v>
      </c>
    </row>
    <row r="464" spans="1:3">
      <c r="A464">
        <v>462</v>
      </c>
      <c r="B464">
        <v>2500928.07920056</v>
      </c>
      <c r="C464">
        <v>5786234.81554866</v>
      </c>
    </row>
    <row r="465" spans="1:3">
      <c r="A465">
        <v>463</v>
      </c>
      <c r="B465">
        <v>2501508.28833255</v>
      </c>
      <c r="C465">
        <v>5786234.81554866</v>
      </c>
    </row>
    <row r="466" spans="1:3">
      <c r="A466">
        <v>464</v>
      </c>
      <c r="B466">
        <v>2500437.67967571</v>
      </c>
      <c r="C466">
        <v>5786234.81554866</v>
      </c>
    </row>
    <row r="467" spans="1:3">
      <c r="A467">
        <v>465</v>
      </c>
      <c r="B467">
        <v>2500911.78984923</v>
      </c>
      <c r="C467">
        <v>5786234.81554866</v>
      </c>
    </row>
    <row r="468" spans="1:3">
      <c r="A468">
        <v>466</v>
      </c>
      <c r="B468">
        <v>2501212.72644209</v>
      </c>
      <c r="C468">
        <v>5786234.81554866</v>
      </c>
    </row>
    <row r="469" spans="1:3">
      <c r="A469">
        <v>467</v>
      </c>
      <c r="B469">
        <v>2501140.65176277</v>
      </c>
      <c r="C469">
        <v>5786234.81554866</v>
      </c>
    </row>
    <row r="470" spans="1:3">
      <c r="A470">
        <v>468</v>
      </c>
      <c r="B470">
        <v>2501386.53369522</v>
      </c>
      <c r="C470">
        <v>5786234.81554866</v>
      </c>
    </row>
    <row r="471" spans="1:3">
      <c r="A471">
        <v>469</v>
      </c>
      <c r="B471">
        <v>2501166.72314708</v>
      </c>
      <c r="C471">
        <v>5786234.81554866</v>
      </c>
    </row>
    <row r="472" spans="1:3">
      <c r="A472">
        <v>470</v>
      </c>
      <c r="B472">
        <v>2500762.07845922</v>
      </c>
      <c r="C472">
        <v>5786234.81554866</v>
      </c>
    </row>
    <row r="473" spans="1:3">
      <c r="A473">
        <v>471</v>
      </c>
      <c r="B473">
        <v>2501008.32527781</v>
      </c>
      <c r="C473">
        <v>5786234.81554866</v>
      </c>
    </row>
    <row r="474" spans="1:3">
      <c r="A474">
        <v>472</v>
      </c>
      <c r="B474">
        <v>2501540.549413</v>
      </c>
      <c r="C474">
        <v>5786234.81554866</v>
      </c>
    </row>
    <row r="475" spans="1:3">
      <c r="A475">
        <v>473</v>
      </c>
      <c r="B475">
        <v>2501118.12872432</v>
      </c>
      <c r="C475">
        <v>5786234.81554866</v>
      </c>
    </row>
    <row r="476" spans="1:3">
      <c r="A476">
        <v>474</v>
      </c>
      <c r="B476">
        <v>2500961.1678587</v>
      </c>
      <c r="C476">
        <v>5786234.81554866</v>
      </c>
    </row>
    <row r="477" spans="1:3">
      <c r="A477">
        <v>475</v>
      </c>
      <c r="B477">
        <v>2501144.2227492</v>
      </c>
      <c r="C477">
        <v>5786234.81554866</v>
      </c>
    </row>
    <row r="478" spans="1:3">
      <c r="A478">
        <v>476</v>
      </c>
      <c r="B478">
        <v>2501226.73689148</v>
      </c>
      <c r="C478">
        <v>5786234.81554866</v>
      </c>
    </row>
    <row r="479" spans="1:3">
      <c r="A479">
        <v>477</v>
      </c>
      <c r="B479">
        <v>2501031.37644807</v>
      </c>
      <c r="C479">
        <v>5786234.81554866</v>
      </c>
    </row>
    <row r="480" spans="1:3">
      <c r="A480">
        <v>478</v>
      </c>
      <c r="B480">
        <v>2500941.88181667</v>
      </c>
      <c r="C480">
        <v>5786234.81554866</v>
      </c>
    </row>
    <row r="481" spans="1:3">
      <c r="A481">
        <v>479</v>
      </c>
      <c r="B481">
        <v>2500849.30909929</v>
      </c>
      <c r="C481">
        <v>5786234.81554866</v>
      </c>
    </row>
    <row r="482" spans="1:3">
      <c r="A482">
        <v>480</v>
      </c>
      <c r="B482">
        <v>2501037.15895102</v>
      </c>
      <c r="C482">
        <v>5786234.81554866</v>
      </c>
    </row>
    <row r="483" spans="1:3">
      <c r="A483">
        <v>481</v>
      </c>
      <c r="B483">
        <v>2501308.66591074</v>
      </c>
      <c r="C483">
        <v>5786234.81554866</v>
      </c>
    </row>
    <row r="484" spans="1:3">
      <c r="A484">
        <v>482</v>
      </c>
      <c r="B484">
        <v>2501189.04536113</v>
      </c>
      <c r="C484">
        <v>5786234.81554866</v>
      </c>
    </row>
    <row r="485" spans="1:3">
      <c r="A485">
        <v>483</v>
      </c>
      <c r="B485">
        <v>2501192.48948469</v>
      </c>
      <c r="C485">
        <v>5786234.81554866</v>
      </c>
    </row>
    <row r="486" spans="1:3">
      <c r="A486">
        <v>484</v>
      </c>
      <c r="B486">
        <v>2501255.19762744</v>
      </c>
      <c r="C486">
        <v>5786234.81554866</v>
      </c>
    </row>
    <row r="487" spans="1:3">
      <c r="A487">
        <v>485</v>
      </c>
      <c r="B487">
        <v>2501341.25416216</v>
      </c>
      <c r="C487">
        <v>5786234.81554866</v>
      </c>
    </row>
    <row r="488" spans="1:3">
      <c r="A488">
        <v>486</v>
      </c>
      <c r="B488">
        <v>2501238.03751217</v>
      </c>
      <c r="C488">
        <v>5786234.81554866</v>
      </c>
    </row>
    <row r="489" spans="1:3">
      <c r="A489">
        <v>487</v>
      </c>
      <c r="B489">
        <v>2501403.02168173</v>
      </c>
      <c r="C489">
        <v>5786234.81554866</v>
      </c>
    </row>
    <row r="490" spans="1:3">
      <c r="A490">
        <v>488</v>
      </c>
      <c r="B490">
        <v>2501182.26875451</v>
      </c>
      <c r="C490">
        <v>5786234.81554866</v>
      </c>
    </row>
    <row r="491" spans="1:3">
      <c r="A491">
        <v>489</v>
      </c>
      <c r="B491">
        <v>2501103.70916268</v>
      </c>
      <c r="C491">
        <v>5786234.81554866</v>
      </c>
    </row>
    <row r="492" spans="1:3">
      <c r="A492">
        <v>490</v>
      </c>
      <c r="B492">
        <v>2501274.1778514</v>
      </c>
      <c r="C492">
        <v>5786234.81554866</v>
      </c>
    </row>
    <row r="493" spans="1:3">
      <c r="A493">
        <v>491</v>
      </c>
      <c r="B493">
        <v>2501418.34669306</v>
      </c>
      <c r="C493">
        <v>5786234.81554866</v>
      </c>
    </row>
    <row r="494" spans="1:3">
      <c r="A494">
        <v>492</v>
      </c>
      <c r="B494">
        <v>2501252.83448015</v>
      </c>
      <c r="C494">
        <v>5786234.81554866</v>
      </c>
    </row>
    <row r="495" spans="1:3">
      <c r="A495">
        <v>493</v>
      </c>
      <c r="B495">
        <v>2500816.86724967</v>
      </c>
      <c r="C495">
        <v>5786234.81554866</v>
      </c>
    </row>
    <row r="496" spans="1:3">
      <c r="A496">
        <v>494</v>
      </c>
      <c r="B496">
        <v>2501056.7886185</v>
      </c>
      <c r="C496">
        <v>5786234.81554866</v>
      </c>
    </row>
    <row r="497" spans="1:3">
      <c r="A497">
        <v>495</v>
      </c>
      <c r="B497">
        <v>2501337.70188233</v>
      </c>
      <c r="C497">
        <v>5786234.81554866</v>
      </c>
    </row>
    <row r="498" spans="1:3">
      <c r="A498">
        <v>496</v>
      </c>
      <c r="B498">
        <v>2501253.4125643</v>
      </c>
      <c r="C498">
        <v>5786234.81554866</v>
      </c>
    </row>
    <row r="499" spans="1:3">
      <c r="A499">
        <v>497</v>
      </c>
      <c r="B499">
        <v>2501270.32383255</v>
      </c>
      <c r="C499">
        <v>5786234.81554866</v>
      </c>
    </row>
    <row r="500" spans="1:3">
      <c r="A500">
        <v>498</v>
      </c>
      <c r="B500">
        <v>2501226.40428875</v>
      </c>
      <c r="C500">
        <v>5786234.81554866</v>
      </c>
    </row>
    <row r="501" spans="1:3">
      <c r="A501">
        <v>499</v>
      </c>
      <c r="B501">
        <v>2501358.14175181</v>
      </c>
      <c r="C501">
        <v>5786234.81554866</v>
      </c>
    </row>
    <row r="502" spans="1:3">
      <c r="A502">
        <v>500</v>
      </c>
      <c r="B502">
        <v>2501170.96725867</v>
      </c>
      <c r="C502">
        <v>5786234.81554866</v>
      </c>
    </row>
    <row r="503" spans="1:3">
      <c r="A503">
        <v>501</v>
      </c>
      <c r="B503">
        <v>2500959.00564477</v>
      </c>
      <c r="C503">
        <v>5786234.81554866</v>
      </c>
    </row>
    <row r="504" spans="1:3">
      <c r="A504">
        <v>502</v>
      </c>
      <c r="B504">
        <v>2501241.66950831</v>
      </c>
      <c r="C504">
        <v>5786234.81554866</v>
      </c>
    </row>
    <row r="505" spans="1:3">
      <c r="A505">
        <v>503</v>
      </c>
      <c r="B505">
        <v>2501620.09894303</v>
      </c>
      <c r="C505">
        <v>5786234.81554866</v>
      </c>
    </row>
    <row r="506" spans="1:3">
      <c r="A506">
        <v>504</v>
      </c>
      <c r="B506">
        <v>2501362.77471415</v>
      </c>
      <c r="C506">
        <v>5786234.81554866</v>
      </c>
    </row>
    <row r="507" spans="1:3">
      <c r="A507">
        <v>505</v>
      </c>
      <c r="B507">
        <v>2501223.96576132</v>
      </c>
      <c r="C507">
        <v>5786234.81554866</v>
      </c>
    </row>
    <row r="508" spans="1:3">
      <c r="A508">
        <v>506</v>
      </c>
      <c r="B508">
        <v>2501337.3023309</v>
      </c>
      <c r="C508">
        <v>5786234.81554866</v>
      </c>
    </row>
    <row r="509" spans="1:3">
      <c r="A509">
        <v>507</v>
      </c>
      <c r="B509">
        <v>2501186.50826368</v>
      </c>
      <c r="C509">
        <v>5786234.81554866</v>
      </c>
    </row>
    <row r="510" spans="1:3">
      <c r="A510">
        <v>508</v>
      </c>
      <c r="B510">
        <v>2501127.65663233</v>
      </c>
      <c r="C510">
        <v>5786234.81554866</v>
      </c>
    </row>
    <row r="511" spans="1:3">
      <c r="A511">
        <v>509</v>
      </c>
      <c r="B511">
        <v>2501460.77713937</v>
      </c>
      <c r="C511">
        <v>5786234.81554866</v>
      </c>
    </row>
    <row r="512" spans="1:3">
      <c r="A512">
        <v>510</v>
      </c>
      <c r="B512">
        <v>2501258.89318312</v>
      </c>
      <c r="C512">
        <v>5786234.81554866</v>
      </c>
    </row>
    <row r="513" spans="1:3">
      <c r="A513">
        <v>511</v>
      </c>
      <c r="B513">
        <v>2501150.34165816</v>
      </c>
      <c r="C513">
        <v>5786234.81554866</v>
      </c>
    </row>
    <row r="514" spans="1:3">
      <c r="A514">
        <v>512</v>
      </c>
      <c r="B514">
        <v>2501205.06616105</v>
      </c>
      <c r="C514">
        <v>5786234.81554866</v>
      </c>
    </row>
    <row r="515" spans="1:3">
      <c r="A515">
        <v>513</v>
      </c>
      <c r="B515">
        <v>2501580.15706621</v>
      </c>
      <c r="C515">
        <v>5786234.81554866</v>
      </c>
    </row>
    <row r="516" spans="1:3">
      <c r="A516">
        <v>514</v>
      </c>
      <c r="B516">
        <v>2501412.88286091</v>
      </c>
      <c r="C516">
        <v>5786234.81554866</v>
      </c>
    </row>
    <row r="517" spans="1:3">
      <c r="A517">
        <v>515</v>
      </c>
      <c r="B517">
        <v>2501306.78206125</v>
      </c>
      <c r="C517">
        <v>5786234.81554866</v>
      </c>
    </row>
    <row r="518" spans="1:3">
      <c r="A518">
        <v>516</v>
      </c>
      <c r="B518">
        <v>2501479.82457514</v>
      </c>
      <c r="C518">
        <v>5786234.81554866</v>
      </c>
    </row>
    <row r="519" spans="1:3">
      <c r="A519">
        <v>517</v>
      </c>
      <c r="B519">
        <v>2501325.16663424</v>
      </c>
      <c r="C519">
        <v>5786234.81554866</v>
      </c>
    </row>
    <row r="520" spans="1:3">
      <c r="A520">
        <v>518</v>
      </c>
      <c r="B520">
        <v>2501253.21556747</v>
      </c>
      <c r="C520">
        <v>5786234.81554866</v>
      </c>
    </row>
    <row r="521" spans="1:3">
      <c r="A521">
        <v>519</v>
      </c>
      <c r="B521">
        <v>2501226.40207676</v>
      </c>
      <c r="C521">
        <v>5786234.81554866</v>
      </c>
    </row>
    <row r="522" spans="1:3">
      <c r="A522">
        <v>520</v>
      </c>
      <c r="B522">
        <v>2501288.78589219</v>
      </c>
      <c r="C522">
        <v>5786234.81554866</v>
      </c>
    </row>
    <row r="523" spans="1:3">
      <c r="A523">
        <v>521</v>
      </c>
      <c r="B523">
        <v>2501197.05540577</v>
      </c>
      <c r="C523">
        <v>5786234.81554866</v>
      </c>
    </row>
    <row r="524" spans="1:3">
      <c r="A524">
        <v>522</v>
      </c>
      <c r="B524">
        <v>2501272.67499214</v>
      </c>
      <c r="C524">
        <v>5786234.81554866</v>
      </c>
    </row>
    <row r="525" spans="1:3">
      <c r="A525">
        <v>523</v>
      </c>
      <c r="B525">
        <v>2501236.41165053</v>
      </c>
      <c r="C525">
        <v>5786234.81554866</v>
      </c>
    </row>
    <row r="526" spans="1:3">
      <c r="A526">
        <v>524</v>
      </c>
      <c r="B526">
        <v>2501307.24935607</v>
      </c>
      <c r="C526">
        <v>5786234.81554866</v>
      </c>
    </row>
    <row r="527" spans="1:3">
      <c r="A527">
        <v>525</v>
      </c>
      <c r="B527">
        <v>2501304.18853396</v>
      </c>
      <c r="C527">
        <v>5786234.81554866</v>
      </c>
    </row>
    <row r="528" spans="1:3">
      <c r="A528">
        <v>526</v>
      </c>
      <c r="B528">
        <v>2501237.99729943</v>
      </c>
      <c r="C528">
        <v>5786234.81554866</v>
      </c>
    </row>
    <row r="529" spans="1:3">
      <c r="A529">
        <v>527</v>
      </c>
      <c r="B529">
        <v>2501190.91951737</v>
      </c>
      <c r="C529">
        <v>5786234.81554866</v>
      </c>
    </row>
    <row r="530" spans="1:3">
      <c r="A530">
        <v>528</v>
      </c>
      <c r="B530">
        <v>2501319.4900153</v>
      </c>
      <c r="C530">
        <v>5786234.81554866</v>
      </c>
    </row>
    <row r="531" spans="1:3">
      <c r="A531">
        <v>529</v>
      </c>
      <c r="B531">
        <v>2501359.27546705</v>
      </c>
      <c r="C531">
        <v>5786234.81554866</v>
      </c>
    </row>
    <row r="532" spans="1:3">
      <c r="A532">
        <v>530</v>
      </c>
      <c r="B532">
        <v>2501325.20872883</v>
      </c>
      <c r="C532">
        <v>5786234.81554866</v>
      </c>
    </row>
    <row r="533" spans="1:3">
      <c r="A533">
        <v>531</v>
      </c>
      <c r="B533">
        <v>2501307.7737805</v>
      </c>
      <c r="C533">
        <v>5786234.81554866</v>
      </c>
    </row>
    <row r="534" spans="1:3">
      <c r="A534">
        <v>532</v>
      </c>
      <c r="B534">
        <v>2501450.12973197</v>
      </c>
      <c r="C534">
        <v>5786234.81554866</v>
      </c>
    </row>
    <row r="535" spans="1:3">
      <c r="A535">
        <v>533</v>
      </c>
      <c r="B535">
        <v>2501288.67457192</v>
      </c>
      <c r="C535">
        <v>5786234.81554866</v>
      </c>
    </row>
    <row r="536" spans="1:3">
      <c r="A536">
        <v>534</v>
      </c>
      <c r="B536">
        <v>2501474.56258349</v>
      </c>
      <c r="C536">
        <v>5786234.81554866</v>
      </c>
    </row>
    <row r="537" spans="1:3">
      <c r="A537">
        <v>535</v>
      </c>
      <c r="B537">
        <v>2501454.78028031</v>
      </c>
      <c r="C537">
        <v>5786234.81554866</v>
      </c>
    </row>
    <row r="538" spans="1:3">
      <c r="A538">
        <v>536</v>
      </c>
      <c r="B538">
        <v>2501270.03575771</v>
      </c>
      <c r="C538">
        <v>5786234.81554866</v>
      </c>
    </row>
    <row r="539" spans="1:3">
      <c r="A539">
        <v>537</v>
      </c>
      <c r="B539">
        <v>2501405.73818384</v>
      </c>
      <c r="C539">
        <v>5786234.81554866</v>
      </c>
    </row>
    <row r="540" spans="1:3">
      <c r="A540">
        <v>538</v>
      </c>
      <c r="B540">
        <v>2501425.58786262</v>
      </c>
      <c r="C540">
        <v>5786234.81554866</v>
      </c>
    </row>
    <row r="541" spans="1:3">
      <c r="A541">
        <v>539</v>
      </c>
      <c r="B541">
        <v>2501312.42726603</v>
      </c>
      <c r="C541">
        <v>5786234.81554866</v>
      </c>
    </row>
    <row r="542" spans="1:3">
      <c r="A542">
        <v>540</v>
      </c>
      <c r="B542">
        <v>2501442.78941135</v>
      </c>
      <c r="C542">
        <v>5786234.81554866</v>
      </c>
    </row>
    <row r="543" spans="1:3">
      <c r="A543">
        <v>541</v>
      </c>
      <c r="B543">
        <v>2501376.77172766</v>
      </c>
      <c r="C543">
        <v>5786234.81554866</v>
      </c>
    </row>
    <row r="544" spans="1:3">
      <c r="A544">
        <v>542</v>
      </c>
      <c r="B544">
        <v>2501401.03346007</v>
      </c>
      <c r="C544">
        <v>5786234.81554866</v>
      </c>
    </row>
    <row r="545" spans="1:3">
      <c r="A545">
        <v>543</v>
      </c>
      <c r="B545">
        <v>2501421.34908798</v>
      </c>
      <c r="C545">
        <v>5786234.81554866</v>
      </c>
    </row>
    <row r="546" spans="1:3">
      <c r="A546">
        <v>544</v>
      </c>
      <c r="B546">
        <v>2501274.76003669</v>
      </c>
      <c r="C546">
        <v>5786234.81554866</v>
      </c>
    </row>
    <row r="547" spans="1:3">
      <c r="A547">
        <v>545</v>
      </c>
      <c r="B547">
        <v>2501385.97020883</v>
      </c>
      <c r="C547">
        <v>5786234.81554866</v>
      </c>
    </row>
    <row r="548" spans="1:3">
      <c r="A548">
        <v>546</v>
      </c>
      <c r="B548">
        <v>2501531.00182379</v>
      </c>
      <c r="C548">
        <v>5786234.81554866</v>
      </c>
    </row>
    <row r="549" spans="1:3">
      <c r="A549">
        <v>547</v>
      </c>
      <c r="B549">
        <v>2501385.30164891</v>
      </c>
      <c r="C549">
        <v>5786234.81554866</v>
      </c>
    </row>
    <row r="550" spans="1:3">
      <c r="A550">
        <v>548</v>
      </c>
      <c r="B550">
        <v>2501415.63332338</v>
      </c>
      <c r="C550">
        <v>5786234.81554866</v>
      </c>
    </row>
    <row r="551" spans="1:3">
      <c r="A551">
        <v>549</v>
      </c>
      <c r="B551">
        <v>2501456.44338201</v>
      </c>
      <c r="C551">
        <v>5786234.81554866</v>
      </c>
    </row>
    <row r="552" spans="1:3">
      <c r="A552">
        <v>550</v>
      </c>
      <c r="B552">
        <v>2501342.3672087</v>
      </c>
      <c r="C552">
        <v>5786234.81554866</v>
      </c>
    </row>
    <row r="553" spans="1:3">
      <c r="A553">
        <v>551</v>
      </c>
      <c r="B553">
        <v>2501423.79240744</v>
      </c>
      <c r="C553">
        <v>5786234.81554866</v>
      </c>
    </row>
    <row r="554" spans="1:3">
      <c r="A554">
        <v>552</v>
      </c>
      <c r="B554">
        <v>2501378.25635223</v>
      </c>
      <c r="C554">
        <v>5786234.81554866</v>
      </c>
    </row>
    <row r="555" spans="1:3">
      <c r="A555">
        <v>553</v>
      </c>
      <c r="B555">
        <v>2501354.39540014</v>
      </c>
      <c r="C555">
        <v>5786234.81554866</v>
      </c>
    </row>
    <row r="556" spans="1:3">
      <c r="A556">
        <v>554</v>
      </c>
      <c r="B556">
        <v>2501382.06290613</v>
      </c>
      <c r="C556">
        <v>5786234.81554866</v>
      </c>
    </row>
    <row r="557" spans="1:3">
      <c r="A557">
        <v>555</v>
      </c>
      <c r="B557">
        <v>2501375.37746685</v>
      </c>
      <c r="C557">
        <v>5786234.81554866</v>
      </c>
    </row>
    <row r="558" spans="1:3">
      <c r="A558">
        <v>556</v>
      </c>
      <c r="B558">
        <v>2501393.19514407</v>
      </c>
      <c r="C558">
        <v>5786234.81554866</v>
      </c>
    </row>
    <row r="559" spans="1:3">
      <c r="A559">
        <v>557</v>
      </c>
      <c r="B559">
        <v>2501342.12400306</v>
      </c>
      <c r="C559">
        <v>5786234.81554866</v>
      </c>
    </row>
    <row r="560" spans="1:3">
      <c r="A560">
        <v>558</v>
      </c>
      <c r="B560">
        <v>2501414.24555874</v>
      </c>
      <c r="C560">
        <v>5786234.81554866</v>
      </c>
    </row>
    <row r="561" spans="1:3">
      <c r="A561">
        <v>559</v>
      </c>
      <c r="B561">
        <v>2501354.80499507</v>
      </c>
      <c r="C561">
        <v>5786234.81554866</v>
      </c>
    </row>
    <row r="562" spans="1:3">
      <c r="A562">
        <v>560</v>
      </c>
      <c r="B562">
        <v>2501330.65729453</v>
      </c>
      <c r="C562">
        <v>5786234.81554866</v>
      </c>
    </row>
    <row r="563" spans="1:3">
      <c r="A563">
        <v>561</v>
      </c>
      <c r="B563">
        <v>2501437.44219912</v>
      </c>
      <c r="C563">
        <v>5786234.81554866</v>
      </c>
    </row>
    <row r="564" spans="1:3">
      <c r="A564">
        <v>562</v>
      </c>
      <c r="B564">
        <v>2501416.28570362</v>
      </c>
      <c r="C564">
        <v>5786234.81554866</v>
      </c>
    </row>
    <row r="565" spans="1:3">
      <c r="A565">
        <v>563</v>
      </c>
      <c r="B565">
        <v>2501474.30886909</v>
      </c>
      <c r="C565">
        <v>5786234.81554866</v>
      </c>
    </row>
    <row r="566" spans="1:3">
      <c r="A566">
        <v>564</v>
      </c>
      <c r="B566">
        <v>2501420.49684719</v>
      </c>
      <c r="C566">
        <v>5786234.81554866</v>
      </c>
    </row>
    <row r="567" spans="1:3">
      <c r="A567">
        <v>565</v>
      </c>
      <c r="B567">
        <v>2501405.06389761</v>
      </c>
      <c r="C567">
        <v>5786234.81554866</v>
      </c>
    </row>
    <row r="568" spans="1:3">
      <c r="A568">
        <v>566</v>
      </c>
      <c r="B568">
        <v>2501436.88421136</v>
      </c>
      <c r="C568">
        <v>5786234.81554866</v>
      </c>
    </row>
    <row r="569" spans="1:3">
      <c r="A569">
        <v>567</v>
      </c>
      <c r="B569">
        <v>2501414.34855666</v>
      </c>
      <c r="C569">
        <v>5786234.81554866</v>
      </c>
    </row>
    <row r="570" spans="1:3">
      <c r="A570">
        <v>568</v>
      </c>
      <c r="B570">
        <v>2501397.75417369</v>
      </c>
      <c r="C570">
        <v>5786234.81554866</v>
      </c>
    </row>
    <row r="571" spans="1:3">
      <c r="A571">
        <v>569</v>
      </c>
      <c r="B571">
        <v>2501437.47081393</v>
      </c>
      <c r="C571">
        <v>5786234.81554866</v>
      </c>
    </row>
    <row r="572" spans="1:3">
      <c r="A572">
        <v>570</v>
      </c>
      <c r="B572">
        <v>2501379.44754331</v>
      </c>
      <c r="C572">
        <v>5786234.81554866</v>
      </c>
    </row>
    <row r="573" spans="1:3">
      <c r="A573">
        <v>571</v>
      </c>
      <c r="B573">
        <v>2501440.94954203</v>
      </c>
      <c r="C573">
        <v>5786234.81554866</v>
      </c>
    </row>
    <row r="574" spans="1:3">
      <c r="A574">
        <v>572</v>
      </c>
      <c r="B574">
        <v>2501428.23362425</v>
      </c>
      <c r="C574">
        <v>5786234.81554866</v>
      </c>
    </row>
    <row r="575" spans="1:3">
      <c r="A575">
        <v>573</v>
      </c>
      <c r="B575">
        <v>2501473.33073316</v>
      </c>
      <c r="C575">
        <v>5786234.81554866</v>
      </c>
    </row>
    <row r="576" spans="1:3">
      <c r="A576">
        <v>574</v>
      </c>
      <c r="B576">
        <v>2501462.78260923</v>
      </c>
      <c r="C576">
        <v>5786234.81554866</v>
      </c>
    </row>
    <row r="577" spans="1:3">
      <c r="A577">
        <v>575</v>
      </c>
      <c r="B577">
        <v>2501434.99478936</v>
      </c>
      <c r="C577">
        <v>5786234.81554866</v>
      </c>
    </row>
    <row r="578" spans="1:3">
      <c r="A578">
        <v>576</v>
      </c>
      <c r="B578">
        <v>2501426.54390523</v>
      </c>
      <c r="C578">
        <v>5786234.81554866</v>
      </c>
    </row>
    <row r="579" spans="1:3">
      <c r="A579">
        <v>577</v>
      </c>
      <c r="B579">
        <v>2501404.56974641</v>
      </c>
      <c r="C579">
        <v>5786234.81554866</v>
      </c>
    </row>
    <row r="580" spans="1:3">
      <c r="A580">
        <v>578</v>
      </c>
      <c r="B580">
        <v>2501462.32693588</v>
      </c>
      <c r="C580">
        <v>5786234.81554866</v>
      </c>
    </row>
    <row r="581" spans="1:3">
      <c r="A581">
        <v>579</v>
      </c>
      <c r="B581">
        <v>2501428.89987589</v>
      </c>
      <c r="C581">
        <v>5786234.81554866</v>
      </c>
    </row>
    <row r="582" spans="1:3">
      <c r="A582">
        <v>580</v>
      </c>
      <c r="B582">
        <v>2501406.91197688</v>
      </c>
      <c r="C582">
        <v>5786234.81554866</v>
      </c>
    </row>
    <row r="583" spans="1:3">
      <c r="A583">
        <v>581</v>
      </c>
      <c r="B583">
        <v>2501415.47065469</v>
      </c>
      <c r="C583">
        <v>5786234.81554866</v>
      </c>
    </row>
    <row r="584" spans="1:3">
      <c r="A584">
        <v>582</v>
      </c>
      <c r="B584">
        <v>2501394.89692734</v>
      </c>
      <c r="C584">
        <v>5786234.81554866</v>
      </c>
    </row>
    <row r="585" spans="1:3">
      <c r="A585">
        <v>583</v>
      </c>
      <c r="B585">
        <v>2501445.5878604</v>
      </c>
      <c r="C585">
        <v>5786234.81554866</v>
      </c>
    </row>
    <row r="586" spans="1:3">
      <c r="A586">
        <v>584</v>
      </c>
      <c r="B586">
        <v>2501385.14373358</v>
      </c>
      <c r="C586">
        <v>5786234.81554866</v>
      </c>
    </row>
    <row r="587" spans="1:3">
      <c r="A587">
        <v>585</v>
      </c>
      <c r="B587">
        <v>2501421.02331288</v>
      </c>
      <c r="C587">
        <v>5786234.81554866</v>
      </c>
    </row>
    <row r="588" spans="1:3">
      <c r="A588">
        <v>586</v>
      </c>
      <c r="B588">
        <v>2501418.48318134</v>
      </c>
      <c r="C588">
        <v>5786234.81554866</v>
      </c>
    </row>
    <row r="589" spans="1:3">
      <c r="A589">
        <v>587</v>
      </c>
      <c r="B589">
        <v>2501411.7457046</v>
      </c>
      <c r="C589">
        <v>5786234.81554866</v>
      </c>
    </row>
    <row r="590" spans="1:3">
      <c r="A590">
        <v>588</v>
      </c>
      <c r="B590">
        <v>2501436.55344859</v>
      </c>
      <c r="C590">
        <v>5786234.81554866</v>
      </c>
    </row>
    <row r="591" spans="1:3">
      <c r="A591">
        <v>589</v>
      </c>
      <c r="B591">
        <v>2501445.10996852</v>
      </c>
      <c r="C591">
        <v>5786234.81554866</v>
      </c>
    </row>
    <row r="592" spans="1:3">
      <c r="A592">
        <v>590</v>
      </c>
      <c r="B592">
        <v>2501473.76982976</v>
      </c>
      <c r="C592">
        <v>5786234.81554866</v>
      </c>
    </row>
    <row r="593" spans="1:3">
      <c r="A593">
        <v>591</v>
      </c>
      <c r="B593">
        <v>2501450.34668853</v>
      </c>
      <c r="C593">
        <v>5786234.81554866</v>
      </c>
    </row>
    <row r="594" spans="1:3">
      <c r="A594">
        <v>592</v>
      </c>
      <c r="B594">
        <v>2501450.84432354</v>
      </c>
      <c r="C594">
        <v>5786234.81554866</v>
      </c>
    </row>
    <row r="595" spans="1:3">
      <c r="A595">
        <v>593</v>
      </c>
      <c r="B595">
        <v>2501434.02307229</v>
      </c>
      <c r="C595">
        <v>5786234.81554866</v>
      </c>
    </row>
    <row r="596" spans="1:3">
      <c r="A596">
        <v>594</v>
      </c>
      <c r="B596">
        <v>2501431.14276646</v>
      </c>
      <c r="C596">
        <v>5786234.81554866</v>
      </c>
    </row>
    <row r="597" spans="1:3">
      <c r="A597">
        <v>595</v>
      </c>
      <c r="B597">
        <v>2501474.83734242</v>
      </c>
      <c r="C597">
        <v>5786234.81554866</v>
      </c>
    </row>
    <row r="598" spans="1:3">
      <c r="A598">
        <v>596</v>
      </c>
      <c r="B598">
        <v>2501453.28823274</v>
      </c>
      <c r="C598">
        <v>5786234.81554866</v>
      </c>
    </row>
    <row r="599" spans="1:3">
      <c r="A599">
        <v>597</v>
      </c>
      <c r="B599">
        <v>2501487.31055781</v>
      </c>
      <c r="C599">
        <v>5786234.81554866</v>
      </c>
    </row>
    <row r="600" spans="1:3">
      <c r="A600">
        <v>598</v>
      </c>
      <c r="B600">
        <v>2501478.34844144</v>
      </c>
      <c r="C600">
        <v>5786234.81554866</v>
      </c>
    </row>
    <row r="601" spans="1:3">
      <c r="A601">
        <v>599</v>
      </c>
      <c r="B601">
        <v>2501507.85454428</v>
      </c>
      <c r="C601">
        <v>5786234.81554866</v>
      </c>
    </row>
    <row r="602" spans="1:3">
      <c r="A602">
        <v>600</v>
      </c>
      <c r="B602">
        <v>2501475.35740841</v>
      </c>
      <c r="C602">
        <v>5786234.81554866</v>
      </c>
    </row>
    <row r="603" spans="1:3">
      <c r="A603">
        <v>601</v>
      </c>
      <c r="B603">
        <v>2501488.98581292</v>
      </c>
      <c r="C603">
        <v>5786234.81554866</v>
      </c>
    </row>
    <row r="604" spans="1:3">
      <c r="A604">
        <v>602</v>
      </c>
      <c r="B604">
        <v>2501481.68090435</v>
      </c>
      <c r="C604">
        <v>5786234.81554866</v>
      </c>
    </row>
    <row r="605" spans="1:3">
      <c r="A605">
        <v>603</v>
      </c>
      <c r="B605">
        <v>2501472.80584009</v>
      </c>
      <c r="C605">
        <v>5786234.81554866</v>
      </c>
    </row>
    <row r="606" spans="1:3">
      <c r="A606">
        <v>604</v>
      </c>
      <c r="B606">
        <v>2501487.87478765</v>
      </c>
      <c r="C606">
        <v>5786234.81554866</v>
      </c>
    </row>
    <row r="607" spans="1:3">
      <c r="A607">
        <v>605</v>
      </c>
      <c r="B607">
        <v>2501504.30087477</v>
      </c>
      <c r="C607">
        <v>5786234.81554866</v>
      </c>
    </row>
    <row r="608" spans="1:3">
      <c r="A608">
        <v>606</v>
      </c>
      <c r="B608">
        <v>2501454.16532747</v>
      </c>
      <c r="C608">
        <v>5786234.81554866</v>
      </c>
    </row>
    <row r="609" spans="1:3">
      <c r="A609">
        <v>607</v>
      </c>
      <c r="B609">
        <v>2501470.28099105</v>
      </c>
      <c r="C609">
        <v>5786234.81554866</v>
      </c>
    </row>
    <row r="610" spans="1:3">
      <c r="A610">
        <v>608</v>
      </c>
      <c r="B610">
        <v>2501497.54030665</v>
      </c>
      <c r="C610">
        <v>5786234.81554866</v>
      </c>
    </row>
    <row r="611" spans="1:3">
      <c r="A611">
        <v>609</v>
      </c>
      <c r="B611">
        <v>2501495.06163477</v>
      </c>
      <c r="C611">
        <v>5786234.81554866</v>
      </c>
    </row>
    <row r="612" spans="1:3">
      <c r="A612">
        <v>610</v>
      </c>
      <c r="B612">
        <v>2501498.81213808</v>
      </c>
      <c r="C612">
        <v>5786234.81554866</v>
      </c>
    </row>
    <row r="613" spans="1:3">
      <c r="A613">
        <v>611</v>
      </c>
      <c r="B613">
        <v>2501499.79601326</v>
      </c>
      <c r="C613">
        <v>5786234.81554866</v>
      </c>
    </row>
    <row r="614" spans="1:3">
      <c r="A614">
        <v>612</v>
      </c>
      <c r="B614">
        <v>2501507.72751196</v>
      </c>
      <c r="C614">
        <v>5786234.81554866</v>
      </c>
    </row>
    <row r="615" spans="1:3">
      <c r="A615">
        <v>613</v>
      </c>
      <c r="B615">
        <v>2501500.15102012</v>
      </c>
      <c r="C615">
        <v>5786234.81554866</v>
      </c>
    </row>
    <row r="616" spans="1:3">
      <c r="A616">
        <v>614</v>
      </c>
      <c r="B616">
        <v>2501514.32639745</v>
      </c>
      <c r="C616">
        <v>5786234.81554866</v>
      </c>
    </row>
    <row r="617" spans="1:3">
      <c r="A617">
        <v>615</v>
      </c>
      <c r="B617">
        <v>2501514.45392027</v>
      </c>
      <c r="C617">
        <v>5786234.81554866</v>
      </c>
    </row>
    <row r="618" spans="1:3">
      <c r="A618">
        <v>616</v>
      </c>
      <c r="B618">
        <v>2501519.82637767</v>
      </c>
      <c r="C618">
        <v>5786234.81554866</v>
      </c>
    </row>
    <row r="619" spans="1:3">
      <c r="A619">
        <v>617</v>
      </c>
      <c r="B619">
        <v>2501506.74471083</v>
      </c>
      <c r="C619">
        <v>5786234.81554866</v>
      </c>
    </row>
    <row r="620" spans="1:3">
      <c r="A620">
        <v>618</v>
      </c>
      <c r="B620">
        <v>2501535.71062868</v>
      </c>
      <c r="C620">
        <v>5786234.81554866</v>
      </c>
    </row>
    <row r="621" spans="1:3">
      <c r="A621">
        <v>619</v>
      </c>
      <c r="B621">
        <v>2501504.2799529</v>
      </c>
      <c r="C621">
        <v>5786234.81554866</v>
      </c>
    </row>
    <row r="622" spans="1:3">
      <c r="A622">
        <v>620</v>
      </c>
      <c r="B622">
        <v>2501505.90749827</v>
      </c>
      <c r="C622">
        <v>5786234.81554866</v>
      </c>
    </row>
    <row r="623" spans="1:3">
      <c r="A623">
        <v>621</v>
      </c>
      <c r="B623">
        <v>2501498.71727068</v>
      </c>
      <c r="C623">
        <v>5786234.81554866</v>
      </c>
    </row>
    <row r="624" spans="1:3">
      <c r="A624">
        <v>622</v>
      </c>
      <c r="B624">
        <v>2501508.47456149</v>
      </c>
      <c r="C624">
        <v>5786234.81554866</v>
      </c>
    </row>
    <row r="625" spans="1:3">
      <c r="A625">
        <v>623</v>
      </c>
      <c r="B625">
        <v>2501515.12367294</v>
      </c>
      <c r="C625">
        <v>5786234.81554866</v>
      </c>
    </row>
    <row r="626" spans="1:3">
      <c r="A626">
        <v>624</v>
      </c>
      <c r="B626">
        <v>2501527.36314736</v>
      </c>
      <c r="C626">
        <v>5786234.81554866</v>
      </c>
    </row>
    <row r="627" spans="1:3">
      <c r="A627">
        <v>625</v>
      </c>
      <c r="B627">
        <v>2501534.84775899</v>
      </c>
      <c r="C627">
        <v>5786234.81554866</v>
      </c>
    </row>
    <row r="628" spans="1:3">
      <c r="A628">
        <v>626</v>
      </c>
      <c r="B628">
        <v>2501526.48038956</v>
      </c>
      <c r="C628">
        <v>5786234.81554866</v>
      </c>
    </row>
    <row r="629" spans="1:3">
      <c r="A629">
        <v>627</v>
      </c>
      <c r="B629">
        <v>2501529.2449065</v>
      </c>
      <c r="C629">
        <v>5786234.81554866</v>
      </c>
    </row>
    <row r="630" spans="1:3">
      <c r="A630">
        <v>628</v>
      </c>
      <c r="B630">
        <v>2501526.95927105</v>
      </c>
      <c r="C630">
        <v>5786234.81554866</v>
      </c>
    </row>
    <row r="631" spans="1:3">
      <c r="A631">
        <v>629</v>
      </c>
      <c r="B631">
        <v>2501512.89399522</v>
      </c>
      <c r="C631">
        <v>5786234.81554866</v>
      </c>
    </row>
    <row r="632" spans="1:3">
      <c r="A632">
        <v>630</v>
      </c>
      <c r="B632">
        <v>2501528.43466905</v>
      </c>
      <c r="C632">
        <v>5786234.81554866</v>
      </c>
    </row>
    <row r="633" spans="1:3">
      <c r="A633">
        <v>631</v>
      </c>
      <c r="B633">
        <v>2501543.82870544</v>
      </c>
      <c r="C633">
        <v>5786234.81554866</v>
      </c>
    </row>
    <row r="634" spans="1:3">
      <c r="A634">
        <v>632</v>
      </c>
      <c r="B634">
        <v>2501529.21459597</v>
      </c>
      <c r="C634">
        <v>5786234.81554866</v>
      </c>
    </row>
    <row r="635" spans="1:3">
      <c r="A635">
        <v>633</v>
      </c>
      <c r="B635">
        <v>2501574.37283345</v>
      </c>
      <c r="C635">
        <v>5786234.81554866</v>
      </c>
    </row>
    <row r="636" spans="1:3">
      <c r="A636">
        <v>634</v>
      </c>
      <c r="B636">
        <v>2501579.39656901</v>
      </c>
      <c r="C636">
        <v>5786234.81554866</v>
      </c>
    </row>
    <row r="637" spans="1:3">
      <c r="A637">
        <v>635</v>
      </c>
      <c r="B637">
        <v>2501583.26651126</v>
      </c>
      <c r="C637">
        <v>5786234.81554866</v>
      </c>
    </row>
    <row r="638" spans="1:3">
      <c r="A638">
        <v>636</v>
      </c>
      <c r="B638">
        <v>2501569.41248992</v>
      </c>
      <c r="C638">
        <v>5786234.81554866</v>
      </c>
    </row>
    <row r="639" spans="1:3">
      <c r="A639">
        <v>637</v>
      </c>
      <c r="B639">
        <v>2501572.07109175</v>
      </c>
      <c r="C639">
        <v>5786234.81554866</v>
      </c>
    </row>
    <row r="640" spans="1:3">
      <c r="A640">
        <v>638</v>
      </c>
      <c r="B640">
        <v>2501582.04828836</v>
      </c>
      <c r="C640">
        <v>5786234.81554866</v>
      </c>
    </row>
    <row r="641" spans="1:3">
      <c r="A641">
        <v>639</v>
      </c>
      <c r="B641">
        <v>2501595.98681473</v>
      </c>
      <c r="C641">
        <v>5786234.81554866</v>
      </c>
    </row>
    <row r="642" spans="1:3">
      <c r="A642">
        <v>640</v>
      </c>
      <c r="B642">
        <v>2501595.53506514</v>
      </c>
      <c r="C642">
        <v>5786234.81554866</v>
      </c>
    </row>
    <row r="643" spans="1:3">
      <c r="A643">
        <v>641</v>
      </c>
      <c r="B643">
        <v>2501601.44405842</v>
      </c>
      <c r="C643">
        <v>5786234.81554866</v>
      </c>
    </row>
    <row r="644" spans="1:3">
      <c r="A644">
        <v>642</v>
      </c>
      <c r="B644">
        <v>2501593.12219496</v>
      </c>
      <c r="C644">
        <v>5786234.81554866</v>
      </c>
    </row>
    <row r="645" spans="1:3">
      <c r="A645">
        <v>643</v>
      </c>
      <c r="B645">
        <v>2501597.58558314</v>
      </c>
      <c r="C645">
        <v>5786234.81554866</v>
      </c>
    </row>
    <row r="646" spans="1:3">
      <c r="A646">
        <v>644</v>
      </c>
      <c r="B646">
        <v>2501591.2203323</v>
      </c>
      <c r="C646">
        <v>5786234.81554866</v>
      </c>
    </row>
    <row r="647" spans="1:3">
      <c r="A647">
        <v>645</v>
      </c>
      <c r="B647">
        <v>2501600.16297156</v>
      </c>
      <c r="C647">
        <v>5786234.81554866</v>
      </c>
    </row>
    <row r="648" spans="1:3">
      <c r="A648">
        <v>646</v>
      </c>
      <c r="B648">
        <v>2501594.95454841</v>
      </c>
      <c r="C648">
        <v>5786234.81554866</v>
      </c>
    </row>
    <row r="649" spans="1:3">
      <c r="A649">
        <v>647</v>
      </c>
      <c r="B649">
        <v>2501618.6610725</v>
      </c>
      <c r="C649">
        <v>5786234.81554866</v>
      </c>
    </row>
    <row r="650" spans="1:3">
      <c r="A650">
        <v>648</v>
      </c>
      <c r="B650">
        <v>2501595.769381</v>
      </c>
      <c r="C650">
        <v>5786234.81554866</v>
      </c>
    </row>
    <row r="651" spans="1:3">
      <c r="A651">
        <v>649</v>
      </c>
      <c r="B651">
        <v>2501608.79678652</v>
      </c>
      <c r="C651">
        <v>5786234.81554866</v>
      </c>
    </row>
    <row r="652" spans="1:3">
      <c r="A652">
        <v>650</v>
      </c>
      <c r="B652">
        <v>2501605.69081154</v>
      </c>
      <c r="C652">
        <v>5786234.81554866</v>
      </c>
    </row>
    <row r="653" spans="1:3">
      <c r="A653">
        <v>651</v>
      </c>
      <c r="B653">
        <v>2501588.48061323</v>
      </c>
      <c r="C653">
        <v>5786234.81554866</v>
      </c>
    </row>
    <row r="654" spans="1:3">
      <c r="A654">
        <v>652</v>
      </c>
      <c r="B654">
        <v>2501591.81529715</v>
      </c>
      <c r="C654">
        <v>5786234.81554866</v>
      </c>
    </row>
    <row r="655" spans="1:3">
      <c r="A655">
        <v>653</v>
      </c>
      <c r="B655">
        <v>2501597.68290185</v>
      </c>
      <c r="C655">
        <v>5786234.81554866</v>
      </c>
    </row>
    <row r="656" spans="1:3">
      <c r="A656">
        <v>654</v>
      </c>
      <c r="B656">
        <v>2501602.1467685</v>
      </c>
      <c r="C656">
        <v>5786234.81554866</v>
      </c>
    </row>
    <row r="657" spans="1:3">
      <c r="A657">
        <v>655</v>
      </c>
      <c r="B657">
        <v>2501619.29821159</v>
      </c>
      <c r="C657">
        <v>5786234.81554866</v>
      </c>
    </row>
    <row r="658" spans="1:3">
      <c r="A658">
        <v>656</v>
      </c>
      <c r="B658">
        <v>2501613.48341249</v>
      </c>
      <c r="C658">
        <v>5786234.81554866</v>
      </c>
    </row>
    <row r="659" spans="1:3">
      <c r="A659">
        <v>657</v>
      </c>
      <c r="B659">
        <v>2501608.99178562</v>
      </c>
      <c r="C659">
        <v>5786234.81554866</v>
      </c>
    </row>
    <row r="660" spans="1:3">
      <c r="A660">
        <v>658</v>
      </c>
      <c r="B660">
        <v>2501616.33815155</v>
      </c>
      <c r="C660">
        <v>5786234.81554866</v>
      </c>
    </row>
    <row r="661" spans="1:3">
      <c r="A661">
        <v>659</v>
      </c>
      <c r="B661">
        <v>2501612.99403267</v>
      </c>
      <c r="C661">
        <v>5786234.81554866</v>
      </c>
    </row>
    <row r="662" spans="1:3">
      <c r="A662">
        <v>660</v>
      </c>
      <c r="B662">
        <v>2501616.81568952</v>
      </c>
      <c r="C662">
        <v>5786234.81554866</v>
      </c>
    </row>
    <row r="663" spans="1:3">
      <c r="A663">
        <v>661</v>
      </c>
      <c r="B663">
        <v>2501615.28798764</v>
      </c>
      <c r="C663">
        <v>5786234.81554866</v>
      </c>
    </row>
    <row r="664" spans="1:3">
      <c r="A664">
        <v>662</v>
      </c>
      <c r="B664">
        <v>2501631.58732714</v>
      </c>
      <c r="C664">
        <v>5786234.81554866</v>
      </c>
    </row>
    <row r="665" spans="1:3">
      <c r="A665">
        <v>663</v>
      </c>
      <c r="B665">
        <v>2501630.08675481</v>
      </c>
      <c r="C665">
        <v>5786234.81554866</v>
      </c>
    </row>
    <row r="666" spans="1:3">
      <c r="A666">
        <v>664</v>
      </c>
      <c r="B666">
        <v>2501639.23233428</v>
      </c>
      <c r="C666">
        <v>5786234.81554866</v>
      </c>
    </row>
    <row r="667" spans="1:3">
      <c r="A667">
        <v>665</v>
      </c>
      <c r="B667">
        <v>2501629.80975987</v>
      </c>
      <c r="C667">
        <v>5786234.81554866</v>
      </c>
    </row>
    <row r="668" spans="1:3">
      <c r="A668">
        <v>666</v>
      </c>
      <c r="B668">
        <v>2501634.80776055</v>
      </c>
      <c r="C668">
        <v>5786234.81554866</v>
      </c>
    </row>
    <row r="669" spans="1:3">
      <c r="A669">
        <v>667</v>
      </c>
      <c r="B669">
        <v>2501629.18182986</v>
      </c>
      <c r="C669">
        <v>5786234.81554866</v>
      </c>
    </row>
    <row r="670" spans="1:3">
      <c r="A670">
        <v>668</v>
      </c>
      <c r="B670">
        <v>2501627.73636005</v>
      </c>
      <c r="C670">
        <v>5786234.81554866</v>
      </c>
    </row>
    <row r="671" spans="1:3">
      <c r="A671">
        <v>669</v>
      </c>
      <c r="B671">
        <v>2501628.94802444</v>
      </c>
      <c r="C671">
        <v>5786234.81554866</v>
      </c>
    </row>
    <row r="672" spans="1:3">
      <c r="A672">
        <v>670</v>
      </c>
      <c r="B672">
        <v>2501623.74181038</v>
      </c>
      <c r="C672">
        <v>5786234.81554866</v>
      </c>
    </row>
    <row r="673" spans="1:3">
      <c r="A673">
        <v>671</v>
      </c>
      <c r="B673">
        <v>2501622.2535281</v>
      </c>
      <c r="C673">
        <v>5786234.81554866</v>
      </c>
    </row>
    <row r="674" spans="1:3">
      <c r="A674">
        <v>672</v>
      </c>
      <c r="B674">
        <v>2501630.44050828</v>
      </c>
      <c r="C674">
        <v>5786234.81554866</v>
      </c>
    </row>
    <row r="675" spans="1:3">
      <c r="A675">
        <v>673</v>
      </c>
      <c r="B675">
        <v>2501631.88106539</v>
      </c>
      <c r="C675">
        <v>5786234.81554866</v>
      </c>
    </row>
    <row r="676" spans="1:3">
      <c r="A676">
        <v>674</v>
      </c>
      <c r="B676">
        <v>2501626.69150776</v>
      </c>
      <c r="C676">
        <v>5786234.81554866</v>
      </c>
    </row>
    <row r="677" spans="1:3">
      <c r="A677">
        <v>675</v>
      </c>
      <c r="B677">
        <v>2501627.77779375</v>
      </c>
      <c r="C677">
        <v>5786234.81554866</v>
      </c>
    </row>
    <row r="678" spans="1:3">
      <c r="A678">
        <v>676</v>
      </c>
      <c r="B678">
        <v>2501626.14881239</v>
      </c>
      <c r="C678">
        <v>5786234.81554866</v>
      </c>
    </row>
    <row r="679" spans="1:3">
      <c r="A679">
        <v>677</v>
      </c>
      <c r="B679">
        <v>2501633.29826751</v>
      </c>
      <c r="C679">
        <v>5786234.81554866</v>
      </c>
    </row>
    <row r="680" spans="1:3">
      <c r="A680">
        <v>678</v>
      </c>
      <c r="B680">
        <v>2501633.67867913</v>
      </c>
      <c r="C680">
        <v>5786234.81554866</v>
      </c>
    </row>
    <row r="681" spans="1:3">
      <c r="A681">
        <v>679</v>
      </c>
      <c r="B681">
        <v>2501634.33965024</v>
      </c>
      <c r="C681">
        <v>5786234.81554866</v>
      </c>
    </row>
    <row r="682" spans="1:3">
      <c r="A682">
        <v>680</v>
      </c>
      <c r="B682">
        <v>2501631.46970843</v>
      </c>
      <c r="C682">
        <v>5786234.81554866</v>
      </c>
    </row>
    <row r="683" spans="1:3">
      <c r="A683">
        <v>681</v>
      </c>
      <c r="B683">
        <v>2501639.69218084</v>
      </c>
      <c r="C683">
        <v>5786234.81554866</v>
      </c>
    </row>
    <row r="684" spans="1:3">
      <c r="A684">
        <v>682</v>
      </c>
      <c r="B684">
        <v>2501634.01782645</v>
      </c>
      <c r="C684">
        <v>5786234.81554866</v>
      </c>
    </row>
    <row r="685" spans="1:3">
      <c r="A685">
        <v>683</v>
      </c>
      <c r="B685">
        <v>2501635.95275769</v>
      </c>
      <c r="C685">
        <v>5786234.81554866</v>
      </c>
    </row>
    <row r="686" spans="1:3">
      <c r="A686">
        <v>684</v>
      </c>
      <c r="B686">
        <v>2501639.74275568</v>
      </c>
      <c r="C686">
        <v>5786234.81554866</v>
      </c>
    </row>
    <row r="687" spans="1:3">
      <c r="A687">
        <v>685</v>
      </c>
      <c r="B687">
        <v>2501634.64823921</v>
      </c>
      <c r="C687">
        <v>5786234.81554866</v>
      </c>
    </row>
    <row r="688" spans="1:3">
      <c r="A688">
        <v>686</v>
      </c>
      <c r="B688">
        <v>2501638.84802317</v>
      </c>
      <c r="C688">
        <v>5786234.81554866</v>
      </c>
    </row>
    <row r="689" spans="1:3">
      <c r="A689">
        <v>687</v>
      </c>
      <c r="B689">
        <v>2501635.87195848</v>
      </c>
      <c r="C689">
        <v>5786234.81554866</v>
      </c>
    </row>
    <row r="690" spans="1:3">
      <c r="A690">
        <v>688</v>
      </c>
      <c r="B690">
        <v>2501643.5978794</v>
      </c>
      <c r="C690">
        <v>5786234.81554866</v>
      </c>
    </row>
    <row r="691" spans="1:3">
      <c r="A691">
        <v>689</v>
      </c>
      <c r="B691">
        <v>2501637.86437581</v>
      </c>
      <c r="C691">
        <v>5786234.81554866</v>
      </c>
    </row>
    <row r="692" spans="1:3">
      <c r="A692">
        <v>690</v>
      </c>
      <c r="B692">
        <v>2501636.38608242</v>
      </c>
      <c r="C692">
        <v>5786234.81554866</v>
      </c>
    </row>
    <row r="693" spans="1:3">
      <c r="A693">
        <v>691</v>
      </c>
      <c r="B693">
        <v>2501639.47508059</v>
      </c>
      <c r="C693">
        <v>5786234.81554866</v>
      </c>
    </row>
    <row r="694" spans="1:3">
      <c r="A694">
        <v>692</v>
      </c>
      <c r="B694">
        <v>2501640.17060593</v>
      </c>
      <c r="C694">
        <v>5786234.81554866</v>
      </c>
    </row>
    <row r="695" spans="1:3">
      <c r="A695">
        <v>693</v>
      </c>
      <c r="B695">
        <v>2501634.49937923</v>
      </c>
      <c r="C695">
        <v>5786234.81554866</v>
      </c>
    </row>
    <row r="696" spans="1:3">
      <c r="A696">
        <v>694</v>
      </c>
      <c r="B696">
        <v>2501634.12316931</v>
      </c>
      <c r="C696">
        <v>5786234.81554866</v>
      </c>
    </row>
    <row r="697" spans="1:3">
      <c r="A697">
        <v>695</v>
      </c>
      <c r="B697">
        <v>2501632.62508981</v>
      </c>
      <c r="C697">
        <v>5786234.81554866</v>
      </c>
    </row>
    <row r="698" spans="1:3">
      <c r="A698">
        <v>696</v>
      </c>
      <c r="B698">
        <v>2501630.65536965</v>
      </c>
      <c r="C698">
        <v>5786234.81554866</v>
      </c>
    </row>
    <row r="699" spans="1:3">
      <c r="A699">
        <v>697</v>
      </c>
      <c r="B699">
        <v>2501633.12065299</v>
      </c>
      <c r="C699">
        <v>5786234.81554866</v>
      </c>
    </row>
    <row r="700" spans="1:3">
      <c r="A700">
        <v>698</v>
      </c>
      <c r="B700">
        <v>2501630.67453378</v>
      </c>
      <c r="C700">
        <v>5786234.81554866</v>
      </c>
    </row>
    <row r="701" spans="1:3">
      <c r="A701">
        <v>699</v>
      </c>
      <c r="B701">
        <v>2501632.81072732</v>
      </c>
      <c r="C701">
        <v>5786234.81554866</v>
      </c>
    </row>
    <row r="702" spans="1:3">
      <c r="A702">
        <v>700</v>
      </c>
      <c r="B702">
        <v>2501632.83360744</v>
      </c>
      <c r="C702">
        <v>5786234.81554866</v>
      </c>
    </row>
    <row r="703" spans="1:3">
      <c r="A703">
        <v>701</v>
      </c>
      <c r="B703">
        <v>2501631.958319</v>
      </c>
      <c r="C703">
        <v>5786234.81554866</v>
      </c>
    </row>
    <row r="704" spans="1:3">
      <c r="A704">
        <v>702</v>
      </c>
      <c r="B704">
        <v>2501624.52354308</v>
      </c>
      <c r="C704">
        <v>5786234.81554866</v>
      </c>
    </row>
    <row r="705" spans="1:3">
      <c r="A705">
        <v>703</v>
      </c>
      <c r="B705">
        <v>2501632.08807185</v>
      </c>
      <c r="C705">
        <v>5786234.81554866</v>
      </c>
    </row>
    <row r="706" spans="1:3">
      <c r="A706">
        <v>704</v>
      </c>
      <c r="B706">
        <v>2501637.24250934</v>
      </c>
      <c r="C706">
        <v>5786234.81554866</v>
      </c>
    </row>
    <row r="707" spans="1:3">
      <c r="A707">
        <v>705</v>
      </c>
      <c r="B707">
        <v>2501632.76707642</v>
      </c>
      <c r="C707">
        <v>5786234.81554866</v>
      </c>
    </row>
    <row r="708" spans="1:3">
      <c r="A708">
        <v>706</v>
      </c>
      <c r="B708">
        <v>2501631.73700008</v>
      </c>
      <c r="C708">
        <v>5786234.81554866</v>
      </c>
    </row>
    <row r="709" spans="1:3">
      <c r="A709">
        <v>707</v>
      </c>
      <c r="B709">
        <v>2501632.13519828</v>
      </c>
      <c r="C709">
        <v>5786234.81554866</v>
      </c>
    </row>
    <row r="710" spans="1:3">
      <c r="A710">
        <v>708</v>
      </c>
      <c r="B710">
        <v>2501633.65937809</v>
      </c>
      <c r="C710">
        <v>5786234.81554866</v>
      </c>
    </row>
    <row r="711" spans="1:3">
      <c r="A711">
        <v>709</v>
      </c>
      <c r="B711">
        <v>2501634.71184582</v>
      </c>
      <c r="C711">
        <v>5786234.81554866</v>
      </c>
    </row>
    <row r="712" spans="1:3">
      <c r="A712">
        <v>710</v>
      </c>
      <c r="B712">
        <v>2501631.07079382</v>
      </c>
      <c r="C712">
        <v>5786234.81554866</v>
      </c>
    </row>
    <row r="713" spans="1:3">
      <c r="A713">
        <v>711</v>
      </c>
      <c r="B713">
        <v>2501633.82521387</v>
      </c>
      <c r="C713">
        <v>5786234.81554866</v>
      </c>
    </row>
    <row r="714" spans="1:3">
      <c r="A714">
        <v>712</v>
      </c>
      <c r="B714">
        <v>2501637.90015496</v>
      </c>
      <c r="C714">
        <v>5786234.81554866</v>
      </c>
    </row>
    <row r="715" spans="1:3">
      <c r="A715">
        <v>713</v>
      </c>
      <c r="B715">
        <v>2501631.14768952</v>
      </c>
      <c r="C715">
        <v>5786234.81554866</v>
      </c>
    </row>
    <row r="716" spans="1:3">
      <c r="A716">
        <v>714</v>
      </c>
      <c r="B716">
        <v>2501635.4845825</v>
      </c>
      <c r="C716">
        <v>5786234.81554866</v>
      </c>
    </row>
    <row r="717" spans="1:3">
      <c r="A717">
        <v>715</v>
      </c>
      <c r="B717">
        <v>2501634.96122038</v>
      </c>
      <c r="C717">
        <v>5786234.81554866</v>
      </c>
    </row>
    <row r="718" spans="1:3">
      <c r="A718">
        <v>716</v>
      </c>
      <c r="B718">
        <v>2501635.39525669</v>
      </c>
      <c r="C718">
        <v>5786234.81554866</v>
      </c>
    </row>
    <row r="719" spans="1:3">
      <c r="A719">
        <v>717</v>
      </c>
      <c r="B719">
        <v>2501635.145558</v>
      </c>
      <c r="C719">
        <v>5786234.81554866</v>
      </c>
    </row>
    <row r="720" spans="1:3">
      <c r="A720">
        <v>718</v>
      </c>
      <c r="B720">
        <v>2501637.26839472</v>
      </c>
      <c r="C720">
        <v>5786234.81554866</v>
      </c>
    </row>
    <row r="721" spans="1:3">
      <c r="A721">
        <v>719</v>
      </c>
      <c r="B721">
        <v>2501631.5458185</v>
      </c>
      <c r="C721">
        <v>5786234.81554866</v>
      </c>
    </row>
    <row r="722" spans="1:3">
      <c r="A722">
        <v>720</v>
      </c>
      <c r="B722">
        <v>2501633.72333226</v>
      </c>
      <c r="C722">
        <v>5786234.81554866</v>
      </c>
    </row>
    <row r="723" spans="1:3">
      <c r="A723">
        <v>721</v>
      </c>
      <c r="B723">
        <v>2501633.31974397</v>
      </c>
      <c r="C723">
        <v>5786234.81554866</v>
      </c>
    </row>
    <row r="724" spans="1:3">
      <c r="A724">
        <v>722</v>
      </c>
      <c r="B724">
        <v>2501634.92798223</v>
      </c>
      <c r="C724">
        <v>5786234.81554866</v>
      </c>
    </row>
    <row r="725" spans="1:3">
      <c r="A725">
        <v>723</v>
      </c>
      <c r="B725">
        <v>2501634.86468565</v>
      </c>
      <c r="C725">
        <v>5786234.81554866</v>
      </c>
    </row>
    <row r="726" spans="1:3">
      <c r="A726">
        <v>724</v>
      </c>
      <c r="B726">
        <v>2501635.1381811</v>
      </c>
      <c r="C726">
        <v>5786234.81554866</v>
      </c>
    </row>
    <row r="727" spans="1:3">
      <c r="A727">
        <v>725</v>
      </c>
      <c r="B727">
        <v>2501636.69546742</v>
      </c>
      <c r="C727">
        <v>5786234.81554866</v>
      </c>
    </row>
    <row r="728" spans="1:3">
      <c r="A728">
        <v>726</v>
      </c>
      <c r="B728">
        <v>2501634.68906366</v>
      </c>
      <c r="C728">
        <v>5786234.81554866</v>
      </c>
    </row>
    <row r="729" spans="1:3">
      <c r="A729">
        <v>727</v>
      </c>
      <c r="B729">
        <v>2501636.92989543</v>
      </c>
      <c r="C729">
        <v>5786234.81554866</v>
      </c>
    </row>
    <row r="730" spans="1:3">
      <c r="A730">
        <v>728</v>
      </c>
      <c r="B730">
        <v>2501637.41544692</v>
      </c>
      <c r="C730">
        <v>5786234.81554866</v>
      </c>
    </row>
    <row r="731" spans="1:3">
      <c r="A731">
        <v>729</v>
      </c>
      <c r="B731">
        <v>2501639.47434692</v>
      </c>
      <c r="C731">
        <v>5786234.81554866</v>
      </c>
    </row>
    <row r="732" spans="1:3">
      <c r="A732">
        <v>730</v>
      </c>
      <c r="B732">
        <v>2501639.93224696</v>
      </c>
      <c r="C732">
        <v>5786234.81554866</v>
      </c>
    </row>
    <row r="733" spans="1:3">
      <c r="A733">
        <v>731</v>
      </c>
      <c r="B733">
        <v>2501640.98235391</v>
      </c>
      <c r="C733">
        <v>5786234.81554866</v>
      </c>
    </row>
    <row r="734" spans="1:3">
      <c r="A734">
        <v>732</v>
      </c>
      <c r="B734">
        <v>2501641.54534632</v>
      </c>
      <c r="C734">
        <v>5786234.81554866</v>
      </c>
    </row>
    <row r="735" spans="1:3">
      <c r="A735">
        <v>733</v>
      </c>
      <c r="B735">
        <v>2501640.2145219</v>
      </c>
      <c r="C735">
        <v>5786234.81554866</v>
      </c>
    </row>
    <row r="736" spans="1:3">
      <c r="A736">
        <v>734</v>
      </c>
      <c r="B736">
        <v>2501642.36912571</v>
      </c>
      <c r="C736">
        <v>5786234.81554866</v>
      </c>
    </row>
    <row r="737" spans="1:3">
      <c r="A737">
        <v>735</v>
      </c>
      <c r="B737">
        <v>2501642.3505733</v>
      </c>
      <c r="C737">
        <v>5786234.81554866</v>
      </c>
    </row>
    <row r="738" spans="1:3">
      <c r="A738">
        <v>736</v>
      </c>
      <c r="B738">
        <v>2501642.60022517</v>
      </c>
      <c r="C738">
        <v>5786234.81554866</v>
      </c>
    </row>
    <row r="739" spans="1:3">
      <c r="A739">
        <v>737</v>
      </c>
      <c r="B739">
        <v>2501642.32372119</v>
      </c>
      <c r="C739">
        <v>5786234.81554866</v>
      </c>
    </row>
    <row r="740" spans="1:3">
      <c r="A740">
        <v>738</v>
      </c>
      <c r="B740">
        <v>2501642.12764454</v>
      </c>
      <c r="C740">
        <v>5786234.81554866</v>
      </c>
    </row>
    <row r="741" spans="1:3">
      <c r="A741">
        <v>739</v>
      </c>
      <c r="B741">
        <v>2501641.38710429</v>
      </c>
      <c r="C741">
        <v>5786234.81554866</v>
      </c>
    </row>
    <row r="742" spans="1:3">
      <c r="A742">
        <v>740</v>
      </c>
      <c r="B742">
        <v>2501644.0269238</v>
      </c>
      <c r="C742">
        <v>5786234.81554866</v>
      </c>
    </row>
    <row r="743" spans="1:3">
      <c r="A743">
        <v>741</v>
      </c>
      <c r="B743">
        <v>2501643.07531933</v>
      </c>
      <c r="C743">
        <v>5786234.81554866</v>
      </c>
    </row>
    <row r="744" spans="1:3">
      <c r="A744">
        <v>742</v>
      </c>
      <c r="B744">
        <v>2501642.51329439</v>
      </c>
      <c r="C744">
        <v>5786234.81554866</v>
      </c>
    </row>
    <row r="745" spans="1:3">
      <c r="A745">
        <v>743</v>
      </c>
      <c r="B745">
        <v>2501643.11574531</v>
      </c>
      <c r="C745">
        <v>5786234.81554866</v>
      </c>
    </row>
    <row r="746" spans="1:3">
      <c r="A746">
        <v>744</v>
      </c>
      <c r="B746">
        <v>2501643.34129289</v>
      </c>
      <c r="C746">
        <v>5786234.81554866</v>
      </c>
    </row>
    <row r="747" spans="1:3">
      <c r="A747">
        <v>745</v>
      </c>
      <c r="B747">
        <v>2501645.51832254</v>
      </c>
      <c r="C747">
        <v>5786234.81554866</v>
      </c>
    </row>
    <row r="748" spans="1:3">
      <c r="A748">
        <v>746</v>
      </c>
      <c r="B748">
        <v>2501642.30900479</v>
      </c>
      <c r="C748">
        <v>5786234.81554866</v>
      </c>
    </row>
    <row r="749" spans="1:3">
      <c r="A749">
        <v>747</v>
      </c>
      <c r="B749">
        <v>2501642.70361657</v>
      </c>
      <c r="C749">
        <v>5786234.81554866</v>
      </c>
    </row>
    <row r="750" spans="1:3">
      <c r="A750">
        <v>748</v>
      </c>
      <c r="B750">
        <v>2501642.12830525</v>
      </c>
      <c r="C750">
        <v>5786234.81554866</v>
      </c>
    </row>
    <row r="751" spans="1:3">
      <c r="A751">
        <v>749</v>
      </c>
      <c r="B751">
        <v>2501642.79553297</v>
      </c>
      <c r="C751">
        <v>5786234.81554866</v>
      </c>
    </row>
    <row r="752" spans="1:3">
      <c r="A752">
        <v>750</v>
      </c>
      <c r="B752">
        <v>2501642.46180187</v>
      </c>
      <c r="C752">
        <v>5786234.81554866</v>
      </c>
    </row>
    <row r="753" spans="1:3">
      <c r="A753">
        <v>751</v>
      </c>
      <c r="B753">
        <v>2501644.15690447</v>
      </c>
      <c r="C753">
        <v>5786234.81554866</v>
      </c>
    </row>
    <row r="754" spans="1:3">
      <c r="A754">
        <v>752</v>
      </c>
      <c r="B754">
        <v>2501642.75209687</v>
      </c>
      <c r="C754">
        <v>5786234.81554866</v>
      </c>
    </row>
    <row r="755" spans="1:3">
      <c r="A755">
        <v>753</v>
      </c>
      <c r="B755">
        <v>2501644.31579415</v>
      </c>
      <c r="C755">
        <v>5786234.81554866</v>
      </c>
    </row>
    <row r="756" spans="1:3">
      <c r="A756">
        <v>754</v>
      </c>
      <c r="B756">
        <v>2501643.21848143</v>
      </c>
      <c r="C756">
        <v>5786234.81554866</v>
      </c>
    </row>
    <row r="757" spans="1:3">
      <c r="A757">
        <v>755</v>
      </c>
      <c r="B757">
        <v>2501646.14996013</v>
      </c>
      <c r="C757">
        <v>5786234.81554866</v>
      </c>
    </row>
    <row r="758" spans="1:3">
      <c r="A758">
        <v>756</v>
      </c>
      <c r="B758">
        <v>2501642.48929112</v>
      </c>
      <c r="C758">
        <v>5786234.81554866</v>
      </c>
    </row>
    <row r="759" spans="1:3">
      <c r="A759">
        <v>757</v>
      </c>
      <c r="B759">
        <v>2501642.76040443</v>
      </c>
      <c r="C759">
        <v>5786234.81554866</v>
      </c>
    </row>
    <row r="760" spans="1:3">
      <c r="A760">
        <v>758</v>
      </c>
      <c r="B760">
        <v>2501642.33763063</v>
      </c>
      <c r="C760">
        <v>5786234.81554866</v>
      </c>
    </row>
    <row r="761" spans="1:3">
      <c r="A761">
        <v>759</v>
      </c>
      <c r="B761">
        <v>2501642.32647242</v>
      </c>
      <c r="C761">
        <v>5786234.81554866</v>
      </c>
    </row>
    <row r="762" spans="1:3">
      <c r="A762">
        <v>760</v>
      </c>
      <c r="B762">
        <v>2501642.79748162</v>
      </c>
      <c r="C762">
        <v>5786234.81554866</v>
      </c>
    </row>
    <row r="763" spans="1:3">
      <c r="A763">
        <v>761</v>
      </c>
      <c r="B763">
        <v>2501642.42223017</v>
      </c>
      <c r="C763">
        <v>5786234.81554866</v>
      </c>
    </row>
    <row r="764" spans="1:3">
      <c r="A764">
        <v>762</v>
      </c>
      <c r="B764">
        <v>2501644.23381874</v>
      </c>
      <c r="C764">
        <v>5786234.81554866</v>
      </c>
    </row>
    <row r="765" spans="1:3">
      <c r="A765">
        <v>763</v>
      </c>
      <c r="B765">
        <v>2501643.36474794</v>
      </c>
      <c r="C765">
        <v>5786234.81554866</v>
      </c>
    </row>
    <row r="766" spans="1:3">
      <c r="A766">
        <v>764</v>
      </c>
      <c r="B766">
        <v>2501643.53277835</v>
      </c>
      <c r="C766">
        <v>5786234.81554866</v>
      </c>
    </row>
    <row r="767" spans="1:3">
      <c r="A767">
        <v>765</v>
      </c>
      <c r="B767">
        <v>2501643.241391</v>
      </c>
      <c r="C767">
        <v>5786234.81554866</v>
      </c>
    </row>
    <row r="768" spans="1:3">
      <c r="A768">
        <v>766</v>
      </c>
      <c r="B768">
        <v>2501643.72213765</v>
      </c>
      <c r="C768">
        <v>5786234.81554866</v>
      </c>
    </row>
    <row r="769" spans="1:3">
      <c r="A769">
        <v>767</v>
      </c>
      <c r="B769">
        <v>2501643.30278705</v>
      </c>
      <c r="C769">
        <v>5786234.81554866</v>
      </c>
    </row>
    <row r="770" spans="1:3">
      <c r="A770">
        <v>768</v>
      </c>
      <c r="B770">
        <v>2501644.5596719</v>
      </c>
      <c r="C770">
        <v>5786234.81554866</v>
      </c>
    </row>
    <row r="771" spans="1:3">
      <c r="A771">
        <v>769</v>
      </c>
      <c r="B771">
        <v>2501644.58851896</v>
      </c>
      <c r="C771">
        <v>5786234.81554866</v>
      </c>
    </row>
    <row r="772" spans="1:3">
      <c r="A772">
        <v>770</v>
      </c>
      <c r="B772">
        <v>2501644.27617179</v>
      </c>
      <c r="C772">
        <v>5786234.81554866</v>
      </c>
    </row>
    <row r="773" spans="1:3">
      <c r="A773">
        <v>771</v>
      </c>
      <c r="B773">
        <v>2501644.92562775</v>
      </c>
      <c r="C773">
        <v>5786234.81554866</v>
      </c>
    </row>
    <row r="774" spans="1:3">
      <c r="A774">
        <v>772</v>
      </c>
      <c r="B774">
        <v>2501644.84921699</v>
      </c>
      <c r="C774">
        <v>5786234.81554866</v>
      </c>
    </row>
    <row r="775" spans="1:3">
      <c r="A775">
        <v>773</v>
      </c>
      <c r="B775">
        <v>2501645.14159629</v>
      </c>
      <c r="C775">
        <v>5786234.81554866</v>
      </c>
    </row>
    <row r="776" spans="1:3">
      <c r="A776">
        <v>774</v>
      </c>
      <c r="B776">
        <v>2501645.59112563</v>
      </c>
      <c r="C776">
        <v>5786234.81554866</v>
      </c>
    </row>
    <row r="777" spans="1:3">
      <c r="A777">
        <v>775</v>
      </c>
      <c r="B777">
        <v>2501645.48627931</v>
      </c>
      <c r="C777">
        <v>5786234.81554866</v>
      </c>
    </row>
    <row r="778" spans="1:3">
      <c r="A778">
        <v>776</v>
      </c>
      <c r="B778">
        <v>2501645.96194493</v>
      </c>
      <c r="C778">
        <v>5786234.81554866</v>
      </c>
    </row>
    <row r="779" spans="1:3">
      <c r="A779">
        <v>777</v>
      </c>
      <c r="B779">
        <v>2501645.81699903</v>
      </c>
      <c r="C779">
        <v>5786234.81554866</v>
      </c>
    </row>
    <row r="780" spans="1:3">
      <c r="A780">
        <v>778</v>
      </c>
      <c r="B780">
        <v>2501647.01196777</v>
      </c>
      <c r="C780">
        <v>5786234.81554866</v>
      </c>
    </row>
    <row r="781" spans="1:3">
      <c r="A781">
        <v>779</v>
      </c>
      <c r="B781">
        <v>2501647.21244324</v>
      </c>
      <c r="C781">
        <v>5786234.81554866</v>
      </c>
    </row>
    <row r="782" spans="1:3">
      <c r="A782">
        <v>780</v>
      </c>
      <c r="B782">
        <v>2501647.22827994</v>
      </c>
      <c r="C782">
        <v>5786234.81554866</v>
      </c>
    </row>
    <row r="783" spans="1:3">
      <c r="A783">
        <v>781</v>
      </c>
      <c r="B783">
        <v>2501646.59521459</v>
      </c>
      <c r="C783">
        <v>5786234.81554866</v>
      </c>
    </row>
    <row r="784" spans="1:3">
      <c r="A784">
        <v>782</v>
      </c>
      <c r="B784">
        <v>2501647.21660819</v>
      </c>
      <c r="C784">
        <v>5786234.81554866</v>
      </c>
    </row>
    <row r="785" spans="1:3">
      <c r="A785">
        <v>783</v>
      </c>
      <c r="B785">
        <v>2501647.06347923</v>
      </c>
      <c r="C785">
        <v>5786234.81554866</v>
      </c>
    </row>
    <row r="786" spans="1:3">
      <c r="A786">
        <v>784</v>
      </c>
      <c r="B786">
        <v>2501647.33738535</v>
      </c>
      <c r="C786">
        <v>5786234.81554866</v>
      </c>
    </row>
    <row r="787" spans="1:3">
      <c r="A787">
        <v>785</v>
      </c>
      <c r="B787">
        <v>2501647.2918591</v>
      </c>
      <c r="C787">
        <v>5786234.81554866</v>
      </c>
    </row>
    <row r="788" spans="1:3">
      <c r="A788">
        <v>786</v>
      </c>
      <c r="B788">
        <v>2501647.49474787</v>
      </c>
      <c r="C788">
        <v>5786234.81554866</v>
      </c>
    </row>
    <row r="789" spans="1:3">
      <c r="A789">
        <v>787</v>
      </c>
      <c r="B789">
        <v>2501647.89207855</v>
      </c>
      <c r="C789">
        <v>5786234.81554866</v>
      </c>
    </row>
    <row r="790" spans="1:3">
      <c r="A790">
        <v>788</v>
      </c>
      <c r="B790">
        <v>2501647.54208796</v>
      </c>
      <c r="C790">
        <v>5786234.81554866</v>
      </c>
    </row>
    <row r="791" spans="1:3">
      <c r="A791">
        <v>789</v>
      </c>
      <c r="B791">
        <v>2501648.12505246</v>
      </c>
      <c r="C791">
        <v>5786234.81554866</v>
      </c>
    </row>
    <row r="792" spans="1:3">
      <c r="A792">
        <v>790</v>
      </c>
      <c r="B792">
        <v>2501649.21719124</v>
      </c>
      <c r="C792">
        <v>5786234.81554866</v>
      </c>
    </row>
    <row r="793" spans="1:3">
      <c r="A793">
        <v>791</v>
      </c>
      <c r="B793">
        <v>2501647.71456472</v>
      </c>
      <c r="C793">
        <v>5786234.81554866</v>
      </c>
    </row>
    <row r="794" spans="1:3">
      <c r="A794">
        <v>792</v>
      </c>
      <c r="B794">
        <v>2501649.00989792</v>
      </c>
      <c r="C794">
        <v>5786234.81554866</v>
      </c>
    </row>
    <row r="795" spans="1:3">
      <c r="A795">
        <v>793</v>
      </c>
      <c r="B795">
        <v>2501648.61574654</v>
      </c>
      <c r="C795">
        <v>5786234.81554866</v>
      </c>
    </row>
    <row r="796" spans="1:3">
      <c r="A796">
        <v>794</v>
      </c>
      <c r="B796">
        <v>2501650.25043691</v>
      </c>
      <c r="C796">
        <v>5786234.81554866</v>
      </c>
    </row>
    <row r="797" spans="1:3">
      <c r="A797">
        <v>795</v>
      </c>
      <c r="B797">
        <v>2501648.62655041</v>
      </c>
      <c r="C797">
        <v>5786234.81554866</v>
      </c>
    </row>
    <row r="798" spans="1:3">
      <c r="A798">
        <v>796</v>
      </c>
      <c r="B798">
        <v>2501649.13296852</v>
      </c>
      <c r="C798">
        <v>5786234.81554866</v>
      </c>
    </row>
    <row r="799" spans="1:3">
      <c r="A799">
        <v>797</v>
      </c>
      <c r="B799">
        <v>2501648.94191252</v>
      </c>
      <c r="C799">
        <v>5786234.81554866</v>
      </c>
    </row>
    <row r="800" spans="1:3">
      <c r="A800">
        <v>798</v>
      </c>
      <c r="B800">
        <v>2501649.43815221</v>
      </c>
      <c r="C800">
        <v>5786234.81554866</v>
      </c>
    </row>
    <row r="801" spans="1:3">
      <c r="A801">
        <v>799</v>
      </c>
      <c r="B801">
        <v>2501649.20335467</v>
      </c>
      <c r="C801">
        <v>5786234.81554866</v>
      </c>
    </row>
    <row r="802" spans="1:3">
      <c r="A802">
        <v>800</v>
      </c>
      <c r="B802">
        <v>2501648.76536547</v>
      </c>
      <c r="C802">
        <v>5786234.81554866</v>
      </c>
    </row>
    <row r="803" spans="1:3">
      <c r="A803">
        <v>801</v>
      </c>
      <c r="B803">
        <v>2501648.70364125</v>
      </c>
      <c r="C803">
        <v>5786234.81554866</v>
      </c>
    </row>
    <row r="804" spans="1:3">
      <c r="A804">
        <v>802</v>
      </c>
      <c r="B804">
        <v>2501648.72975173</v>
      </c>
      <c r="C804">
        <v>5786234.81554866</v>
      </c>
    </row>
    <row r="805" spans="1:3">
      <c r="A805">
        <v>803</v>
      </c>
      <c r="B805">
        <v>2501648.89101093</v>
      </c>
      <c r="C805">
        <v>5786234.81554866</v>
      </c>
    </row>
    <row r="806" spans="1:3">
      <c r="A806">
        <v>804</v>
      </c>
      <c r="B806">
        <v>2501649.12855848</v>
      </c>
      <c r="C806">
        <v>5786234.81554866</v>
      </c>
    </row>
    <row r="807" spans="1:3">
      <c r="A807">
        <v>805</v>
      </c>
      <c r="B807">
        <v>2501649.50721856</v>
      </c>
      <c r="C807">
        <v>5786234.81554866</v>
      </c>
    </row>
    <row r="808" spans="1:3">
      <c r="A808">
        <v>806</v>
      </c>
      <c r="B808">
        <v>2501648.87377884</v>
      </c>
      <c r="C808">
        <v>5786234.81554866</v>
      </c>
    </row>
    <row r="809" spans="1:3">
      <c r="A809">
        <v>807</v>
      </c>
      <c r="B809">
        <v>2501648.3546512</v>
      </c>
      <c r="C809">
        <v>5786234.81554866</v>
      </c>
    </row>
    <row r="810" spans="1:3">
      <c r="A810">
        <v>808</v>
      </c>
      <c r="B810">
        <v>2501648.97145294</v>
      </c>
      <c r="C810">
        <v>5786234.81554866</v>
      </c>
    </row>
    <row r="811" spans="1:3">
      <c r="A811">
        <v>809</v>
      </c>
      <c r="B811">
        <v>2501648.93661906</v>
      </c>
      <c r="C811">
        <v>5786234.81554866</v>
      </c>
    </row>
    <row r="812" spans="1:3">
      <c r="A812">
        <v>810</v>
      </c>
      <c r="B812">
        <v>2501649.23973133</v>
      </c>
      <c r="C812">
        <v>5786234.81554866</v>
      </c>
    </row>
    <row r="813" spans="1:3">
      <c r="A813">
        <v>811</v>
      </c>
      <c r="B813">
        <v>2501648.49001953</v>
      </c>
      <c r="C813">
        <v>5786234.81554866</v>
      </c>
    </row>
    <row r="814" spans="1:3">
      <c r="A814">
        <v>812</v>
      </c>
      <c r="B814">
        <v>2501648.53602056</v>
      </c>
      <c r="C814">
        <v>5786234.81554866</v>
      </c>
    </row>
    <row r="815" spans="1:3">
      <c r="A815">
        <v>813</v>
      </c>
      <c r="B815">
        <v>2501648.58022705</v>
      </c>
      <c r="C815">
        <v>5786234.81554866</v>
      </c>
    </row>
    <row r="816" spans="1:3">
      <c r="A816">
        <v>814</v>
      </c>
      <c r="B816">
        <v>2501648.23795785</v>
      </c>
      <c r="C816">
        <v>5786234.81554866</v>
      </c>
    </row>
    <row r="817" spans="1:3">
      <c r="A817">
        <v>815</v>
      </c>
      <c r="B817">
        <v>2501648.28228244</v>
      </c>
      <c r="C817">
        <v>5786234.81554866</v>
      </c>
    </row>
    <row r="818" spans="1:3">
      <c r="A818">
        <v>816</v>
      </c>
      <c r="B818">
        <v>2501649.03434146</v>
      </c>
      <c r="C818">
        <v>5786234.81554866</v>
      </c>
    </row>
    <row r="819" spans="1:3">
      <c r="A819">
        <v>817</v>
      </c>
      <c r="B819">
        <v>2501648.98746158</v>
      </c>
      <c r="C819">
        <v>5786234.81554866</v>
      </c>
    </row>
    <row r="820" spans="1:3">
      <c r="A820">
        <v>818</v>
      </c>
      <c r="B820">
        <v>2501648.8040052</v>
      </c>
      <c r="C820">
        <v>5786234.81554866</v>
      </c>
    </row>
    <row r="821" spans="1:3">
      <c r="A821">
        <v>819</v>
      </c>
      <c r="B821">
        <v>2501649.04723058</v>
      </c>
      <c r="C821">
        <v>5786234.81554866</v>
      </c>
    </row>
    <row r="822" spans="1:3">
      <c r="A822">
        <v>820</v>
      </c>
      <c r="B822">
        <v>2501649.16000915</v>
      </c>
      <c r="C822">
        <v>5786234.81554866</v>
      </c>
    </row>
    <row r="823" spans="1:3">
      <c r="A823">
        <v>821</v>
      </c>
      <c r="B823">
        <v>2501648.77241844</v>
      </c>
      <c r="C823">
        <v>5786234.81554866</v>
      </c>
    </row>
    <row r="824" spans="1:3">
      <c r="A824">
        <v>822</v>
      </c>
      <c r="B824">
        <v>2501648.40127647</v>
      </c>
      <c r="C824">
        <v>5786234.81554866</v>
      </c>
    </row>
    <row r="825" spans="1:3">
      <c r="A825">
        <v>823</v>
      </c>
      <c r="B825">
        <v>2501648.90160199</v>
      </c>
      <c r="C825">
        <v>5786234.81554866</v>
      </c>
    </row>
    <row r="826" spans="1:3">
      <c r="A826">
        <v>824</v>
      </c>
      <c r="B826">
        <v>2501648.90864478</v>
      </c>
      <c r="C826">
        <v>5786234.81554866</v>
      </c>
    </row>
    <row r="827" spans="1:3">
      <c r="A827">
        <v>825</v>
      </c>
      <c r="B827">
        <v>2501648.48237769</v>
      </c>
      <c r="C827">
        <v>5786234.81554866</v>
      </c>
    </row>
    <row r="828" spans="1:3">
      <c r="A828">
        <v>826</v>
      </c>
      <c r="B828">
        <v>2501648.9783797</v>
      </c>
      <c r="C828">
        <v>5786234.81554866</v>
      </c>
    </row>
    <row r="829" spans="1:3">
      <c r="A829">
        <v>827</v>
      </c>
      <c r="B829">
        <v>2501648.5202954</v>
      </c>
      <c r="C829">
        <v>5786234.81554866</v>
      </c>
    </row>
    <row r="830" spans="1:3">
      <c r="A830">
        <v>828</v>
      </c>
      <c r="B830">
        <v>2501649.48813774</v>
      </c>
      <c r="C830">
        <v>5786234.81554866</v>
      </c>
    </row>
    <row r="831" spans="1:3">
      <c r="A831">
        <v>829</v>
      </c>
      <c r="B831">
        <v>2501648.87647424</v>
      </c>
      <c r="C831">
        <v>5786234.81554866</v>
      </c>
    </row>
    <row r="832" spans="1:3">
      <c r="A832">
        <v>830</v>
      </c>
      <c r="B832">
        <v>2501649.52537307</v>
      </c>
      <c r="C832">
        <v>5786234.81554866</v>
      </c>
    </row>
    <row r="833" spans="1:3">
      <c r="A833">
        <v>831</v>
      </c>
      <c r="B833">
        <v>2501649.59327428</v>
      </c>
      <c r="C833">
        <v>5786234.81554866</v>
      </c>
    </row>
    <row r="834" spans="1:3">
      <c r="A834">
        <v>832</v>
      </c>
      <c r="B834">
        <v>2501649.78590739</v>
      </c>
      <c r="C834">
        <v>5786234.81554866</v>
      </c>
    </row>
    <row r="835" spans="1:3">
      <c r="A835">
        <v>833</v>
      </c>
      <c r="B835">
        <v>2501649.3618361</v>
      </c>
      <c r="C835">
        <v>5786234.81554866</v>
      </c>
    </row>
    <row r="836" spans="1:3">
      <c r="A836">
        <v>834</v>
      </c>
      <c r="B836">
        <v>2501650.0716105</v>
      </c>
      <c r="C836">
        <v>5786234.81554866</v>
      </c>
    </row>
    <row r="837" spans="1:3">
      <c r="A837">
        <v>835</v>
      </c>
      <c r="B837">
        <v>2501649.6852011</v>
      </c>
      <c r="C837">
        <v>5786234.81554866</v>
      </c>
    </row>
    <row r="838" spans="1:3">
      <c r="A838">
        <v>836</v>
      </c>
      <c r="B838">
        <v>2501649.63695</v>
      </c>
      <c r="C838">
        <v>5786234.81554866</v>
      </c>
    </row>
    <row r="839" spans="1:3">
      <c r="A839">
        <v>837</v>
      </c>
      <c r="B839">
        <v>2501649.62934513</v>
      </c>
      <c r="C839">
        <v>5786234.81554866</v>
      </c>
    </row>
    <row r="840" spans="1:3">
      <c r="A840">
        <v>838</v>
      </c>
      <c r="B840">
        <v>2501649.47140336</v>
      </c>
      <c r="C840">
        <v>5786234.81554866</v>
      </c>
    </row>
    <row r="841" spans="1:3">
      <c r="A841">
        <v>839</v>
      </c>
      <c r="B841">
        <v>2501649.69433674</v>
      </c>
      <c r="C841">
        <v>5786234.81554866</v>
      </c>
    </row>
    <row r="842" spans="1:3">
      <c r="A842">
        <v>840</v>
      </c>
      <c r="B842">
        <v>2501649.6702023</v>
      </c>
      <c r="C842">
        <v>5786234.81554866</v>
      </c>
    </row>
    <row r="843" spans="1:3">
      <c r="A843">
        <v>841</v>
      </c>
      <c r="B843">
        <v>2501649.73401748</v>
      </c>
      <c r="C843">
        <v>5786234.81554866</v>
      </c>
    </row>
    <row r="844" spans="1:3">
      <c r="A844">
        <v>842</v>
      </c>
      <c r="B844">
        <v>2501649.84603595</v>
      </c>
      <c r="C844">
        <v>5786234.81554866</v>
      </c>
    </row>
    <row r="845" spans="1:3">
      <c r="A845">
        <v>843</v>
      </c>
      <c r="B845">
        <v>2501649.7648703</v>
      </c>
      <c r="C845">
        <v>5786234.81554866</v>
      </c>
    </row>
    <row r="846" spans="1:3">
      <c r="A846">
        <v>844</v>
      </c>
      <c r="B846">
        <v>2501649.64221998</v>
      </c>
      <c r="C846">
        <v>5786234.81554866</v>
      </c>
    </row>
    <row r="847" spans="1:3">
      <c r="A847">
        <v>845</v>
      </c>
      <c r="B847">
        <v>2501649.64608901</v>
      </c>
      <c r="C847">
        <v>5786234.81554866</v>
      </c>
    </row>
    <row r="848" spans="1:3">
      <c r="A848">
        <v>846</v>
      </c>
      <c r="B848">
        <v>2501649.84492115</v>
      </c>
      <c r="C848">
        <v>5786234.81554866</v>
      </c>
    </row>
    <row r="849" spans="1:3">
      <c r="A849">
        <v>847</v>
      </c>
      <c r="B849">
        <v>2501649.94177857</v>
      </c>
      <c r="C849">
        <v>5786234.81554866</v>
      </c>
    </row>
    <row r="850" spans="1:3">
      <c r="A850">
        <v>848</v>
      </c>
      <c r="B850">
        <v>2501649.78732587</v>
      </c>
      <c r="C850">
        <v>5786234.81554866</v>
      </c>
    </row>
    <row r="851" spans="1:3">
      <c r="A851">
        <v>849</v>
      </c>
      <c r="B851">
        <v>2501649.55472514</v>
      </c>
      <c r="C851">
        <v>5786234.81554866</v>
      </c>
    </row>
    <row r="852" spans="1:3">
      <c r="A852">
        <v>850</v>
      </c>
      <c r="B852">
        <v>2501649.44780345</v>
      </c>
      <c r="C852">
        <v>5786234.81554866</v>
      </c>
    </row>
    <row r="853" spans="1:3">
      <c r="A853">
        <v>851</v>
      </c>
      <c r="B853">
        <v>2501649.86037838</v>
      </c>
      <c r="C853">
        <v>5786234.81554866</v>
      </c>
    </row>
    <row r="854" spans="1:3">
      <c r="A854">
        <v>852</v>
      </c>
      <c r="B854">
        <v>2501649.95318369</v>
      </c>
      <c r="C854">
        <v>5786234.81554866</v>
      </c>
    </row>
    <row r="855" spans="1:3">
      <c r="A855">
        <v>853</v>
      </c>
      <c r="B855">
        <v>2501650.23159047</v>
      </c>
      <c r="C855">
        <v>5786234.81554866</v>
      </c>
    </row>
    <row r="856" spans="1:3">
      <c r="A856">
        <v>854</v>
      </c>
      <c r="B856">
        <v>2501650.19146414</v>
      </c>
      <c r="C856">
        <v>5786234.81554866</v>
      </c>
    </row>
    <row r="857" spans="1:3">
      <c r="A857">
        <v>855</v>
      </c>
      <c r="B857">
        <v>2501650.3847886</v>
      </c>
      <c r="C857">
        <v>5786234.81554866</v>
      </c>
    </row>
    <row r="858" spans="1:3">
      <c r="A858">
        <v>856</v>
      </c>
      <c r="B858">
        <v>2501650.29452156</v>
      </c>
      <c r="C858">
        <v>5786234.81554866</v>
      </c>
    </row>
    <row r="859" spans="1:3">
      <c r="A859">
        <v>857</v>
      </c>
      <c r="B859">
        <v>2501650.27522042</v>
      </c>
      <c r="C859">
        <v>5786234.81554866</v>
      </c>
    </row>
    <row r="860" spans="1:3">
      <c r="A860">
        <v>858</v>
      </c>
      <c r="B860">
        <v>2501650.43895087</v>
      </c>
      <c r="C860">
        <v>5786234.81554866</v>
      </c>
    </row>
    <row r="861" spans="1:3">
      <c r="A861">
        <v>859</v>
      </c>
      <c r="B861">
        <v>2501650.60087274</v>
      </c>
      <c r="C861">
        <v>5786234.81554866</v>
      </c>
    </row>
    <row r="862" spans="1:3">
      <c r="A862">
        <v>860</v>
      </c>
      <c r="B862">
        <v>2501650.49328639</v>
      </c>
      <c r="C862">
        <v>5786234.81554866</v>
      </c>
    </row>
    <row r="863" spans="1:3">
      <c r="A863">
        <v>861</v>
      </c>
      <c r="B863">
        <v>2501650.86424676</v>
      </c>
      <c r="C863">
        <v>5786234.81554866</v>
      </c>
    </row>
    <row r="864" spans="1:3">
      <c r="A864">
        <v>862</v>
      </c>
      <c r="B864">
        <v>2501650.61842898</v>
      </c>
      <c r="C864">
        <v>5786234.81554866</v>
      </c>
    </row>
    <row r="865" spans="1:3">
      <c r="A865">
        <v>863</v>
      </c>
      <c r="B865">
        <v>2501650.48709928</v>
      </c>
      <c r="C865">
        <v>5786234.81554866</v>
      </c>
    </row>
    <row r="866" spans="1:3">
      <c r="A866">
        <v>864</v>
      </c>
      <c r="B866">
        <v>2501650.70272834</v>
      </c>
      <c r="C866">
        <v>5786234.81554866</v>
      </c>
    </row>
    <row r="867" spans="1:3">
      <c r="A867">
        <v>865</v>
      </c>
      <c r="B867">
        <v>2501650.62094005</v>
      </c>
      <c r="C867">
        <v>5786234.81554866</v>
      </c>
    </row>
    <row r="868" spans="1:3">
      <c r="A868">
        <v>866</v>
      </c>
      <c r="B868">
        <v>2501650.55112389</v>
      </c>
      <c r="C868">
        <v>5786234.81554866</v>
      </c>
    </row>
    <row r="869" spans="1:3">
      <c r="A869">
        <v>867</v>
      </c>
      <c r="B869">
        <v>2501650.66381524</v>
      </c>
      <c r="C869">
        <v>5786234.81554866</v>
      </c>
    </row>
    <row r="870" spans="1:3">
      <c r="A870">
        <v>868</v>
      </c>
      <c r="B870">
        <v>2501650.76999207</v>
      </c>
      <c r="C870">
        <v>5786234.81554866</v>
      </c>
    </row>
    <row r="871" spans="1:3">
      <c r="A871">
        <v>869</v>
      </c>
      <c r="B871">
        <v>2501650.92285762</v>
      </c>
      <c r="C871">
        <v>5786234.81554866</v>
      </c>
    </row>
    <row r="872" spans="1:3">
      <c r="A872">
        <v>870</v>
      </c>
      <c r="B872">
        <v>2501650.68469002</v>
      </c>
      <c r="C872">
        <v>5786234.81554866</v>
      </c>
    </row>
    <row r="873" spans="1:3">
      <c r="A873">
        <v>871</v>
      </c>
      <c r="B873">
        <v>2501650.81537703</v>
      </c>
      <c r="C873">
        <v>5786234.81554866</v>
      </c>
    </row>
    <row r="874" spans="1:3">
      <c r="A874">
        <v>872</v>
      </c>
      <c r="B874">
        <v>2501651.01865938</v>
      </c>
      <c r="C874">
        <v>5786234.81554866</v>
      </c>
    </row>
    <row r="875" spans="1:3">
      <c r="A875">
        <v>873</v>
      </c>
      <c r="B875">
        <v>2501651.07683928</v>
      </c>
      <c r="C875">
        <v>5786234.81554866</v>
      </c>
    </row>
    <row r="876" spans="1:3">
      <c r="A876">
        <v>874</v>
      </c>
      <c r="B876">
        <v>2501651.14720986</v>
      </c>
      <c r="C876">
        <v>5786234.81554866</v>
      </c>
    </row>
    <row r="877" spans="1:3">
      <c r="A877">
        <v>875</v>
      </c>
      <c r="B877">
        <v>2501651.15283228</v>
      </c>
      <c r="C877">
        <v>5786234.81554866</v>
      </c>
    </row>
    <row r="878" spans="1:3">
      <c r="A878">
        <v>876</v>
      </c>
      <c r="B878">
        <v>2501651.02340607</v>
      </c>
      <c r="C878">
        <v>5786234.81554866</v>
      </c>
    </row>
    <row r="879" spans="1:3">
      <c r="A879">
        <v>877</v>
      </c>
      <c r="B879">
        <v>2501650.97762851</v>
      </c>
      <c r="C879">
        <v>5786234.81554866</v>
      </c>
    </row>
    <row r="880" spans="1:3">
      <c r="A880">
        <v>878</v>
      </c>
      <c r="B880">
        <v>2501651.17841007</v>
      </c>
      <c r="C880">
        <v>5786234.81554866</v>
      </c>
    </row>
    <row r="881" spans="1:3">
      <c r="A881">
        <v>879</v>
      </c>
      <c r="B881">
        <v>2501650.95118433</v>
      </c>
      <c r="C881">
        <v>5786234.81554866</v>
      </c>
    </row>
    <row r="882" spans="1:3">
      <c r="A882">
        <v>880</v>
      </c>
      <c r="B882">
        <v>2501651.10683284</v>
      </c>
      <c r="C882">
        <v>5786234.81554866</v>
      </c>
    </row>
    <row r="883" spans="1:3">
      <c r="A883">
        <v>881</v>
      </c>
      <c r="B883">
        <v>2501651.12052871</v>
      </c>
      <c r="C883">
        <v>5786234.81554866</v>
      </c>
    </row>
    <row r="884" spans="1:3">
      <c r="A884">
        <v>882</v>
      </c>
      <c r="B884">
        <v>2501651.01458861</v>
      </c>
      <c r="C884">
        <v>5786234.81554866</v>
      </c>
    </row>
    <row r="885" spans="1:3">
      <c r="A885">
        <v>883</v>
      </c>
      <c r="B885">
        <v>2501651.10696818</v>
      </c>
      <c r="C885">
        <v>5786234.81554866</v>
      </c>
    </row>
    <row r="886" spans="1:3">
      <c r="A886">
        <v>884</v>
      </c>
      <c r="B886">
        <v>2501651.11843171</v>
      </c>
      <c r="C886">
        <v>5786234.81554866</v>
      </c>
    </row>
    <row r="887" spans="1:3">
      <c r="A887">
        <v>885</v>
      </c>
      <c r="B887">
        <v>2501651.07661734</v>
      </c>
      <c r="C887">
        <v>5786234.81554866</v>
      </c>
    </row>
    <row r="888" spans="1:3">
      <c r="A888">
        <v>886</v>
      </c>
      <c r="B888">
        <v>2501651.07149565</v>
      </c>
      <c r="C888">
        <v>5786234.81554866</v>
      </c>
    </row>
    <row r="889" spans="1:3">
      <c r="A889">
        <v>887</v>
      </c>
      <c r="B889">
        <v>2501651.16588776</v>
      </c>
      <c r="C889">
        <v>5786234.81554866</v>
      </c>
    </row>
    <row r="890" spans="1:3">
      <c r="A890">
        <v>888</v>
      </c>
      <c r="B890">
        <v>2501651.09028818</v>
      </c>
      <c r="C890">
        <v>5786234.81554866</v>
      </c>
    </row>
    <row r="891" spans="1:3">
      <c r="A891">
        <v>889</v>
      </c>
      <c r="B891">
        <v>2501651.18475476</v>
      </c>
      <c r="C891">
        <v>5786234.81554866</v>
      </c>
    </row>
    <row r="892" spans="1:3">
      <c r="A892">
        <v>890</v>
      </c>
      <c r="B892">
        <v>2501651.14883029</v>
      </c>
      <c r="C892">
        <v>5786234.81554866</v>
      </c>
    </row>
    <row r="893" spans="1:3">
      <c r="A893">
        <v>891</v>
      </c>
      <c r="B893">
        <v>2501651.23302344</v>
      </c>
      <c r="C893">
        <v>5786234.81554866</v>
      </c>
    </row>
    <row r="894" spans="1:3">
      <c r="A894">
        <v>892</v>
      </c>
      <c r="B894">
        <v>2501651.37006304</v>
      </c>
      <c r="C894">
        <v>5786234.81554866</v>
      </c>
    </row>
    <row r="895" spans="1:3">
      <c r="A895">
        <v>893</v>
      </c>
      <c r="B895">
        <v>2501651.31946241</v>
      </c>
      <c r="C895">
        <v>5786234.81554866</v>
      </c>
    </row>
    <row r="896" spans="1:3">
      <c r="A896">
        <v>894</v>
      </c>
      <c r="B896">
        <v>2501651.3843839</v>
      </c>
      <c r="C896">
        <v>5786234.81554866</v>
      </c>
    </row>
    <row r="897" spans="1:3">
      <c r="A897">
        <v>895</v>
      </c>
      <c r="B897">
        <v>2501651.3656887</v>
      </c>
      <c r="C897">
        <v>5786234.81554866</v>
      </c>
    </row>
    <row r="898" spans="1:3">
      <c r="A898">
        <v>896</v>
      </c>
      <c r="B898">
        <v>2501651.46429402</v>
      </c>
      <c r="C898">
        <v>5786234.81554866</v>
      </c>
    </row>
    <row r="899" spans="1:3">
      <c r="A899">
        <v>897</v>
      </c>
      <c r="B899">
        <v>2501651.58184889</v>
      </c>
      <c r="C899">
        <v>5786234.81554866</v>
      </c>
    </row>
    <row r="900" spans="1:3">
      <c r="A900">
        <v>898</v>
      </c>
      <c r="B900">
        <v>2501651.38677091</v>
      </c>
      <c r="C900">
        <v>5786234.81554866</v>
      </c>
    </row>
    <row r="901" spans="1:3">
      <c r="A901">
        <v>899</v>
      </c>
      <c r="B901">
        <v>2501651.47465214</v>
      </c>
      <c r="C901">
        <v>5786234.81554866</v>
      </c>
    </row>
    <row r="902" spans="1:3">
      <c r="A902">
        <v>900</v>
      </c>
      <c r="B902">
        <v>2501651.43156145</v>
      </c>
      <c r="C902">
        <v>5786234.81554866</v>
      </c>
    </row>
    <row r="903" spans="1:3">
      <c r="A903">
        <v>901</v>
      </c>
      <c r="B903">
        <v>2501651.51590037</v>
      </c>
      <c r="C903">
        <v>5786234.81554866</v>
      </c>
    </row>
    <row r="904" spans="1:3">
      <c r="A904">
        <v>902</v>
      </c>
      <c r="B904">
        <v>2501651.44452279</v>
      </c>
      <c r="C904">
        <v>5786234.81554866</v>
      </c>
    </row>
    <row r="905" spans="1:3">
      <c r="A905">
        <v>903</v>
      </c>
      <c r="B905">
        <v>2501651.44406082</v>
      </c>
      <c r="C905">
        <v>5786234.81554866</v>
      </c>
    </row>
    <row r="906" spans="1:3">
      <c r="A906">
        <v>904</v>
      </c>
      <c r="B906">
        <v>2501651.46884377</v>
      </c>
      <c r="C906">
        <v>5786234.81554866</v>
      </c>
    </row>
    <row r="907" spans="1:3">
      <c r="A907">
        <v>905</v>
      </c>
      <c r="B907">
        <v>2501651.48431948</v>
      </c>
      <c r="C907">
        <v>5786234.81554866</v>
      </c>
    </row>
    <row r="908" spans="1:3">
      <c r="A908">
        <v>906</v>
      </c>
      <c r="B908">
        <v>2501651.4881547</v>
      </c>
      <c r="C908">
        <v>5786234.81554866</v>
      </c>
    </row>
    <row r="909" spans="1:3">
      <c r="A909">
        <v>907</v>
      </c>
      <c r="B909">
        <v>2501651.52750068</v>
      </c>
      <c r="C909">
        <v>5786234.81554866</v>
      </c>
    </row>
    <row r="910" spans="1:3">
      <c r="A910">
        <v>908</v>
      </c>
      <c r="B910">
        <v>2501651.53538687</v>
      </c>
      <c r="C910">
        <v>5786234.81554866</v>
      </c>
    </row>
    <row r="911" spans="1:3">
      <c r="A911">
        <v>909</v>
      </c>
      <c r="B911">
        <v>2501651.56486952</v>
      </c>
      <c r="C911">
        <v>5786234.81554866</v>
      </c>
    </row>
    <row r="912" spans="1:3">
      <c r="A912">
        <v>910</v>
      </c>
      <c r="B912">
        <v>2501651.55117298</v>
      </c>
      <c r="C912">
        <v>5786234.81554866</v>
      </c>
    </row>
    <row r="913" spans="1:3">
      <c r="A913">
        <v>911</v>
      </c>
      <c r="B913">
        <v>2501651.49769101</v>
      </c>
      <c r="C913">
        <v>5786234.81554866</v>
      </c>
    </row>
    <row r="914" spans="1:3">
      <c r="A914">
        <v>912</v>
      </c>
      <c r="B914">
        <v>2501651.45891302</v>
      </c>
      <c r="C914">
        <v>5786234.81554866</v>
      </c>
    </row>
    <row r="915" spans="1:3">
      <c r="A915">
        <v>913</v>
      </c>
      <c r="B915">
        <v>2501651.34963035</v>
      </c>
      <c r="C915">
        <v>5786234.81554866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1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8021.97416452689</v>
      </c>
      <c r="C2">
        <v>10714.6098216576</v>
      </c>
      <c r="D2">
        <v>1582.11928626595</v>
      </c>
      <c r="E2">
        <v>535.730491082877</v>
      </c>
    </row>
    <row r="3" spans="1:5">
      <c r="A3">
        <v>1</v>
      </c>
      <c r="B3">
        <v>8021.97416452689</v>
      </c>
      <c r="C3">
        <v>10714.6098216576</v>
      </c>
      <c r="D3">
        <v>6403.69370601184</v>
      </c>
      <c r="E3">
        <v>5357.30491082879</v>
      </c>
    </row>
    <row r="4" spans="1:5">
      <c r="A4">
        <v>2</v>
      </c>
      <c r="B4">
        <v>8021.97416452689</v>
      </c>
      <c r="C4">
        <v>10714.6098216576</v>
      </c>
      <c r="D4">
        <v>6345.4832895529</v>
      </c>
      <c r="E4">
        <v>5299.09449436985</v>
      </c>
    </row>
    <row r="5" spans="1:5">
      <c r="A5">
        <v>3</v>
      </c>
      <c r="B5">
        <v>8021.97416452689</v>
      </c>
      <c r="C5">
        <v>10714.6098216576</v>
      </c>
      <c r="D5">
        <v>6286.99698744203</v>
      </c>
      <c r="E5">
        <v>5240.60819225897</v>
      </c>
    </row>
    <row r="6" spans="1:5">
      <c r="A6">
        <v>4</v>
      </c>
      <c r="B6">
        <v>8021.97416452689</v>
      </c>
      <c r="C6">
        <v>10714.6098216576</v>
      </c>
      <c r="D6">
        <v>6228.28684544781</v>
      </c>
      <c r="E6">
        <v>5181.89805026476</v>
      </c>
    </row>
    <row r="7" spans="1:5">
      <c r="A7">
        <v>5</v>
      </c>
      <c r="B7">
        <v>8021.97416452689</v>
      </c>
      <c r="C7">
        <v>10714.6098216576</v>
      </c>
      <c r="D7">
        <v>6169.39556059672</v>
      </c>
      <c r="E7">
        <v>5123.00676541367</v>
      </c>
    </row>
    <row r="8" spans="1:5">
      <c r="A8">
        <v>6</v>
      </c>
      <c r="B8">
        <v>8021.97416452689</v>
      </c>
      <c r="C8">
        <v>10714.6098216576</v>
      </c>
      <c r="D8">
        <v>6110.35895169399</v>
      </c>
      <c r="E8">
        <v>5063.97015651094</v>
      </c>
    </row>
    <row r="9" spans="1:5">
      <c r="A9">
        <v>7</v>
      </c>
      <c r="B9">
        <v>8021.97416452689</v>
      </c>
      <c r="C9">
        <v>10714.6098216576</v>
      </c>
      <c r="D9">
        <v>6051.20775318661</v>
      </c>
      <c r="E9">
        <v>5004.81895800356</v>
      </c>
    </row>
    <row r="10" spans="1:5">
      <c r="A10">
        <v>8</v>
      </c>
      <c r="B10">
        <v>8021.97416452689</v>
      </c>
      <c r="C10">
        <v>10714.6098216576</v>
      </c>
      <c r="D10">
        <v>5991.96895738014</v>
      </c>
      <c r="E10">
        <v>4945.58016219708</v>
      </c>
    </row>
    <row r="11" spans="1:5">
      <c r="A11">
        <v>9</v>
      </c>
      <c r="B11">
        <v>8021.97416452689</v>
      </c>
      <c r="C11">
        <v>10714.6098216576</v>
      </c>
      <c r="D11">
        <v>5932.66685234187</v>
      </c>
      <c r="E11">
        <v>4886.27805715881</v>
      </c>
    </row>
    <row r="12" spans="1:5">
      <c r="A12">
        <v>10</v>
      </c>
      <c r="B12">
        <v>8021.97416452689</v>
      </c>
      <c r="C12">
        <v>10714.6098216576</v>
      </c>
      <c r="D12">
        <v>5873.32385556112</v>
      </c>
      <c r="E12">
        <v>4826.93506037806</v>
      </c>
    </row>
    <row r="13" spans="1:5">
      <c r="A13">
        <v>11</v>
      </c>
      <c r="B13">
        <v>8021.97416452689</v>
      </c>
      <c r="C13">
        <v>10714.6098216576</v>
      </c>
      <c r="D13">
        <v>5813.9612143876</v>
      </c>
      <c r="E13">
        <v>4767.57241920455</v>
      </c>
    </row>
    <row r="14" spans="1:5">
      <c r="A14">
        <v>12</v>
      </c>
      <c r="B14">
        <v>8021.97416452689</v>
      </c>
      <c r="C14">
        <v>10714.6098216576</v>
      </c>
      <c r="D14">
        <v>5754.59962663338</v>
      </c>
      <c r="E14">
        <v>4708.21083145032</v>
      </c>
    </row>
    <row r="15" spans="1:5">
      <c r="A15">
        <v>13</v>
      </c>
      <c r="B15">
        <v>8021.97416452689</v>
      </c>
      <c r="C15">
        <v>10714.6098216576</v>
      </c>
      <c r="D15">
        <v>5695.2598247075</v>
      </c>
      <c r="E15">
        <v>4648.87102952444</v>
      </c>
    </row>
    <row r="16" spans="1:5">
      <c r="A16">
        <v>14</v>
      </c>
      <c r="B16">
        <v>8021.97416452689</v>
      </c>
      <c r="C16">
        <v>10714.6098216576</v>
      </c>
      <c r="D16">
        <v>5637.33229110427</v>
      </c>
      <c r="E16">
        <v>4590.9434959212</v>
      </c>
    </row>
    <row r="17" spans="1:5">
      <c r="A17">
        <v>15</v>
      </c>
      <c r="B17">
        <v>8021.97416452689</v>
      </c>
      <c r="C17">
        <v>10714.6098216576</v>
      </c>
      <c r="D17">
        <v>5579.51470884899</v>
      </c>
      <c r="E17">
        <v>4533.12591366591</v>
      </c>
    </row>
    <row r="18" spans="1:5">
      <c r="A18">
        <v>16</v>
      </c>
      <c r="B18">
        <v>8021.97416452689</v>
      </c>
      <c r="C18">
        <v>10714.6098216576</v>
      </c>
      <c r="D18">
        <v>5521.86482328831</v>
      </c>
      <c r="E18">
        <v>4475.47602810522</v>
      </c>
    </row>
    <row r="19" spans="1:5">
      <c r="A19">
        <v>17</v>
      </c>
      <c r="B19">
        <v>8021.97416452689</v>
      </c>
      <c r="C19">
        <v>10714.6098216576</v>
      </c>
      <c r="D19">
        <v>5464.44933430708</v>
      </c>
      <c r="E19">
        <v>4418.060539124</v>
      </c>
    </row>
    <row r="20" spans="1:5">
      <c r="A20">
        <v>18</v>
      </c>
      <c r="B20">
        <v>8021.97416452689</v>
      </c>
      <c r="C20">
        <v>10714.6098216576</v>
      </c>
      <c r="D20">
        <v>5407.34849306823</v>
      </c>
      <c r="E20">
        <v>4360.95969788514</v>
      </c>
    </row>
    <row r="21" spans="1:5">
      <c r="A21">
        <v>19</v>
      </c>
      <c r="B21">
        <v>8021.97416452689</v>
      </c>
      <c r="C21">
        <v>10714.6098216576</v>
      </c>
      <c r="D21">
        <v>3725.04125059746</v>
      </c>
      <c r="E21">
        <v>2678.65245541439</v>
      </c>
    </row>
    <row r="22" spans="1:5">
      <c r="A22">
        <v>20</v>
      </c>
      <c r="B22">
        <v>8021.97416452689</v>
      </c>
      <c r="C22">
        <v>10714.6098216576</v>
      </c>
      <c r="D22">
        <v>3153.48198106419</v>
      </c>
      <c r="E22">
        <v>2107.09318588112</v>
      </c>
    </row>
    <row r="23" spans="1:5">
      <c r="A23">
        <v>21</v>
      </c>
      <c r="B23">
        <v>8021.97416452689</v>
      </c>
      <c r="C23">
        <v>10714.6098216576</v>
      </c>
      <c r="D23">
        <v>2989.37122029488</v>
      </c>
      <c r="E23">
        <v>1942.9824251118</v>
      </c>
    </row>
    <row r="24" spans="1:5">
      <c r="A24">
        <v>22</v>
      </c>
      <c r="B24">
        <v>8021.97416452689</v>
      </c>
      <c r="C24">
        <v>10714.6098216576</v>
      </c>
      <c r="D24">
        <v>2867.70066746063</v>
      </c>
      <c r="E24">
        <v>1821.31187227756</v>
      </c>
    </row>
    <row r="25" spans="1:5">
      <c r="A25">
        <v>23</v>
      </c>
      <c r="B25">
        <v>8021.97416452689</v>
      </c>
      <c r="C25">
        <v>10714.6098216576</v>
      </c>
      <c r="D25">
        <v>2859.67602037548</v>
      </c>
      <c r="E25">
        <v>1813.28722519241</v>
      </c>
    </row>
    <row r="26" spans="1:5">
      <c r="A26">
        <v>24</v>
      </c>
      <c r="B26">
        <v>8021.97416452689</v>
      </c>
      <c r="C26">
        <v>10714.6098216576</v>
      </c>
      <c r="D26">
        <v>2767.2675211246</v>
      </c>
      <c r="E26">
        <v>1720.87872594153</v>
      </c>
    </row>
    <row r="27" spans="1:5">
      <c r="A27">
        <v>25</v>
      </c>
      <c r="B27">
        <v>8021.97416452689</v>
      </c>
      <c r="C27">
        <v>10714.6098216576</v>
      </c>
      <c r="D27">
        <v>2758.847945149</v>
      </c>
      <c r="E27">
        <v>1712.45914996592</v>
      </c>
    </row>
    <row r="28" spans="1:5">
      <c r="A28">
        <v>26</v>
      </c>
      <c r="B28">
        <v>8021.97416452689</v>
      </c>
      <c r="C28">
        <v>10714.6098216576</v>
      </c>
      <c r="D28">
        <v>2686.2140532691</v>
      </c>
      <c r="E28">
        <v>1639.82525808602</v>
      </c>
    </row>
    <row r="29" spans="1:5">
      <c r="A29">
        <v>27</v>
      </c>
      <c r="B29">
        <v>8021.97416452689</v>
      </c>
      <c r="C29">
        <v>10714.6098216576</v>
      </c>
      <c r="D29">
        <v>2677.5323308816</v>
      </c>
      <c r="E29">
        <v>1631.14353569852</v>
      </c>
    </row>
    <row r="30" spans="1:5">
      <c r="A30">
        <v>28</v>
      </c>
      <c r="B30">
        <v>8021.97416452689</v>
      </c>
      <c r="C30">
        <v>10714.6098216576</v>
      </c>
      <c r="D30">
        <v>2619.11089243335</v>
      </c>
      <c r="E30">
        <v>1572.72209725027</v>
      </c>
    </row>
    <row r="31" spans="1:5">
      <c r="A31">
        <v>29</v>
      </c>
      <c r="B31">
        <v>8021.97416452689</v>
      </c>
      <c r="C31">
        <v>10714.6098216576</v>
      </c>
      <c r="D31">
        <v>2610.19976734662</v>
      </c>
      <c r="E31">
        <v>1563.81097216355</v>
      </c>
    </row>
    <row r="32" spans="1:5">
      <c r="A32">
        <v>30</v>
      </c>
      <c r="B32">
        <v>8021.97416452689</v>
      </c>
      <c r="C32">
        <v>10714.6098216576</v>
      </c>
      <c r="D32">
        <v>2561.52611534772</v>
      </c>
      <c r="E32">
        <v>1515.13732016464</v>
      </c>
    </row>
    <row r="33" spans="1:5">
      <c r="A33">
        <v>31</v>
      </c>
      <c r="B33">
        <v>8021.97416452689</v>
      </c>
      <c r="C33">
        <v>10714.6098216576</v>
      </c>
      <c r="D33">
        <v>2552.5123207137</v>
      </c>
      <c r="E33">
        <v>1506.12352553062</v>
      </c>
    </row>
    <row r="34" spans="1:5">
      <c r="A34">
        <v>32</v>
      </c>
      <c r="B34">
        <v>8021.97416452689</v>
      </c>
      <c r="C34">
        <v>10714.6098216576</v>
      </c>
      <c r="D34">
        <v>2512.0966869745</v>
      </c>
      <c r="E34">
        <v>1465.70789179142</v>
      </c>
    </row>
    <row r="35" spans="1:5">
      <c r="A35">
        <v>33</v>
      </c>
      <c r="B35">
        <v>8021.97416452689</v>
      </c>
      <c r="C35">
        <v>10714.6098216576</v>
      </c>
      <c r="D35">
        <v>2503.03375895872</v>
      </c>
      <c r="E35">
        <v>1456.64496377564</v>
      </c>
    </row>
    <row r="36" spans="1:5">
      <c r="A36">
        <v>34</v>
      </c>
      <c r="B36">
        <v>8021.97416452689</v>
      </c>
      <c r="C36">
        <v>10714.6098216576</v>
      </c>
      <c r="D36">
        <v>2469.19154100204</v>
      </c>
      <c r="E36">
        <v>1422.80274581897</v>
      </c>
    </row>
    <row r="37" spans="1:5">
      <c r="A37">
        <v>35</v>
      </c>
      <c r="B37">
        <v>8021.97416452689</v>
      </c>
      <c r="C37">
        <v>10714.6098216576</v>
      </c>
      <c r="D37">
        <v>2460.12047949326</v>
      </c>
      <c r="E37">
        <v>1413.73168431019</v>
      </c>
    </row>
    <row r="38" spans="1:5">
      <c r="A38">
        <v>36</v>
      </c>
      <c r="B38">
        <v>8021.97416452689</v>
      </c>
      <c r="C38">
        <v>10714.6098216576</v>
      </c>
      <c r="D38">
        <v>2431.58811179398</v>
      </c>
      <c r="E38">
        <v>1385.19931661091</v>
      </c>
    </row>
    <row r="39" spans="1:5">
      <c r="A39">
        <v>37</v>
      </c>
      <c r="B39">
        <v>8021.97416452689</v>
      </c>
      <c r="C39">
        <v>10714.6098216576</v>
      </c>
      <c r="D39">
        <v>2424.5784982593</v>
      </c>
      <c r="E39">
        <v>1378.18970307623</v>
      </c>
    </row>
    <row r="40" spans="1:5">
      <c r="A40">
        <v>38</v>
      </c>
      <c r="B40">
        <v>8021.97416452689</v>
      </c>
      <c r="C40">
        <v>10714.6098216576</v>
      </c>
      <c r="D40">
        <v>2352.08122043427</v>
      </c>
      <c r="E40">
        <v>1305.6924252512</v>
      </c>
    </row>
    <row r="41" spans="1:5">
      <c r="A41">
        <v>39</v>
      </c>
      <c r="B41">
        <v>8021.97416452689</v>
      </c>
      <c r="C41">
        <v>10714.6098216576</v>
      </c>
      <c r="D41">
        <v>2254.9891382884</v>
      </c>
      <c r="E41">
        <v>1208.60034310532</v>
      </c>
    </row>
    <row r="42" spans="1:5">
      <c r="A42">
        <v>40</v>
      </c>
      <c r="B42">
        <v>8021.97416452689</v>
      </c>
      <c r="C42">
        <v>10714.6098216576</v>
      </c>
      <c r="D42">
        <v>2202.58422908993</v>
      </c>
      <c r="E42">
        <v>1156.19543390685</v>
      </c>
    </row>
    <row r="43" spans="1:5">
      <c r="A43">
        <v>41</v>
      </c>
      <c r="B43">
        <v>8021.97416452689</v>
      </c>
      <c r="C43">
        <v>10714.6098216576</v>
      </c>
      <c r="D43">
        <v>2155.98542516537</v>
      </c>
      <c r="E43">
        <v>1109.59662998229</v>
      </c>
    </row>
    <row r="44" spans="1:5">
      <c r="A44">
        <v>42</v>
      </c>
      <c r="B44">
        <v>8021.97416452689</v>
      </c>
      <c r="C44">
        <v>10714.6098216576</v>
      </c>
      <c r="D44">
        <v>2134.96368666056</v>
      </c>
      <c r="E44">
        <v>1088.57489147749</v>
      </c>
    </row>
    <row r="45" spans="1:5">
      <c r="A45">
        <v>43</v>
      </c>
      <c r="B45">
        <v>8021.97416452689</v>
      </c>
      <c r="C45">
        <v>10714.6098216576</v>
      </c>
      <c r="D45">
        <v>2131.76268942666</v>
      </c>
      <c r="E45">
        <v>1085.37389424358</v>
      </c>
    </row>
    <row r="46" spans="1:5">
      <c r="A46">
        <v>44</v>
      </c>
      <c r="B46">
        <v>8021.97416452689</v>
      </c>
      <c r="C46">
        <v>10714.6098216576</v>
      </c>
      <c r="D46">
        <v>2097.80510073109</v>
      </c>
      <c r="E46">
        <v>1051.41630554801</v>
      </c>
    </row>
    <row r="47" spans="1:5">
      <c r="A47">
        <v>45</v>
      </c>
      <c r="B47">
        <v>8021.97416452689</v>
      </c>
      <c r="C47">
        <v>10714.6098216576</v>
      </c>
      <c r="D47">
        <v>2062.9981752444</v>
      </c>
      <c r="E47">
        <v>1016.60938006132</v>
      </c>
    </row>
    <row r="48" spans="1:5">
      <c r="A48">
        <v>46</v>
      </c>
      <c r="B48">
        <v>8021.97416452689</v>
      </c>
      <c r="C48">
        <v>10714.6098216576</v>
      </c>
      <c r="D48">
        <v>2044.42548841648</v>
      </c>
      <c r="E48">
        <v>998.036693233403</v>
      </c>
    </row>
    <row r="49" spans="1:5">
      <c r="A49">
        <v>47</v>
      </c>
      <c r="B49">
        <v>8021.97416452689</v>
      </c>
      <c r="C49">
        <v>10714.6098216576</v>
      </c>
      <c r="D49">
        <v>2049.86885210818</v>
      </c>
      <c r="E49">
        <v>1003.4800569251</v>
      </c>
    </row>
    <row r="50" spans="1:5">
      <c r="A50">
        <v>48</v>
      </c>
      <c r="B50">
        <v>8021.97416452689</v>
      </c>
      <c r="C50">
        <v>10714.6098216576</v>
      </c>
      <c r="D50">
        <v>2015.22691442191</v>
      </c>
      <c r="E50">
        <v>968.838119238835</v>
      </c>
    </row>
    <row r="51" spans="1:5">
      <c r="A51">
        <v>49</v>
      </c>
      <c r="B51">
        <v>8021.97416452689</v>
      </c>
      <c r="C51">
        <v>10714.6098216576</v>
      </c>
      <c r="D51">
        <v>1998.02756684529</v>
      </c>
      <c r="E51">
        <v>951.638771662219</v>
      </c>
    </row>
    <row r="52" spans="1:5">
      <c r="A52">
        <v>50</v>
      </c>
      <c r="B52">
        <v>8021.97416452689</v>
      </c>
      <c r="C52">
        <v>10714.6098216576</v>
      </c>
      <c r="D52">
        <v>2003.03836406766</v>
      </c>
      <c r="E52">
        <v>956.649568884577</v>
      </c>
    </row>
    <row r="53" spans="1:5">
      <c r="A53">
        <v>51</v>
      </c>
      <c r="B53">
        <v>8021.97416452689</v>
      </c>
      <c r="C53">
        <v>10714.6098216576</v>
      </c>
      <c r="D53">
        <v>1973.89803377189</v>
      </c>
      <c r="E53">
        <v>927.509238588809</v>
      </c>
    </row>
    <row r="54" spans="1:5">
      <c r="A54">
        <v>52</v>
      </c>
      <c r="B54">
        <v>8021.97416452689</v>
      </c>
      <c r="C54">
        <v>10714.6098216576</v>
      </c>
      <c r="D54">
        <v>1992.46157353506</v>
      </c>
      <c r="E54">
        <v>946.072778351988</v>
      </c>
    </row>
    <row r="55" spans="1:5">
      <c r="A55">
        <v>53</v>
      </c>
      <c r="B55">
        <v>8021.97416452689</v>
      </c>
      <c r="C55">
        <v>10714.6098216576</v>
      </c>
      <c r="D55">
        <v>1978.59780048253</v>
      </c>
      <c r="E55">
        <v>932.209005299456</v>
      </c>
    </row>
    <row r="56" spans="1:5">
      <c r="A56">
        <v>54</v>
      </c>
      <c r="B56">
        <v>8021.97416452689</v>
      </c>
      <c r="C56">
        <v>10714.6098216576</v>
      </c>
      <c r="D56">
        <v>1955.01115452031</v>
      </c>
      <c r="E56">
        <v>908.622359337237</v>
      </c>
    </row>
    <row r="57" spans="1:5">
      <c r="A57">
        <v>55</v>
      </c>
      <c r="B57">
        <v>8021.97416452689</v>
      </c>
      <c r="C57">
        <v>10714.6098216576</v>
      </c>
      <c r="D57">
        <v>1959.43731008221</v>
      </c>
      <c r="E57">
        <v>913.048514899133</v>
      </c>
    </row>
    <row r="58" spans="1:5">
      <c r="A58">
        <v>56</v>
      </c>
      <c r="B58">
        <v>8021.97416452689</v>
      </c>
      <c r="C58">
        <v>10714.6098216576</v>
      </c>
      <c r="D58">
        <v>1939.54533709153</v>
      </c>
      <c r="E58">
        <v>893.156541908453</v>
      </c>
    </row>
    <row r="59" spans="1:5">
      <c r="A59">
        <v>57</v>
      </c>
      <c r="B59">
        <v>8021.97416452689</v>
      </c>
      <c r="C59">
        <v>10714.6098216576</v>
      </c>
      <c r="D59">
        <v>1943.96482634348</v>
      </c>
      <c r="E59">
        <v>897.576031160409</v>
      </c>
    </row>
    <row r="60" spans="1:5">
      <c r="A60">
        <v>58</v>
      </c>
      <c r="B60">
        <v>8021.97416452689</v>
      </c>
      <c r="C60">
        <v>10714.6098216576</v>
      </c>
      <c r="D60">
        <v>1893.74822933714</v>
      </c>
      <c r="E60">
        <v>847.359434154066</v>
      </c>
    </row>
    <row r="61" spans="1:5">
      <c r="A61">
        <v>59</v>
      </c>
      <c r="B61">
        <v>8021.97416452689</v>
      </c>
      <c r="C61">
        <v>10714.6098216576</v>
      </c>
      <c r="D61">
        <v>1863.72324001996</v>
      </c>
      <c r="E61">
        <v>817.334444836884</v>
      </c>
    </row>
    <row r="62" spans="1:5">
      <c r="A62">
        <v>60</v>
      </c>
      <c r="B62">
        <v>8021.97416452689</v>
      </c>
      <c r="C62">
        <v>10714.6098216576</v>
      </c>
      <c r="D62">
        <v>1833.63571712778</v>
      </c>
      <c r="E62">
        <v>787.246921944699</v>
      </c>
    </row>
    <row r="63" spans="1:5">
      <c r="A63">
        <v>61</v>
      </c>
      <c r="B63">
        <v>8021.97416452689</v>
      </c>
      <c r="C63">
        <v>10714.6098216576</v>
      </c>
      <c r="D63">
        <v>1821.61952937834</v>
      </c>
      <c r="E63">
        <v>775.230734195262</v>
      </c>
    </row>
    <row r="64" spans="1:5">
      <c r="A64">
        <v>62</v>
      </c>
      <c r="B64">
        <v>8021.97416452689</v>
      </c>
      <c r="C64">
        <v>10714.6098216576</v>
      </c>
      <c r="D64">
        <v>1821.00858321752</v>
      </c>
      <c r="E64">
        <v>774.619788034441</v>
      </c>
    </row>
    <row r="65" spans="1:5">
      <c r="A65">
        <v>63</v>
      </c>
      <c r="B65">
        <v>8021.97416452689</v>
      </c>
      <c r="C65">
        <v>10714.6098216576</v>
      </c>
      <c r="D65">
        <v>1795.51975038923</v>
      </c>
      <c r="E65">
        <v>749.13095520615</v>
      </c>
    </row>
    <row r="66" spans="1:5">
      <c r="A66">
        <v>64</v>
      </c>
      <c r="B66">
        <v>8021.97416452689</v>
      </c>
      <c r="C66">
        <v>10714.6098216576</v>
      </c>
      <c r="D66">
        <v>1770.1961944722</v>
      </c>
      <c r="E66">
        <v>723.807399289125</v>
      </c>
    </row>
    <row r="67" spans="1:5">
      <c r="A67">
        <v>65</v>
      </c>
      <c r="B67">
        <v>8021.97416452689</v>
      </c>
      <c r="C67">
        <v>10714.6098216576</v>
      </c>
      <c r="D67">
        <v>1764.17045249256</v>
      </c>
      <c r="E67">
        <v>717.781657309483</v>
      </c>
    </row>
    <row r="68" spans="1:5">
      <c r="A68">
        <v>66</v>
      </c>
      <c r="B68">
        <v>8021.97416452689</v>
      </c>
      <c r="C68">
        <v>10714.6098216576</v>
      </c>
      <c r="D68">
        <v>1764.70792627504</v>
      </c>
      <c r="E68">
        <v>718.319131091966</v>
      </c>
    </row>
    <row r="69" spans="1:5">
      <c r="A69">
        <v>67</v>
      </c>
      <c r="B69">
        <v>8021.97416452689</v>
      </c>
      <c r="C69">
        <v>10714.6098216576</v>
      </c>
      <c r="D69">
        <v>1742.63894605741</v>
      </c>
      <c r="E69">
        <v>696.250150874334</v>
      </c>
    </row>
    <row r="70" spans="1:5">
      <c r="A70">
        <v>68</v>
      </c>
      <c r="B70">
        <v>8021.97416452689</v>
      </c>
      <c r="C70">
        <v>10714.6098216576</v>
      </c>
      <c r="D70">
        <v>1735.4442722438</v>
      </c>
      <c r="E70">
        <v>689.055477060725</v>
      </c>
    </row>
    <row r="71" spans="1:5">
      <c r="A71">
        <v>69</v>
      </c>
      <c r="B71">
        <v>8021.97416452689</v>
      </c>
      <c r="C71">
        <v>10714.6098216576</v>
      </c>
      <c r="D71">
        <v>1735.89649622234</v>
      </c>
      <c r="E71">
        <v>689.507701039265</v>
      </c>
    </row>
    <row r="72" spans="1:5">
      <c r="A72">
        <v>70</v>
      </c>
      <c r="B72">
        <v>8021.97416452689</v>
      </c>
      <c r="C72">
        <v>10714.6098216576</v>
      </c>
      <c r="D72">
        <v>1717.97629181501</v>
      </c>
      <c r="E72">
        <v>671.587496631936</v>
      </c>
    </row>
    <row r="73" spans="1:5">
      <c r="A73">
        <v>71</v>
      </c>
      <c r="B73">
        <v>8021.97416452689</v>
      </c>
      <c r="C73">
        <v>10714.6098216576</v>
      </c>
      <c r="D73">
        <v>1709.72728488841</v>
      </c>
      <c r="E73">
        <v>663.338489705332</v>
      </c>
    </row>
    <row r="74" spans="1:5">
      <c r="A74">
        <v>72</v>
      </c>
      <c r="B74">
        <v>8021.97416452689</v>
      </c>
      <c r="C74">
        <v>10714.6098216576</v>
      </c>
      <c r="D74">
        <v>1710.09558964794</v>
      </c>
      <c r="E74">
        <v>663.706794464856</v>
      </c>
    </row>
    <row r="75" spans="1:5">
      <c r="A75">
        <v>73</v>
      </c>
      <c r="B75">
        <v>8021.97416452689</v>
      </c>
      <c r="C75">
        <v>10714.6098216576</v>
      </c>
      <c r="D75">
        <v>1696.78439435208</v>
      </c>
      <c r="E75">
        <v>650.395599169006</v>
      </c>
    </row>
    <row r="76" spans="1:5">
      <c r="A76">
        <v>74</v>
      </c>
      <c r="B76">
        <v>8021.97416452689</v>
      </c>
      <c r="C76">
        <v>10714.6098216576</v>
      </c>
      <c r="D76">
        <v>1693.74834867911</v>
      </c>
      <c r="E76">
        <v>647.359553496028</v>
      </c>
    </row>
    <row r="77" spans="1:5">
      <c r="A77">
        <v>75</v>
      </c>
      <c r="B77">
        <v>8021.97416452689</v>
      </c>
      <c r="C77">
        <v>10714.6098216576</v>
      </c>
      <c r="D77">
        <v>1694.1036420893</v>
      </c>
      <c r="E77">
        <v>647.714846906221</v>
      </c>
    </row>
    <row r="78" spans="1:5">
      <c r="A78">
        <v>76</v>
      </c>
      <c r="B78">
        <v>8021.97416452689</v>
      </c>
      <c r="C78">
        <v>10714.6098216576</v>
      </c>
      <c r="D78">
        <v>1683.01398501176</v>
      </c>
      <c r="E78">
        <v>636.625189828679</v>
      </c>
    </row>
    <row r="79" spans="1:5">
      <c r="A79">
        <v>77</v>
      </c>
      <c r="B79">
        <v>8021.97416452689</v>
      </c>
      <c r="C79">
        <v>10714.6098216576</v>
      </c>
      <c r="D79">
        <v>1682.21122554959</v>
      </c>
      <c r="E79">
        <v>635.822430366513</v>
      </c>
    </row>
    <row r="80" spans="1:5">
      <c r="A80">
        <v>78</v>
      </c>
      <c r="B80">
        <v>8021.97416452689</v>
      </c>
      <c r="C80">
        <v>10714.6098216576</v>
      </c>
      <c r="D80">
        <v>1658.49632427782</v>
      </c>
      <c r="E80">
        <v>612.107529094749</v>
      </c>
    </row>
    <row r="81" spans="1:5">
      <c r="A81">
        <v>79</v>
      </c>
      <c r="B81">
        <v>8021.97416452689</v>
      </c>
      <c r="C81">
        <v>10714.6098216576</v>
      </c>
      <c r="D81">
        <v>1641.06857145068</v>
      </c>
      <c r="E81">
        <v>594.679776267601</v>
      </c>
    </row>
    <row r="82" spans="1:5">
      <c r="A82">
        <v>80</v>
      </c>
      <c r="B82">
        <v>8021.97416452689</v>
      </c>
      <c r="C82">
        <v>10714.6098216576</v>
      </c>
      <c r="D82">
        <v>1631.84144061679</v>
      </c>
      <c r="E82">
        <v>585.452645433718</v>
      </c>
    </row>
    <row r="83" spans="1:5">
      <c r="A83">
        <v>81</v>
      </c>
      <c r="B83">
        <v>8021.97416452689</v>
      </c>
      <c r="C83">
        <v>10714.6098216576</v>
      </c>
      <c r="D83">
        <v>1622.25985613819</v>
      </c>
      <c r="E83">
        <v>575.871060955113</v>
      </c>
    </row>
    <row r="84" spans="1:5">
      <c r="A84">
        <v>82</v>
      </c>
      <c r="B84">
        <v>8021.97416452689</v>
      </c>
      <c r="C84">
        <v>10714.6098216576</v>
      </c>
      <c r="D84">
        <v>1608.94335881224</v>
      </c>
      <c r="E84">
        <v>562.554563629163</v>
      </c>
    </row>
    <row r="85" spans="1:5">
      <c r="A85">
        <v>83</v>
      </c>
      <c r="B85">
        <v>8021.97416452689</v>
      </c>
      <c r="C85">
        <v>10714.6098216576</v>
      </c>
      <c r="D85">
        <v>1593.18240308907</v>
      </c>
      <c r="E85">
        <v>546.793607905999</v>
      </c>
    </row>
    <row r="86" spans="1:5">
      <c r="A86">
        <v>84</v>
      </c>
      <c r="B86">
        <v>8021.97416452689</v>
      </c>
      <c r="C86">
        <v>10714.6098216576</v>
      </c>
      <c r="D86">
        <v>1585.34310397966</v>
      </c>
      <c r="E86">
        <v>538.954308796582</v>
      </c>
    </row>
    <row r="87" spans="1:5">
      <c r="A87">
        <v>85</v>
      </c>
      <c r="B87">
        <v>8021.97416452689</v>
      </c>
      <c r="C87">
        <v>10714.6098216576</v>
      </c>
      <c r="D87">
        <v>1577.50824650938</v>
      </c>
      <c r="E87">
        <v>531.119451326308</v>
      </c>
    </row>
    <row r="88" spans="1:5">
      <c r="A88">
        <v>86</v>
      </c>
      <c r="B88">
        <v>8021.97416452689</v>
      </c>
      <c r="C88">
        <v>10714.6098216576</v>
      </c>
      <c r="D88">
        <v>1578.09614648394</v>
      </c>
      <c r="E88">
        <v>531.707351300861</v>
      </c>
    </row>
    <row r="89" spans="1:5">
      <c r="A89">
        <v>87</v>
      </c>
      <c r="B89">
        <v>8021.97416452689</v>
      </c>
      <c r="C89">
        <v>10714.6098216576</v>
      </c>
      <c r="D89">
        <v>1563.37113038163</v>
      </c>
      <c r="E89">
        <v>516.982335198553</v>
      </c>
    </row>
    <row r="90" spans="1:5">
      <c r="A90">
        <v>88</v>
      </c>
      <c r="B90">
        <v>8021.97416452689</v>
      </c>
      <c r="C90">
        <v>10714.6098216576</v>
      </c>
      <c r="D90">
        <v>1558.00231131348</v>
      </c>
      <c r="E90">
        <v>511.613516130406</v>
      </c>
    </row>
    <row r="91" spans="1:5">
      <c r="A91">
        <v>89</v>
      </c>
      <c r="B91">
        <v>8021.97416452689</v>
      </c>
      <c r="C91">
        <v>10714.6098216576</v>
      </c>
      <c r="D91">
        <v>1547.59042043216</v>
      </c>
      <c r="E91">
        <v>501.201625249087</v>
      </c>
    </row>
    <row r="92" spans="1:5">
      <c r="A92">
        <v>90</v>
      </c>
      <c r="B92">
        <v>8021.97416452689</v>
      </c>
      <c r="C92">
        <v>10714.6098216576</v>
      </c>
      <c r="D92">
        <v>1540.67093714839</v>
      </c>
      <c r="E92">
        <v>494.282141965313</v>
      </c>
    </row>
    <row r="93" spans="1:5">
      <c r="A93">
        <v>91</v>
      </c>
      <c r="B93">
        <v>8021.97416452689</v>
      </c>
      <c r="C93">
        <v>10714.6098216576</v>
      </c>
      <c r="D93">
        <v>1538.20444470886</v>
      </c>
      <c r="E93">
        <v>491.815649525779</v>
      </c>
    </row>
    <row r="94" spans="1:5">
      <c r="A94">
        <v>92</v>
      </c>
      <c r="B94">
        <v>8021.97416452689</v>
      </c>
      <c r="C94">
        <v>10714.6098216576</v>
      </c>
      <c r="D94">
        <v>1538.57117658337</v>
      </c>
      <c r="E94">
        <v>492.182381400304</v>
      </c>
    </row>
    <row r="95" spans="1:5">
      <c r="A95">
        <v>93</v>
      </c>
      <c r="B95">
        <v>8021.97416452689</v>
      </c>
      <c r="C95">
        <v>10714.6098216576</v>
      </c>
      <c r="D95">
        <v>1531.00155116268</v>
      </c>
      <c r="E95">
        <v>484.612755979605</v>
      </c>
    </row>
    <row r="96" spans="1:5">
      <c r="A96">
        <v>94</v>
      </c>
      <c r="B96">
        <v>8021.97416452689</v>
      </c>
      <c r="C96">
        <v>10714.6098216576</v>
      </c>
      <c r="D96">
        <v>1521.49567234308</v>
      </c>
      <c r="E96">
        <v>475.106877160009</v>
      </c>
    </row>
    <row r="97" spans="1:5">
      <c r="A97">
        <v>95</v>
      </c>
      <c r="B97">
        <v>8021.97416452689</v>
      </c>
      <c r="C97">
        <v>10714.6098216576</v>
      </c>
      <c r="D97">
        <v>1514.62925263601</v>
      </c>
      <c r="E97">
        <v>468.240457452937</v>
      </c>
    </row>
    <row r="98" spans="1:5">
      <c r="A98">
        <v>96</v>
      </c>
      <c r="B98">
        <v>8021.97416452689</v>
      </c>
      <c r="C98">
        <v>10714.6098216576</v>
      </c>
      <c r="D98">
        <v>1511.6830762691</v>
      </c>
      <c r="E98">
        <v>465.294281086022</v>
      </c>
    </row>
    <row r="99" spans="1:5">
      <c r="A99">
        <v>97</v>
      </c>
      <c r="B99">
        <v>8021.97416452689</v>
      </c>
      <c r="C99">
        <v>10714.6098216576</v>
      </c>
      <c r="D99">
        <v>1510.95608519305</v>
      </c>
      <c r="E99">
        <v>464.567290009978</v>
      </c>
    </row>
    <row r="100" spans="1:5">
      <c r="A100">
        <v>98</v>
      </c>
      <c r="B100">
        <v>8021.97416452689</v>
      </c>
      <c r="C100">
        <v>10714.6098216576</v>
      </c>
      <c r="D100">
        <v>1498.48830589124</v>
      </c>
      <c r="E100">
        <v>452.099510708164</v>
      </c>
    </row>
    <row r="101" spans="1:5">
      <c r="A101">
        <v>99</v>
      </c>
      <c r="B101">
        <v>8021.97416452689</v>
      </c>
      <c r="C101">
        <v>10714.6098216576</v>
      </c>
      <c r="D101">
        <v>1492.76363707659</v>
      </c>
      <c r="E101">
        <v>446.374841893515</v>
      </c>
    </row>
    <row r="102" spans="1:5">
      <c r="A102">
        <v>100</v>
      </c>
      <c r="B102">
        <v>8021.97416452689</v>
      </c>
      <c r="C102">
        <v>10714.6098216576</v>
      </c>
      <c r="D102">
        <v>1487.81166868431</v>
      </c>
      <c r="E102">
        <v>441.422873501231</v>
      </c>
    </row>
    <row r="103" spans="1:5">
      <c r="A103">
        <v>101</v>
      </c>
      <c r="B103">
        <v>8021.97416452689</v>
      </c>
      <c r="C103">
        <v>10714.6098216576</v>
      </c>
      <c r="D103">
        <v>1482.65863346514</v>
      </c>
      <c r="E103">
        <v>436.269838282071</v>
      </c>
    </row>
    <row r="104" spans="1:5">
      <c r="A104">
        <v>102</v>
      </c>
      <c r="B104">
        <v>8021.97416452689</v>
      </c>
      <c r="C104">
        <v>10714.6098216576</v>
      </c>
      <c r="D104">
        <v>1474.04014486237</v>
      </c>
      <c r="E104">
        <v>427.651349679291</v>
      </c>
    </row>
    <row r="105" spans="1:5">
      <c r="A105">
        <v>103</v>
      </c>
      <c r="B105">
        <v>8021.97416452689</v>
      </c>
      <c r="C105">
        <v>10714.6098216576</v>
      </c>
      <c r="D105">
        <v>1464.17486406242</v>
      </c>
      <c r="E105">
        <v>417.786068879342</v>
      </c>
    </row>
    <row r="106" spans="1:5">
      <c r="A106">
        <v>104</v>
      </c>
      <c r="B106">
        <v>8021.97416452689</v>
      </c>
      <c r="C106">
        <v>10714.6098216576</v>
      </c>
      <c r="D106">
        <v>1458.13717042369</v>
      </c>
      <c r="E106">
        <v>411.748375240618</v>
      </c>
    </row>
    <row r="107" spans="1:5">
      <c r="A107">
        <v>105</v>
      </c>
      <c r="B107">
        <v>8021.97416452689</v>
      </c>
      <c r="C107">
        <v>10714.6098216576</v>
      </c>
      <c r="D107">
        <v>1454.28309508036</v>
      </c>
      <c r="E107">
        <v>407.894299897289</v>
      </c>
    </row>
    <row r="108" spans="1:5">
      <c r="A108">
        <v>106</v>
      </c>
      <c r="B108">
        <v>8021.97416452689</v>
      </c>
      <c r="C108">
        <v>10714.6098216576</v>
      </c>
      <c r="D108">
        <v>1450.31550105288</v>
      </c>
      <c r="E108">
        <v>403.926705869799</v>
      </c>
    </row>
    <row r="109" spans="1:5">
      <c r="A109">
        <v>107</v>
      </c>
      <c r="B109">
        <v>8021.97416452689</v>
      </c>
      <c r="C109">
        <v>10714.6098216576</v>
      </c>
      <c r="D109">
        <v>1450.23946432608</v>
      </c>
      <c r="E109">
        <v>403.850669143002</v>
      </c>
    </row>
    <row r="110" spans="1:5">
      <c r="A110">
        <v>108</v>
      </c>
      <c r="B110">
        <v>8021.97416452689</v>
      </c>
      <c r="C110">
        <v>10714.6098216576</v>
      </c>
      <c r="D110">
        <v>1441.26752409141</v>
      </c>
      <c r="E110">
        <v>394.878728908342</v>
      </c>
    </row>
    <row r="111" spans="1:5">
      <c r="A111">
        <v>109</v>
      </c>
      <c r="B111">
        <v>8021.97416452689</v>
      </c>
      <c r="C111">
        <v>10714.6098216576</v>
      </c>
      <c r="D111">
        <v>1437.49348965675</v>
      </c>
      <c r="E111">
        <v>391.10469447367</v>
      </c>
    </row>
    <row r="112" spans="1:5">
      <c r="A112">
        <v>110</v>
      </c>
      <c r="B112">
        <v>8021.97416452689</v>
      </c>
      <c r="C112">
        <v>10714.6098216576</v>
      </c>
      <c r="D112">
        <v>1433.73800872865</v>
      </c>
      <c r="E112">
        <v>387.349213545572</v>
      </c>
    </row>
    <row r="113" spans="1:5">
      <c r="A113">
        <v>111</v>
      </c>
      <c r="B113">
        <v>8021.97416452689</v>
      </c>
      <c r="C113">
        <v>10714.6098216576</v>
      </c>
      <c r="D113">
        <v>1431.16283372898</v>
      </c>
      <c r="E113">
        <v>384.774038545905</v>
      </c>
    </row>
    <row r="114" spans="1:5">
      <c r="A114">
        <v>112</v>
      </c>
      <c r="B114">
        <v>8021.97416452689</v>
      </c>
      <c r="C114">
        <v>10714.6098216576</v>
      </c>
      <c r="D114">
        <v>1431.27268457708</v>
      </c>
      <c r="E114">
        <v>384.883889394007</v>
      </c>
    </row>
    <row r="115" spans="1:5">
      <c r="A115">
        <v>113</v>
      </c>
      <c r="B115">
        <v>8021.97416452689</v>
      </c>
      <c r="C115">
        <v>10714.6098216576</v>
      </c>
      <c r="D115">
        <v>1426.12621946598</v>
      </c>
      <c r="E115">
        <v>379.737424282906</v>
      </c>
    </row>
    <row r="116" spans="1:5">
      <c r="A116">
        <v>114</v>
      </c>
      <c r="B116">
        <v>8021.97416452689</v>
      </c>
      <c r="C116">
        <v>10714.6098216576</v>
      </c>
      <c r="D116">
        <v>1419.41545887337</v>
      </c>
      <c r="E116">
        <v>373.026663690298</v>
      </c>
    </row>
    <row r="117" spans="1:5">
      <c r="A117">
        <v>115</v>
      </c>
      <c r="B117">
        <v>8021.97416452689</v>
      </c>
      <c r="C117">
        <v>10714.6098216576</v>
      </c>
      <c r="D117">
        <v>1414.44584123236</v>
      </c>
      <c r="E117">
        <v>368.057046049291</v>
      </c>
    </row>
    <row r="118" spans="1:5">
      <c r="A118">
        <v>116</v>
      </c>
      <c r="B118">
        <v>8021.97416452689</v>
      </c>
      <c r="C118">
        <v>10714.6098216576</v>
      </c>
      <c r="D118">
        <v>1411.49934346916</v>
      </c>
      <c r="E118">
        <v>365.110548286088</v>
      </c>
    </row>
    <row r="119" spans="1:5">
      <c r="A119">
        <v>117</v>
      </c>
      <c r="B119">
        <v>8021.97416452689</v>
      </c>
      <c r="C119">
        <v>10714.6098216576</v>
      </c>
      <c r="D119">
        <v>1411.3690992772</v>
      </c>
      <c r="E119">
        <v>364.98030409413</v>
      </c>
    </row>
    <row r="120" spans="1:5">
      <c r="A120">
        <v>118</v>
      </c>
      <c r="B120">
        <v>8021.97416452689</v>
      </c>
      <c r="C120">
        <v>10714.6098216576</v>
      </c>
      <c r="D120">
        <v>1403.82526426341</v>
      </c>
      <c r="E120">
        <v>357.436469080341</v>
      </c>
    </row>
    <row r="121" spans="1:5">
      <c r="A121">
        <v>119</v>
      </c>
      <c r="B121">
        <v>8021.97416452689</v>
      </c>
      <c r="C121">
        <v>10714.6098216576</v>
      </c>
      <c r="D121">
        <v>1400.83088893656</v>
      </c>
      <c r="E121">
        <v>354.442093753481</v>
      </c>
    </row>
    <row r="122" spans="1:5">
      <c r="A122">
        <v>120</v>
      </c>
      <c r="B122">
        <v>8021.97416452689</v>
      </c>
      <c r="C122">
        <v>10714.6098216576</v>
      </c>
      <c r="D122">
        <v>1396.98621016053</v>
      </c>
      <c r="E122">
        <v>350.597414977456</v>
      </c>
    </row>
    <row r="123" spans="1:5">
      <c r="A123">
        <v>121</v>
      </c>
      <c r="B123">
        <v>8021.97416452689</v>
      </c>
      <c r="C123">
        <v>10714.6098216576</v>
      </c>
      <c r="D123">
        <v>1393.1724304195</v>
      </c>
      <c r="E123">
        <v>346.783635236432</v>
      </c>
    </row>
    <row r="124" spans="1:5">
      <c r="A124">
        <v>122</v>
      </c>
      <c r="B124">
        <v>8021.97416452689</v>
      </c>
      <c r="C124">
        <v>10714.6098216576</v>
      </c>
      <c r="D124">
        <v>1387.97481974403</v>
      </c>
      <c r="E124">
        <v>341.586024560958</v>
      </c>
    </row>
    <row r="125" spans="1:5">
      <c r="A125">
        <v>123</v>
      </c>
      <c r="B125">
        <v>8021.97416452689</v>
      </c>
      <c r="C125">
        <v>10714.6098216576</v>
      </c>
      <c r="D125">
        <v>1381.86290695318</v>
      </c>
      <c r="E125">
        <v>335.474111770101</v>
      </c>
    </row>
    <row r="126" spans="1:5">
      <c r="A126">
        <v>124</v>
      </c>
      <c r="B126">
        <v>8021.97416452689</v>
      </c>
      <c r="C126">
        <v>10714.6098216576</v>
      </c>
      <c r="D126">
        <v>1376.98345930757</v>
      </c>
      <c r="E126">
        <v>330.594664124492</v>
      </c>
    </row>
    <row r="127" spans="1:5">
      <c r="A127">
        <v>125</v>
      </c>
      <c r="B127">
        <v>8021.97416452689</v>
      </c>
      <c r="C127">
        <v>10714.6098216576</v>
      </c>
      <c r="D127">
        <v>1373.04189829312</v>
      </c>
      <c r="E127">
        <v>326.653103110043</v>
      </c>
    </row>
    <row r="128" spans="1:5">
      <c r="A128">
        <v>126</v>
      </c>
      <c r="B128">
        <v>8021.97416452689</v>
      </c>
      <c r="C128">
        <v>10714.6098216576</v>
      </c>
      <c r="D128">
        <v>1370.99725288744</v>
      </c>
      <c r="E128">
        <v>324.608457704362</v>
      </c>
    </row>
    <row r="129" spans="1:5">
      <c r="A129">
        <v>127</v>
      </c>
      <c r="B129">
        <v>8021.97416452689</v>
      </c>
      <c r="C129">
        <v>10714.6098216576</v>
      </c>
      <c r="D129">
        <v>1368.4040186938</v>
      </c>
      <c r="E129">
        <v>322.015223510731</v>
      </c>
    </row>
    <row r="130" spans="1:5">
      <c r="A130">
        <v>128</v>
      </c>
      <c r="B130">
        <v>8021.97416452689</v>
      </c>
      <c r="C130">
        <v>10714.6098216576</v>
      </c>
      <c r="D130">
        <v>1363.19446196307</v>
      </c>
      <c r="E130">
        <v>316.805666779997</v>
      </c>
    </row>
    <row r="131" spans="1:5">
      <c r="A131">
        <v>129</v>
      </c>
      <c r="B131">
        <v>8021.97416452689</v>
      </c>
      <c r="C131">
        <v>10714.6098216576</v>
      </c>
      <c r="D131">
        <v>1359.52028869042</v>
      </c>
      <c r="E131">
        <v>313.131493507345</v>
      </c>
    </row>
    <row r="132" spans="1:5">
      <c r="A132">
        <v>130</v>
      </c>
      <c r="B132">
        <v>8021.97416452689</v>
      </c>
      <c r="C132">
        <v>10714.6098216576</v>
      </c>
      <c r="D132">
        <v>1358.29127155827</v>
      </c>
      <c r="E132">
        <v>311.902476375188</v>
      </c>
    </row>
    <row r="133" spans="1:5">
      <c r="A133">
        <v>131</v>
      </c>
      <c r="B133">
        <v>8021.97416452689</v>
      </c>
      <c r="C133">
        <v>10714.6098216576</v>
      </c>
      <c r="D133">
        <v>1358.49162421462</v>
      </c>
      <c r="E133">
        <v>312.102829031547</v>
      </c>
    </row>
    <row r="134" spans="1:5">
      <c r="A134">
        <v>132</v>
      </c>
      <c r="B134">
        <v>8021.97416452689</v>
      </c>
      <c r="C134">
        <v>10714.6098216576</v>
      </c>
      <c r="D134">
        <v>1354.57548272125</v>
      </c>
      <c r="E134">
        <v>308.186687538175</v>
      </c>
    </row>
    <row r="135" spans="1:5">
      <c r="A135">
        <v>133</v>
      </c>
      <c r="B135">
        <v>8021.97416452689</v>
      </c>
      <c r="C135">
        <v>10714.6098216576</v>
      </c>
      <c r="D135">
        <v>1350.01601410272</v>
      </c>
      <c r="E135">
        <v>303.627218919643</v>
      </c>
    </row>
    <row r="136" spans="1:5">
      <c r="A136">
        <v>134</v>
      </c>
      <c r="B136">
        <v>8021.97416452689</v>
      </c>
      <c r="C136">
        <v>10714.6098216576</v>
      </c>
      <c r="D136">
        <v>1346.60104437082</v>
      </c>
      <c r="E136">
        <v>300.21224918774</v>
      </c>
    </row>
    <row r="137" spans="1:5">
      <c r="A137">
        <v>135</v>
      </c>
      <c r="B137">
        <v>8021.97416452689</v>
      </c>
      <c r="C137">
        <v>10714.6098216576</v>
      </c>
      <c r="D137">
        <v>1345.30019804818</v>
      </c>
      <c r="E137">
        <v>298.911402865101</v>
      </c>
    </row>
    <row r="138" spans="1:5">
      <c r="A138">
        <v>136</v>
      </c>
      <c r="B138">
        <v>8021.97416452689</v>
      </c>
      <c r="C138">
        <v>10714.6098216576</v>
      </c>
      <c r="D138">
        <v>1345.27034311341</v>
      </c>
      <c r="E138">
        <v>298.881547930336</v>
      </c>
    </row>
    <row r="139" spans="1:5">
      <c r="A139">
        <v>137</v>
      </c>
      <c r="B139">
        <v>8021.97416452689</v>
      </c>
      <c r="C139">
        <v>10714.6098216576</v>
      </c>
      <c r="D139">
        <v>1340.34171649504</v>
      </c>
      <c r="E139">
        <v>293.952921311968</v>
      </c>
    </row>
    <row r="140" spans="1:5">
      <c r="A140">
        <v>138</v>
      </c>
      <c r="B140">
        <v>8021.97416452689</v>
      </c>
      <c r="C140">
        <v>10714.6098216576</v>
      </c>
      <c r="D140">
        <v>1337.30847972338</v>
      </c>
      <c r="E140">
        <v>290.919684540308</v>
      </c>
    </row>
    <row r="141" spans="1:5">
      <c r="A141">
        <v>139</v>
      </c>
      <c r="B141">
        <v>8021.97416452689</v>
      </c>
      <c r="C141">
        <v>10714.6098216576</v>
      </c>
      <c r="D141">
        <v>1335.56597036404</v>
      </c>
      <c r="E141">
        <v>289.177175180954</v>
      </c>
    </row>
    <row r="142" spans="1:5">
      <c r="A142">
        <v>140</v>
      </c>
      <c r="B142">
        <v>8021.97416452689</v>
      </c>
      <c r="C142">
        <v>10714.6098216576</v>
      </c>
      <c r="D142">
        <v>1333.32065217916</v>
      </c>
      <c r="E142">
        <v>286.93185699608</v>
      </c>
    </row>
    <row r="143" spans="1:5">
      <c r="A143">
        <v>141</v>
      </c>
      <c r="B143">
        <v>8021.97416452689</v>
      </c>
      <c r="C143">
        <v>10714.6098216576</v>
      </c>
      <c r="D143">
        <v>1331.05073739375</v>
      </c>
      <c r="E143">
        <v>284.661942210671</v>
      </c>
    </row>
    <row r="144" spans="1:5">
      <c r="A144">
        <v>142</v>
      </c>
      <c r="B144">
        <v>8021.97416452689</v>
      </c>
      <c r="C144">
        <v>10714.6098216576</v>
      </c>
      <c r="D144">
        <v>1327.26549616829</v>
      </c>
      <c r="E144">
        <v>280.876700985213</v>
      </c>
    </row>
    <row r="145" spans="1:5">
      <c r="A145">
        <v>143</v>
      </c>
      <c r="B145">
        <v>8021.97416452689</v>
      </c>
      <c r="C145">
        <v>10714.6098216576</v>
      </c>
      <c r="D145">
        <v>1322.83718089507</v>
      </c>
      <c r="E145">
        <v>276.448385712002</v>
      </c>
    </row>
    <row r="146" spans="1:5">
      <c r="A146">
        <v>144</v>
      </c>
      <c r="B146">
        <v>8021.97416452689</v>
      </c>
      <c r="C146">
        <v>10714.6098216576</v>
      </c>
      <c r="D146">
        <v>1320.20724695945</v>
      </c>
      <c r="E146">
        <v>273.818451776371</v>
      </c>
    </row>
    <row r="147" spans="1:5">
      <c r="A147">
        <v>145</v>
      </c>
      <c r="B147">
        <v>8021.97416452689</v>
      </c>
      <c r="C147">
        <v>10714.6098216576</v>
      </c>
      <c r="D147">
        <v>1317.99455685029</v>
      </c>
      <c r="E147">
        <v>271.605761667212</v>
      </c>
    </row>
    <row r="148" spans="1:5">
      <c r="A148">
        <v>146</v>
      </c>
      <c r="B148">
        <v>8021.97416452689</v>
      </c>
      <c r="C148">
        <v>10714.6098216576</v>
      </c>
      <c r="D148">
        <v>1315.79402329922</v>
      </c>
      <c r="E148">
        <v>269.405228116146</v>
      </c>
    </row>
    <row r="149" spans="1:5">
      <c r="A149">
        <v>147</v>
      </c>
      <c r="B149">
        <v>8021.97416452689</v>
      </c>
      <c r="C149">
        <v>10714.6098216576</v>
      </c>
      <c r="D149">
        <v>1312.13479592956</v>
      </c>
      <c r="E149">
        <v>265.746000746483</v>
      </c>
    </row>
    <row r="150" spans="1:5">
      <c r="A150">
        <v>148</v>
      </c>
      <c r="B150">
        <v>8021.97416452689</v>
      </c>
      <c r="C150">
        <v>10714.6098216576</v>
      </c>
      <c r="D150">
        <v>1309.95108588782</v>
      </c>
      <c r="E150">
        <v>263.562290704745</v>
      </c>
    </row>
    <row r="151" spans="1:5">
      <c r="A151">
        <v>149</v>
      </c>
      <c r="B151">
        <v>8021.97416452689</v>
      </c>
      <c r="C151">
        <v>10714.6098216576</v>
      </c>
      <c r="D151">
        <v>1308.41657595497</v>
      </c>
      <c r="E151">
        <v>262.027780771896</v>
      </c>
    </row>
    <row r="152" spans="1:5">
      <c r="A152">
        <v>150</v>
      </c>
      <c r="B152">
        <v>8021.97416452689</v>
      </c>
      <c r="C152">
        <v>10714.6098216576</v>
      </c>
      <c r="D152">
        <v>1308.38694035983</v>
      </c>
      <c r="E152">
        <v>261.998145176753</v>
      </c>
    </row>
    <row r="153" spans="1:5">
      <c r="A153">
        <v>151</v>
      </c>
      <c r="B153">
        <v>8021.97416452689</v>
      </c>
      <c r="C153">
        <v>10714.6098216576</v>
      </c>
      <c r="D153">
        <v>1305.72827114562</v>
      </c>
      <c r="E153">
        <v>259.339475962545</v>
      </c>
    </row>
    <row r="154" spans="1:5">
      <c r="A154">
        <v>152</v>
      </c>
      <c r="B154">
        <v>8021.97416452689</v>
      </c>
      <c r="C154">
        <v>10714.6098216576</v>
      </c>
      <c r="D154">
        <v>1302.35018136563</v>
      </c>
      <c r="E154">
        <v>255.961386182554</v>
      </c>
    </row>
    <row r="155" spans="1:5">
      <c r="A155">
        <v>153</v>
      </c>
      <c r="B155">
        <v>8021.97416452689</v>
      </c>
      <c r="C155">
        <v>10714.6098216576</v>
      </c>
      <c r="D155">
        <v>1299.81976924965</v>
      </c>
      <c r="E155">
        <v>253.430974066572</v>
      </c>
    </row>
    <row r="156" spans="1:5">
      <c r="A156">
        <v>154</v>
      </c>
      <c r="B156">
        <v>8021.97416452689</v>
      </c>
      <c r="C156">
        <v>10714.6098216576</v>
      </c>
      <c r="D156">
        <v>1298.29650453743</v>
      </c>
      <c r="E156">
        <v>251.907709354354</v>
      </c>
    </row>
    <row r="157" spans="1:5">
      <c r="A157">
        <v>155</v>
      </c>
      <c r="B157">
        <v>8021.97416452689</v>
      </c>
      <c r="C157">
        <v>10714.6098216576</v>
      </c>
      <c r="D157">
        <v>1298.31741393349</v>
      </c>
      <c r="E157">
        <v>251.928618750415</v>
      </c>
    </row>
    <row r="158" spans="1:5">
      <c r="A158">
        <v>156</v>
      </c>
      <c r="B158">
        <v>8021.97416452689</v>
      </c>
      <c r="C158">
        <v>10714.6098216576</v>
      </c>
      <c r="D158">
        <v>1294.75290416923</v>
      </c>
      <c r="E158">
        <v>248.364108986156</v>
      </c>
    </row>
    <row r="159" spans="1:5">
      <c r="A159">
        <v>157</v>
      </c>
      <c r="B159">
        <v>8021.97416452689</v>
      </c>
      <c r="C159">
        <v>10714.6098216576</v>
      </c>
      <c r="D159">
        <v>1292.3697739037</v>
      </c>
      <c r="E159">
        <v>245.980978720626</v>
      </c>
    </row>
    <row r="160" spans="1:5">
      <c r="A160">
        <v>158</v>
      </c>
      <c r="B160">
        <v>8021.97416452689</v>
      </c>
      <c r="C160">
        <v>10714.6098216576</v>
      </c>
      <c r="D160">
        <v>1290.72172661103</v>
      </c>
      <c r="E160">
        <v>244.332931427955</v>
      </c>
    </row>
    <row r="161" spans="1:5">
      <c r="A161">
        <v>159</v>
      </c>
      <c r="B161">
        <v>8021.97416452689</v>
      </c>
      <c r="C161">
        <v>10714.6098216576</v>
      </c>
      <c r="D161">
        <v>1289.20821074551</v>
      </c>
      <c r="E161">
        <v>242.819415562433</v>
      </c>
    </row>
    <row r="162" spans="1:5">
      <c r="A162">
        <v>160</v>
      </c>
      <c r="B162">
        <v>8021.97416452689</v>
      </c>
      <c r="C162">
        <v>10714.6098216576</v>
      </c>
      <c r="D162">
        <v>1287.23279805224</v>
      </c>
      <c r="E162">
        <v>240.844002869166</v>
      </c>
    </row>
    <row r="163" spans="1:5">
      <c r="A163">
        <v>161</v>
      </c>
      <c r="B163">
        <v>8021.97416452689</v>
      </c>
      <c r="C163">
        <v>10714.6098216576</v>
      </c>
      <c r="D163">
        <v>1285.36459055046</v>
      </c>
      <c r="E163">
        <v>238.975795367389</v>
      </c>
    </row>
    <row r="164" spans="1:5">
      <c r="A164">
        <v>162</v>
      </c>
      <c r="B164">
        <v>8021.97416452689</v>
      </c>
      <c r="C164">
        <v>10714.6098216576</v>
      </c>
      <c r="D164">
        <v>1282.92470002079</v>
      </c>
      <c r="E164">
        <v>236.535904837718</v>
      </c>
    </row>
    <row r="165" spans="1:5">
      <c r="A165">
        <v>163</v>
      </c>
      <c r="B165">
        <v>8021.97416452689</v>
      </c>
      <c r="C165">
        <v>10714.6098216576</v>
      </c>
      <c r="D165">
        <v>1279.9836571378</v>
      </c>
      <c r="E165">
        <v>233.594861954723</v>
      </c>
    </row>
    <row r="166" spans="1:5">
      <c r="A166">
        <v>164</v>
      </c>
      <c r="B166">
        <v>8021.97416452689</v>
      </c>
      <c r="C166">
        <v>10714.6098216576</v>
      </c>
      <c r="D166">
        <v>1277.69148891911</v>
      </c>
      <c r="E166">
        <v>231.302693736038</v>
      </c>
    </row>
    <row r="167" spans="1:5">
      <c r="A167">
        <v>165</v>
      </c>
      <c r="B167">
        <v>8021.97416452689</v>
      </c>
      <c r="C167">
        <v>10714.6098216576</v>
      </c>
      <c r="D167">
        <v>1276.50408210849</v>
      </c>
      <c r="E167">
        <v>230.115286925416</v>
      </c>
    </row>
    <row r="168" spans="1:5">
      <c r="A168">
        <v>166</v>
      </c>
      <c r="B168">
        <v>8021.97416452689</v>
      </c>
      <c r="C168">
        <v>10714.6098216576</v>
      </c>
      <c r="D168">
        <v>1273.81712487653</v>
      </c>
      <c r="E168">
        <v>227.428329693453</v>
      </c>
    </row>
    <row r="169" spans="1:5">
      <c r="A169">
        <v>167</v>
      </c>
      <c r="B169">
        <v>8021.97416452689</v>
      </c>
      <c r="C169">
        <v>10714.6098216576</v>
      </c>
      <c r="D169">
        <v>1271.61666807746</v>
      </c>
      <c r="E169">
        <v>225.227872894382</v>
      </c>
    </row>
    <row r="170" spans="1:5">
      <c r="A170">
        <v>168</v>
      </c>
      <c r="B170">
        <v>8021.97416452689</v>
      </c>
      <c r="C170">
        <v>10714.6098216576</v>
      </c>
      <c r="D170">
        <v>1270.90053229336</v>
      </c>
      <c r="E170">
        <v>224.511737110278</v>
      </c>
    </row>
    <row r="171" spans="1:5">
      <c r="A171">
        <v>169</v>
      </c>
      <c r="B171">
        <v>8021.97416452689</v>
      </c>
      <c r="C171">
        <v>10714.6098216576</v>
      </c>
      <c r="D171">
        <v>1271.00562352452</v>
      </c>
      <c r="E171">
        <v>224.61682834145</v>
      </c>
    </row>
    <row r="172" spans="1:5">
      <c r="A172">
        <v>170</v>
      </c>
      <c r="B172">
        <v>8021.97416452689</v>
      </c>
      <c r="C172">
        <v>10714.6098216576</v>
      </c>
      <c r="D172">
        <v>1268.80940245116</v>
      </c>
      <c r="E172">
        <v>222.42060726808</v>
      </c>
    </row>
    <row r="173" spans="1:5">
      <c r="A173">
        <v>171</v>
      </c>
      <c r="B173">
        <v>8021.97416452689</v>
      </c>
      <c r="C173">
        <v>10714.6098216576</v>
      </c>
      <c r="D173">
        <v>1266.38844769637</v>
      </c>
      <c r="E173">
        <v>219.9996525133</v>
      </c>
    </row>
    <row r="174" spans="1:5">
      <c r="A174">
        <v>172</v>
      </c>
      <c r="B174">
        <v>8021.97416452689</v>
      </c>
      <c r="C174">
        <v>10714.6098216576</v>
      </c>
      <c r="D174">
        <v>1264.54536237763</v>
      </c>
      <c r="E174">
        <v>218.156567194556</v>
      </c>
    </row>
    <row r="175" spans="1:5">
      <c r="A175">
        <v>173</v>
      </c>
      <c r="B175">
        <v>8021.97416452689</v>
      </c>
      <c r="C175">
        <v>10714.6098216576</v>
      </c>
      <c r="D175">
        <v>1263.90526436166</v>
      </c>
      <c r="E175">
        <v>217.516469178581</v>
      </c>
    </row>
    <row r="176" spans="1:5">
      <c r="A176">
        <v>174</v>
      </c>
      <c r="B176">
        <v>8021.97416452689</v>
      </c>
      <c r="C176">
        <v>10714.6098216576</v>
      </c>
      <c r="D176">
        <v>1263.95346422606</v>
      </c>
      <c r="E176">
        <v>217.564669042987</v>
      </c>
    </row>
    <row r="177" spans="1:5">
      <c r="A177">
        <v>175</v>
      </c>
      <c r="B177">
        <v>8021.97416452689</v>
      </c>
      <c r="C177">
        <v>10714.6098216576</v>
      </c>
      <c r="D177">
        <v>1261.3498302817</v>
      </c>
      <c r="E177">
        <v>214.961035098628</v>
      </c>
    </row>
    <row r="178" spans="1:5">
      <c r="A178">
        <v>176</v>
      </c>
      <c r="B178">
        <v>8021.97416452689</v>
      </c>
      <c r="C178">
        <v>10714.6098216576</v>
      </c>
      <c r="D178">
        <v>1259.48182624741</v>
      </c>
      <c r="E178">
        <v>213.093031064335</v>
      </c>
    </row>
    <row r="179" spans="1:5">
      <c r="A179">
        <v>177</v>
      </c>
      <c r="B179">
        <v>8021.97416452689</v>
      </c>
      <c r="C179">
        <v>10714.6098216576</v>
      </c>
      <c r="D179">
        <v>1257.59153276692</v>
      </c>
      <c r="E179">
        <v>211.20273758384</v>
      </c>
    </row>
    <row r="180" spans="1:5">
      <c r="A180">
        <v>178</v>
      </c>
      <c r="B180">
        <v>8021.97416452689</v>
      </c>
      <c r="C180">
        <v>10714.6098216576</v>
      </c>
      <c r="D180">
        <v>1256.50307975914</v>
      </c>
      <c r="E180">
        <v>210.114284576063</v>
      </c>
    </row>
    <row r="181" spans="1:5">
      <c r="A181">
        <v>179</v>
      </c>
      <c r="B181">
        <v>8021.97416452689</v>
      </c>
      <c r="C181">
        <v>10714.6098216576</v>
      </c>
      <c r="D181">
        <v>1255.20679697289</v>
      </c>
      <c r="E181">
        <v>208.818001789818</v>
      </c>
    </row>
    <row r="182" spans="1:5">
      <c r="A182">
        <v>180</v>
      </c>
      <c r="B182">
        <v>8021.97416452689</v>
      </c>
      <c r="C182">
        <v>10714.6098216576</v>
      </c>
      <c r="D182">
        <v>1253.94800248097</v>
      </c>
      <c r="E182">
        <v>207.55920729789</v>
      </c>
    </row>
    <row r="183" spans="1:5">
      <c r="A183">
        <v>181</v>
      </c>
      <c r="B183">
        <v>8021.97416452689</v>
      </c>
      <c r="C183">
        <v>10714.6098216576</v>
      </c>
      <c r="D183">
        <v>1251.8957389034</v>
      </c>
      <c r="E183">
        <v>205.506943720326</v>
      </c>
    </row>
    <row r="184" spans="1:5">
      <c r="A184">
        <v>182</v>
      </c>
      <c r="B184">
        <v>8021.97416452689</v>
      </c>
      <c r="C184">
        <v>10714.6098216576</v>
      </c>
      <c r="D184">
        <v>1249.59259785993</v>
      </c>
      <c r="E184">
        <v>203.203802676855</v>
      </c>
    </row>
    <row r="185" spans="1:5">
      <c r="A185">
        <v>183</v>
      </c>
      <c r="B185">
        <v>8021.97416452689</v>
      </c>
      <c r="C185">
        <v>10714.6098216576</v>
      </c>
      <c r="D185">
        <v>1248.35806244922</v>
      </c>
      <c r="E185">
        <v>201.969267266148</v>
      </c>
    </row>
    <row r="186" spans="1:5">
      <c r="A186">
        <v>184</v>
      </c>
      <c r="B186">
        <v>8021.97416452689</v>
      </c>
      <c r="C186">
        <v>10714.6098216576</v>
      </c>
      <c r="D186">
        <v>1247.0527131377</v>
      </c>
      <c r="E186">
        <v>200.663917954623</v>
      </c>
    </row>
    <row r="187" spans="1:5">
      <c r="A187">
        <v>185</v>
      </c>
      <c r="B187">
        <v>8021.97416452689</v>
      </c>
      <c r="C187">
        <v>10714.6098216576</v>
      </c>
      <c r="D187">
        <v>1245.00534800173</v>
      </c>
      <c r="E187">
        <v>198.616552818661</v>
      </c>
    </row>
    <row r="188" spans="1:5">
      <c r="A188">
        <v>186</v>
      </c>
      <c r="B188">
        <v>8021.97416452689</v>
      </c>
      <c r="C188">
        <v>10714.6098216576</v>
      </c>
      <c r="D188">
        <v>1243.81055322807</v>
      </c>
      <c r="E188">
        <v>197.421758044995</v>
      </c>
    </row>
    <row r="189" spans="1:5">
      <c r="A189">
        <v>187</v>
      </c>
      <c r="B189">
        <v>8021.97416452689</v>
      </c>
      <c r="C189">
        <v>10714.6098216576</v>
      </c>
      <c r="D189">
        <v>1242.89366947016</v>
      </c>
      <c r="E189">
        <v>196.504874287091</v>
      </c>
    </row>
    <row r="190" spans="1:5">
      <c r="A190">
        <v>188</v>
      </c>
      <c r="B190">
        <v>8021.97416452689</v>
      </c>
      <c r="C190">
        <v>10714.6098216576</v>
      </c>
      <c r="D190">
        <v>1242.85759552529</v>
      </c>
      <c r="E190">
        <v>196.468800342212</v>
      </c>
    </row>
    <row r="191" spans="1:5">
      <c r="A191">
        <v>189</v>
      </c>
      <c r="B191">
        <v>8021.97416452689</v>
      </c>
      <c r="C191">
        <v>10714.6098216576</v>
      </c>
      <c r="D191">
        <v>1241.4418684175</v>
      </c>
      <c r="E191">
        <v>195.053073234426</v>
      </c>
    </row>
    <row r="192" spans="1:5">
      <c r="A192">
        <v>190</v>
      </c>
      <c r="B192">
        <v>8021.97416452689</v>
      </c>
      <c r="C192">
        <v>10714.6098216576</v>
      </c>
      <c r="D192">
        <v>1239.5738939908</v>
      </c>
      <c r="E192">
        <v>193.18509880772</v>
      </c>
    </row>
    <row r="193" spans="1:5">
      <c r="A193">
        <v>191</v>
      </c>
      <c r="B193">
        <v>8021.97416452689</v>
      </c>
      <c r="C193">
        <v>10714.6098216576</v>
      </c>
      <c r="D193">
        <v>1238.15779679722</v>
      </c>
      <c r="E193">
        <v>191.76900161415</v>
      </c>
    </row>
    <row r="194" spans="1:5">
      <c r="A194">
        <v>192</v>
      </c>
      <c r="B194">
        <v>8021.97416452689</v>
      </c>
      <c r="C194">
        <v>10714.6098216576</v>
      </c>
      <c r="D194">
        <v>1237.2607670424</v>
      </c>
      <c r="E194">
        <v>190.871971859327</v>
      </c>
    </row>
    <row r="195" spans="1:5">
      <c r="A195">
        <v>193</v>
      </c>
      <c r="B195">
        <v>8021.97416452689</v>
      </c>
      <c r="C195">
        <v>10714.6098216576</v>
      </c>
      <c r="D195">
        <v>1237.28109360591</v>
      </c>
      <c r="E195">
        <v>190.892298422836</v>
      </c>
    </row>
    <row r="196" spans="1:5">
      <c r="A196">
        <v>194</v>
      </c>
      <c r="B196">
        <v>8021.97416452689</v>
      </c>
      <c r="C196">
        <v>10714.6098216576</v>
      </c>
      <c r="D196">
        <v>1235.24404428465</v>
      </c>
      <c r="E196">
        <v>188.855249101575</v>
      </c>
    </row>
    <row r="197" spans="1:5">
      <c r="A197">
        <v>195</v>
      </c>
      <c r="B197">
        <v>8021.97416452689</v>
      </c>
      <c r="C197">
        <v>10714.6098216576</v>
      </c>
      <c r="D197">
        <v>1233.71308312756</v>
      </c>
      <c r="E197">
        <v>187.324287944487</v>
      </c>
    </row>
    <row r="198" spans="1:5">
      <c r="A198">
        <v>196</v>
      </c>
      <c r="B198">
        <v>8021.97416452689</v>
      </c>
      <c r="C198">
        <v>10714.6098216576</v>
      </c>
      <c r="D198">
        <v>1232.68254538773</v>
      </c>
      <c r="E198">
        <v>186.293750204649</v>
      </c>
    </row>
    <row r="199" spans="1:5">
      <c r="A199">
        <v>197</v>
      </c>
      <c r="B199">
        <v>8021.97416452689</v>
      </c>
      <c r="C199">
        <v>10714.6098216576</v>
      </c>
      <c r="D199">
        <v>1231.71413602814</v>
      </c>
      <c r="E199">
        <v>185.325340845067</v>
      </c>
    </row>
    <row r="200" spans="1:5">
      <c r="A200">
        <v>198</v>
      </c>
      <c r="B200">
        <v>8021.97416452689</v>
      </c>
      <c r="C200">
        <v>10714.6098216576</v>
      </c>
      <c r="D200">
        <v>1230.47575583738</v>
      </c>
      <c r="E200">
        <v>184.086960654299</v>
      </c>
    </row>
    <row r="201" spans="1:5">
      <c r="A201">
        <v>199</v>
      </c>
      <c r="B201">
        <v>8021.97416452689</v>
      </c>
      <c r="C201">
        <v>10714.6098216576</v>
      </c>
      <c r="D201">
        <v>1229.34362348959</v>
      </c>
      <c r="E201">
        <v>182.954828306514</v>
      </c>
    </row>
    <row r="202" spans="1:5">
      <c r="A202">
        <v>200</v>
      </c>
      <c r="B202">
        <v>8021.97416452689</v>
      </c>
      <c r="C202">
        <v>10714.6098216576</v>
      </c>
      <c r="D202">
        <v>1227.97365003089</v>
      </c>
      <c r="E202">
        <v>181.584854847816</v>
      </c>
    </row>
    <row r="203" spans="1:5">
      <c r="A203">
        <v>201</v>
      </c>
      <c r="B203">
        <v>8021.97416452689</v>
      </c>
      <c r="C203">
        <v>10714.6098216576</v>
      </c>
      <c r="D203">
        <v>1226.28535975252</v>
      </c>
      <c r="E203">
        <v>179.896564569445</v>
      </c>
    </row>
    <row r="204" spans="1:5">
      <c r="A204">
        <v>202</v>
      </c>
      <c r="B204">
        <v>8021.97416452689</v>
      </c>
      <c r="C204">
        <v>10714.6098216576</v>
      </c>
      <c r="D204">
        <v>1224.85025794772</v>
      </c>
      <c r="E204">
        <v>178.461462764645</v>
      </c>
    </row>
    <row r="205" spans="1:5">
      <c r="A205">
        <v>203</v>
      </c>
      <c r="B205">
        <v>8021.97416452689</v>
      </c>
      <c r="C205">
        <v>10714.6098216576</v>
      </c>
      <c r="D205">
        <v>1224.20709163647</v>
      </c>
      <c r="E205">
        <v>177.818296453391</v>
      </c>
    </row>
    <row r="206" spans="1:5">
      <c r="A206">
        <v>204</v>
      </c>
      <c r="B206">
        <v>8021.97416452689</v>
      </c>
      <c r="C206">
        <v>10714.6098216576</v>
      </c>
      <c r="D206">
        <v>1222.63816745039</v>
      </c>
      <c r="E206">
        <v>176.249372267307</v>
      </c>
    </row>
    <row r="207" spans="1:5">
      <c r="A207">
        <v>205</v>
      </c>
      <c r="B207">
        <v>8021.97416452689</v>
      </c>
      <c r="C207">
        <v>10714.6098216576</v>
      </c>
      <c r="D207">
        <v>1221.25718291</v>
      </c>
      <c r="E207">
        <v>174.868387726928</v>
      </c>
    </row>
    <row r="208" spans="1:5">
      <c r="A208">
        <v>206</v>
      </c>
      <c r="B208">
        <v>8021.97416452689</v>
      </c>
      <c r="C208">
        <v>10714.6098216576</v>
      </c>
      <c r="D208">
        <v>1220.89671566629</v>
      </c>
      <c r="E208">
        <v>174.507920483213</v>
      </c>
    </row>
    <row r="209" spans="1:5">
      <c r="A209">
        <v>207</v>
      </c>
      <c r="B209">
        <v>8021.97416452689</v>
      </c>
      <c r="C209">
        <v>10714.6098216576</v>
      </c>
      <c r="D209">
        <v>1220.96979675615</v>
      </c>
      <c r="E209">
        <v>174.581001573073</v>
      </c>
    </row>
    <row r="210" spans="1:5">
      <c r="A210">
        <v>208</v>
      </c>
      <c r="B210">
        <v>8021.97416452689</v>
      </c>
      <c r="C210">
        <v>10714.6098216576</v>
      </c>
      <c r="D210">
        <v>1219.67356297597</v>
      </c>
      <c r="E210">
        <v>173.284767792894</v>
      </c>
    </row>
    <row r="211" spans="1:5">
      <c r="A211">
        <v>209</v>
      </c>
      <c r="B211">
        <v>8021.97416452689</v>
      </c>
      <c r="C211">
        <v>10714.6098216576</v>
      </c>
      <c r="D211">
        <v>1218.27740142869</v>
      </c>
      <c r="E211">
        <v>171.888606245616</v>
      </c>
    </row>
    <row r="212" spans="1:5">
      <c r="A212">
        <v>210</v>
      </c>
      <c r="B212">
        <v>8021.97416452689</v>
      </c>
      <c r="C212">
        <v>10714.6098216576</v>
      </c>
      <c r="D212">
        <v>1217.21713737708</v>
      </c>
      <c r="E212">
        <v>170.828342194</v>
      </c>
    </row>
    <row r="213" spans="1:5">
      <c r="A213">
        <v>211</v>
      </c>
      <c r="B213">
        <v>8021.97416452689</v>
      </c>
      <c r="C213">
        <v>10714.6098216576</v>
      </c>
      <c r="D213">
        <v>1216.93317373841</v>
      </c>
      <c r="E213">
        <v>170.544378555334</v>
      </c>
    </row>
    <row r="214" spans="1:5">
      <c r="A214">
        <v>212</v>
      </c>
      <c r="B214">
        <v>8021.97416452689</v>
      </c>
      <c r="C214">
        <v>10714.6098216576</v>
      </c>
      <c r="D214">
        <v>1216.95120013963</v>
      </c>
      <c r="E214">
        <v>170.562404956552</v>
      </c>
    </row>
    <row r="215" spans="1:5">
      <c r="A215">
        <v>213</v>
      </c>
      <c r="B215">
        <v>8021.97416452689</v>
      </c>
      <c r="C215">
        <v>10714.6098216576</v>
      </c>
      <c r="D215">
        <v>1215.423031484</v>
      </c>
      <c r="E215">
        <v>169.034236300926</v>
      </c>
    </row>
    <row r="216" spans="1:5">
      <c r="A216">
        <v>214</v>
      </c>
      <c r="B216">
        <v>8021.97416452689</v>
      </c>
      <c r="C216">
        <v>10714.6098216576</v>
      </c>
      <c r="D216">
        <v>1214.22125185194</v>
      </c>
      <c r="E216">
        <v>167.832456668861</v>
      </c>
    </row>
    <row r="217" spans="1:5">
      <c r="A217">
        <v>215</v>
      </c>
      <c r="B217">
        <v>8021.97416452689</v>
      </c>
      <c r="C217">
        <v>10714.6098216576</v>
      </c>
      <c r="D217">
        <v>1212.94084940818</v>
      </c>
      <c r="E217">
        <v>166.552054225102</v>
      </c>
    </row>
    <row r="218" spans="1:5">
      <c r="A218">
        <v>216</v>
      </c>
      <c r="B218">
        <v>8021.97416452689</v>
      </c>
      <c r="C218">
        <v>10714.6098216576</v>
      </c>
      <c r="D218">
        <v>1212.24442117686</v>
      </c>
      <c r="E218">
        <v>165.855625993784</v>
      </c>
    </row>
    <row r="219" spans="1:5">
      <c r="A219">
        <v>217</v>
      </c>
      <c r="B219">
        <v>8021.97416452689</v>
      </c>
      <c r="C219">
        <v>10714.6098216576</v>
      </c>
      <c r="D219">
        <v>1211.46556010764</v>
      </c>
      <c r="E219">
        <v>165.076764924561</v>
      </c>
    </row>
    <row r="220" spans="1:5">
      <c r="A220">
        <v>218</v>
      </c>
      <c r="B220">
        <v>8021.97416452689</v>
      </c>
      <c r="C220">
        <v>10714.6098216576</v>
      </c>
      <c r="D220">
        <v>1210.7257707216</v>
      </c>
      <c r="E220">
        <v>164.336975538517</v>
      </c>
    </row>
    <row r="221" spans="1:5">
      <c r="A221">
        <v>219</v>
      </c>
      <c r="B221">
        <v>8021.97416452689</v>
      </c>
      <c r="C221">
        <v>10714.6098216576</v>
      </c>
      <c r="D221">
        <v>1209.45699622524</v>
      </c>
      <c r="E221">
        <v>163.068201042161</v>
      </c>
    </row>
    <row r="222" spans="1:5">
      <c r="A222">
        <v>220</v>
      </c>
      <c r="B222">
        <v>8021.97416452689</v>
      </c>
      <c r="C222">
        <v>10714.6098216576</v>
      </c>
      <c r="D222">
        <v>1208.02664924213</v>
      </c>
      <c r="E222">
        <v>161.637854059056</v>
      </c>
    </row>
    <row r="223" spans="1:5">
      <c r="A223">
        <v>221</v>
      </c>
      <c r="B223">
        <v>8021.97416452689</v>
      </c>
      <c r="C223">
        <v>10714.6098216576</v>
      </c>
      <c r="D223">
        <v>1207.31256948666</v>
      </c>
      <c r="E223">
        <v>160.92377430358</v>
      </c>
    </row>
    <row r="224" spans="1:5">
      <c r="A224">
        <v>222</v>
      </c>
      <c r="B224">
        <v>8021.97416452689</v>
      </c>
      <c r="C224">
        <v>10714.6098216576</v>
      </c>
      <c r="D224">
        <v>1206.44710784874</v>
      </c>
      <c r="E224">
        <v>160.058312665664</v>
      </c>
    </row>
    <row r="225" spans="1:5">
      <c r="A225">
        <v>223</v>
      </c>
      <c r="B225">
        <v>8021.97416452689</v>
      </c>
      <c r="C225">
        <v>10714.6098216576</v>
      </c>
      <c r="D225">
        <v>1205.18279582292</v>
      </c>
      <c r="E225">
        <v>158.794000639848</v>
      </c>
    </row>
    <row r="226" spans="1:5">
      <c r="A226">
        <v>224</v>
      </c>
      <c r="B226">
        <v>8021.97416452689</v>
      </c>
      <c r="C226">
        <v>10714.6098216576</v>
      </c>
      <c r="D226">
        <v>1204.52346242664</v>
      </c>
      <c r="E226">
        <v>158.134667243566</v>
      </c>
    </row>
    <row r="227" spans="1:5">
      <c r="A227">
        <v>225</v>
      </c>
      <c r="B227">
        <v>8021.97416452689</v>
      </c>
      <c r="C227">
        <v>10714.6098216576</v>
      </c>
      <c r="D227">
        <v>1203.9149260523</v>
      </c>
      <c r="E227">
        <v>157.526130869226</v>
      </c>
    </row>
    <row r="228" spans="1:5">
      <c r="A228">
        <v>226</v>
      </c>
      <c r="B228">
        <v>8021.97416452689</v>
      </c>
      <c r="C228">
        <v>10714.6098216576</v>
      </c>
      <c r="D228">
        <v>1203.87733866806</v>
      </c>
      <c r="E228">
        <v>157.488543484984</v>
      </c>
    </row>
    <row r="229" spans="1:5">
      <c r="A229">
        <v>227</v>
      </c>
      <c r="B229">
        <v>8021.97416452689</v>
      </c>
      <c r="C229">
        <v>10714.6098216576</v>
      </c>
      <c r="D229">
        <v>1203.08920740665</v>
      </c>
      <c r="E229">
        <v>156.700412223574</v>
      </c>
    </row>
    <row r="230" spans="1:5">
      <c r="A230">
        <v>228</v>
      </c>
      <c r="B230">
        <v>8021.97416452689</v>
      </c>
      <c r="C230">
        <v>10714.6098216576</v>
      </c>
      <c r="D230">
        <v>1201.96916730086</v>
      </c>
      <c r="E230">
        <v>155.580372117783</v>
      </c>
    </row>
    <row r="231" spans="1:5">
      <c r="A231">
        <v>229</v>
      </c>
      <c r="B231">
        <v>8021.97416452689</v>
      </c>
      <c r="C231">
        <v>10714.6098216576</v>
      </c>
      <c r="D231">
        <v>1201.12652639621</v>
      </c>
      <c r="E231">
        <v>154.73773121314</v>
      </c>
    </row>
    <row r="232" spans="1:5">
      <c r="A232">
        <v>230</v>
      </c>
      <c r="B232">
        <v>8021.97416452689</v>
      </c>
      <c r="C232">
        <v>10714.6098216576</v>
      </c>
      <c r="D232">
        <v>1200.53420088384</v>
      </c>
      <c r="E232">
        <v>154.145405700761</v>
      </c>
    </row>
    <row r="233" spans="1:5">
      <c r="A233">
        <v>231</v>
      </c>
      <c r="B233">
        <v>8021.97416452689</v>
      </c>
      <c r="C233">
        <v>10714.6098216576</v>
      </c>
      <c r="D233">
        <v>1200.54970568872</v>
      </c>
      <c r="E233">
        <v>154.160910505643</v>
      </c>
    </row>
    <row r="234" spans="1:5">
      <c r="A234">
        <v>232</v>
      </c>
      <c r="B234">
        <v>8021.97416452689</v>
      </c>
      <c r="C234">
        <v>10714.6098216576</v>
      </c>
      <c r="D234">
        <v>1199.26039240445</v>
      </c>
      <c r="E234">
        <v>152.871597221372</v>
      </c>
    </row>
    <row r="235" spans="1:5">
      <c r="A235">
        <v>233</v>
      </c>
      <c r="B235">
        <v>8021.97416452689</v>
      </c>
      <c r="C235">
        <v>10714.6098216576</v>
      </c>
      <c r="D235">
        <v>1198.24763306809</v>
      </c>
      <c r="E235">
        <v>151.858837885012</v>
      </c>
    </row>
    <row r="236" spans="1:5">
      <c r="A236">
        <v>234</v>
      </c>
      <c r="B236">
        <v>8021.97416452689</v>
      </c>
      <c r="C236">
        <v>10714.6098216576</v>
      </c>
      <c r="D236">
        <v>1197.63481139573</v>
      </c>
      <c r="E236">
        <v>151.24601621265</v>
      </c>
    </row>
    <row r="237" spans="1:5">
      <c r="A237">
        <v>235</v>
      </c>
      <c r="B237">
        <v>8021.97416452689</v>
      </c>
      <c r="C237">
        <v>10714.6098216576</v>
      </c>
      <c r="D237">
        <v>1196.99805065477</v>
      </c>
      <c r="E237">
        <v>150.609255471698</v>
      </c>
    </row>
    <row r="238" spans="1:5">
      <c r="A238">
        <v>236</v>
      </c>
      <c r="B238">
        <v>8021.97416452689</v>
      </c>
      <c r="C238">
        <v>10714.6098216576</v>
      </c>
      <c r="D238">
        <v>1196.18009517396</v>
      </c>
      <c r="E238">
        <v>149.791299990889</v>
      </c>
    </row>
    <row r="239" spans="1:5">
      <c r="A239">
        <v>237</v>
      </c>
      <c r="B239">
        <v>8021.97416452689</v>
      </c>
      <c r="C239">
        <v>10714.6098216576</v>
      </c>
      <c r="D239">
        <v>1195.45654073716</v>
      </c>
      <c r="E239">
        <v>149.067745554084</v>
      </c>
    </row>
    <row r="240" spans="1:5">
      <c r="A240">
        <v>238</v>
      </c>
      <c r="B240">
        <v>8021.97416452689</v>
      </c>
      <c r="C240">
        <v>10714.6098216576</v>
      </c>
      <c r="D240">
        <v>1194.66907727337</v>
      </c>
      <c r="E240">
        <v>148.280282090295</v>
      </c>
    </row>
    <row r="241" spans="1:5">
      <c r="A241">
        <v>239</v>
      </c>
      <c r="B241">
        <v>8021.97416452689</v>
      </c>
      <c r="C241">
        <v>10714.6098216576</v>
      </c>
      <c r="D241">
        <v>1193.63564854376</v>
      </c>
      <c r="E241">
        <v>147.246853360683</v>
      </c>
    </row>
    <row r="242" spans="1:5">
      <c r="A242">
        <v>240</v>
      </c>
      <c r="B242">
        <v>8021.97416452689</v>
      </c>
      <c r="C242">
        <v>10714.6098216576</v>
      </c>
      <c r="D242">
        <v>1192.63983777177</v>
      </c>
      <c r="E242">
        <v>146.251042588694</v>
      </c>
    </row>
    <row r="243" spans="1:5">
      <c r="A243">
        <v>241</v>
      </c>
      <c r="B243">
        <v>8021.97416452689</v>
      </c>
      <c r="C243">
        <v>10714.6098216576</v>
      </c>
      <c r="D243">
        <v>1192.31004125486</v>
      </c>
      <c r="E243">
        <v>145.921246071778</v>
      </c>
    </row>
    <row r="244" spans="1:5">
      <c r="A244">
        <v>242</v>
      </c>
      <c r="B244">
        <v>8021.97416452689</v>
      </c>
      <c r="C244">
        <v>10714.6098216576</v>
      </c>
      <c r="D244">
        <v>1191.33207063346</v>
      </c>
      <c r="E244">
        <v>144.943275450387</v>
      </c>
    </row>
    <row r="245" spans="1:5">
      <c r="A245">
        <v>243</v>
      </c>
      <c r="B245">
        <v>8021.97416452689</v>
      </c>
      <c r="C245">
        <v>10714.6098216576</v>
      </c>
      <c r="D245">
        <v>1190.36915173413</v>
      </c>
      <c r="E245">
        <v>143.980356551058</v>
      </c>
    </row>
    <row r="246" spans="1:5">
      <c r="A246">
        <v>244</v>
      </c>
      <c r="B246">
        <v>8021.97416452689</v>
      </c>
      <c r="C246">
        <v>10714.6098216576</v>
      </c>
      <c r="D246">
        <v>1190.21894501724</v>
      </c>
      <c r="E246">
        <v>143.830149834165</v>
      </c>
    </row>
    <row r="247" spans="1:5">
      <c r="A247">
        <v>245</v>
      </c>
      <c r="B247">
        <v>8021.97416452689</v>
      </c>
      <c r="C247">
        <v>10714.6098216576</v>
      </c>
      <c r="D247">
        <v>1190.28176361896</v>
      </c>
      <c r="E247">
        <v>143.892968435882</v>
      </c>
    </row>
    <row r="248" spans="1:5">
      <c r="A248">
        <v>246</v>
      </c>
      <c r="B248">
        <v>8021.97416452689</v>
      </c>
      <c r="C248">
        <v>10714.6098216576</v>
      </c>
      <c r="D248">
        <v>1189.44317820174</v>
      </c>
      <c r="E248">
        <v>143.054383018665</v>
      </c>
    </row>
    <row r="249" spans="1:5">
      <c r="A249">
        <v>247</v>
      </c>
      <c r="B249">
        <v>8021.97416452689</v>
      </c>
      <c r="C249">
        <v>10714.6098216576</v>
      </c>
      <c r="D249">
        <v>1188.594940755</v>
      </c>
      <c r="E249">
        <v>142.20614557192</v>
      </c>
    </row>
    <row r="250" spans="1:5">
      <c r="A250">
        <v>248</v>
      </c>
      <c r="B250">
        <v>8021.97416452689</v>
      </c>
      <c r="C250">
        <v>10714.6098216576</v>
      </c>
      <c r="D250">
        <v>1187.96814967041</v>
      </c>
      <c r="E250">
        <v>141.579354487337</v>
      </c>
    </row>
    <row r="251" spans="1:5">
      <c r="A251">
        <v>249</v>
      </c>
      <c r="B251">
        <v>8021.97416452689</v>
      </c>
      <c r="C251">
        <v>10714.6098216576</v>
      </c>
      <c r="D251">
        <v>1187.90363104642</v>
      </c>
      <c r="E251">
        <v>141.51483586334</v>
      </c>
    </row>
    <row r="252" spans="1:5">
      <c r="A252">
        <v>250</v>
      </c>
      <c r="B252">
        <v>8021.97416452689</v>
      </c>
      <c r="C252">
        <v>10714.6098216576</v>
      </c>
      <c r="D252">
        <v>1187.91404974177</v>
      </c>
      <c r="E252">
        <v>141.525254558698</v>
      </c>
    </row>
    <row r="253" spans="1:5">
      <c r="A253">
        <v>251</v>
      </c>
      <c r="B253">
        <v>8021.97416452689</v>
      </c>
      <c r="C253">
        <v>10714.6098216576</v>
      </c>
      <c r="D253">
        <v>1186.98524073348</v>
      </c>
      <c r="E253">
        <v>140.596445550403</v>
      </c>
    </row>
    <row r="254" spans="1:5">
      <c r="A254">
        <v>252</v>
      </c>
      <c r="B254">
        <v>8021.97416452689</v>
      </c>
      <c r="C254">
        <v>10714.6098216576</v>
      </c>
      <c r="D254">
        <v>1186.21345036369</v>
      </c>
      <c r="E254">
        <v>139.824655180613</v>
      </c>
    </row>
    <row r="255" spans="1:5">
      <c r="A255">
        <v>253</v>
      </c>
      <c r="B255">
        <v>8021.97416452689</v>
      </c>
      <c r="C255">
        <v>10714.6098216576</v>
      </c>
      <c r="D255">
        <v>1185.29554156225</v>
      </c>
      <c r="E255">
        <v>138.906746379173</v>
      </c>
    </row>
    <row r="256" spans="1:5">
      <c r="A256">
        <v>254</v>
      </c>
      <c r="B256">
        <v>8021.97416452689</v>
      </c>
      <c r="C256">
        <v>10714.6098216576</v>
      </c>
      <c r="D256">
        <v>1184.8627545289</v>
      </c>
      <c r="E256">
        <v>138.473959345819</v>
      </c>
    </row>
    <row r="257" spans="1:5">
      <c r="A257">
        <v>255</v>
      </c>
      <c r="B257">
        <v>8021.97416452689</v>
      </c>
      <c r="C257">
        <v>10714.6098216576</v>
      </c>
      <c r="D257">
        <v>1184.42573130472</v>
      </c>
      <c r="E257">
        <v>138.036936121639</v>
      </c>
    </row>
    <row r="258" spans="1:5">
      <c r="A258">
        <v>256</v>
      </c>
      <c r="B258">
        <v>8021.97416452689</v>
      </c>
      <c r="C258">
        <v>10714.6098216576</v>
      </c>
      <c r="D258">
        <v>1184.01997465402</v>
      </c>
      <c r="E258">
        <v>137.631179470939</v>
      </c>
    </row>
    <row r="259" spans="1:5">
      <c r="A259">
        <v>257</v>
      </c>
      <c r="B259">
        <v>8021.97416452689</v>
      </c>
      <c r="C259">
        <v>10714.6098216576</v>
      </c>
      <c r="D259">
        <v>1183.20132429061</v>
      </c>
      <c r="E259">
        <v>136.812529107539</v>
      </c>
    </row>
    <row r="260" spans="1:5">
      <c r="A260">
        <v>258</v>
      </c>
      <c r="B260">
        <v>8021.97416452689</v>
      </c>
      <c r="C260">
        <v>10714.6098216576</v>
      </c>
      <c r="D260">
        <v>1182.26585840441</v>
      </c>
      <c r="E260">
        <v>135.877063221331</v>
      </c>
    </row>
    <row r="261" spans="1:5">
      <c r="A261">
        <v>259</v>
      </c>
      <c r="B261">
        <v>8021.97416452689</v>
      </c>
      <c r="C261">
        <v>10714.6098216576</v>
      </c>
      <c r="D261">
        <v>1181.90114090098</v>
      </c>
      <c r="E261">
        <v>135.512345717911</v>
      </c>
    </row>
    <row r="262" spans="1:5">
      <c r="A262">
        <v>260</v>
      </c>
      <c r="B262">
        <v>8021.97416452689</v>
      </c>
      <c r="C262">
        <v>10714.6098216576</v>
      </c>
      <c r="D262">
        <v>1181.28237326894</v>
      </c>
      <c r="E262">
        <v>134.893578085859</v>
      </c>
    </row>
    <row r="263" spans="1:5">
      <c r="A263">
        <v>261</v>
      </c>
      <c r="B263">
        <v>8021.97416452689</v>
      </c>
      <c r="C263">
        <v>10714.6098216576</v>
      </c>
      <c r="D263">
        <v>1180.4731187237</v>
      </c>
      <c r="E263">
        <v>134.084323540619</v>
      </c>
    </row>
    <row r="264" spans="1:5">
      <c r="A264">
        <v>262</v>
      </c>
      <c r="B264">
        <v>8021.97416452689</v>
      </c>
      <c r="C264">
        <v>10714.6098216576</v>
      </c>
      <c r="D264">
        <v>1180.1680785394</v>
      </c>
      <c r="E264">
        <v>133.779283356324</v>
      </c>
    </row>
    <row r="265" spans="1:5">
      <c r="A265">
        <v>263</v>
      </c>
      <c r="B265">
        <v>8021.97416452689</v>
      </c>
      <c r="C265">
        <v>10714.6098216576</v>
      </c>
      <c r="D265">
        <v>1179.72324549696</v>
      </c>
      <c r="E265">
        <v>133.334450313881</v>
      </c>
    </row>
    <row r="266" spans="1:5">
      <c r="A266">
        <v>264</v>
      </c>
      <c r="B266">
        <v>8021.97416452689</v>
      </c>
      <c r="C266">
        <v>10714.6098216576</v>
      </c>
      <c r="D266">
        <v>1179.68297226519</v>
      </c>
      <c r="E266">
        <v>133.294177082111</v>
      </c>
    </row>
    <row r="267" spans="1:5">
      <c r="A267">
        <v>265</v>
      </c>
      <c r="B267">
        <v>8021.97416452689</v>
      </c>
      <c r="C267">
        <v>10714.6098216576</v>
      </c>
      <c r="D267">
        <v>1179.28220097292</v>
      </c>
      <c r="E267">
        <v>132.89340578985</v>
      </c>
    </row>
    <row r="268" spans="1:5">
      <c r="A268">
        <v>266</v>
      </c>
      <c r="B268">
        <v>8021.97416452689</v>
      </c>
      <c r="C268">
        <v>10714.6098216576</v>
      </c>
      <c r="D268">
        <v>1178.61385117941</v>
      </c>
      <c r="E268">
        <v>132.225055996336</v>
      </c>
    </row>
    <row r="269" spans="1:5">
      <c r="A269">
        <v>267</v>
      </c>
      <c r="B269">
        <v>8021.97416452689</v>
      </c>
      <c r="C269">
        <v>10714.6098216576</v>
      </c>
      <c r="D269">
        <v>1178.12284621008</v>
      </c>
      <c r="E269">
        <v>131.734051027002</v>
      </c>
    </row>
    <row r="270" spans="1:5">
      <c r="A270">
        <v>268</v>
      </c>
      <c r="B270">
        <v>8021.97416452689</v>
      </c>
      <c r="C270">
        <v>10714.6098216576</v>
      </c>
      <c r="D270">
        <v>1177.6865307707</v>
      </c>
      <c r="E270">
        <v>131.297735587624</v>
      </c>
    </row>
    <row r="271" spans="1:5">
      <c r="A271">
        <v>269</v>
      </c>
      <c r="B271">
        <v>8021.97416452689</v>
      </c>
      <c r="C271">
        <v>10714.6098216576</v>
      </c>
      <c r="D271">
        <v>1177.69965089536</v>
      </c>
      <c r="E271">
        <v>131.310855712285</v>
      </c>
    </row>
    <row r="272" spans="1:5">
      <c r="A272">
        <v>270</v>
      </c>
      <c r="B272">
        <v>8021.97416452689</v>
      </c>
      <c r="C272">
        <v>10714.6098216576</v>
      </c>
      <c r="D272">
        <v>1176.86929752666</v>
      </c>
      <c r="E272">
        <v>130.480502343584</v>
      </c>
    </row>
    <row r="273" spans="1:5">
      <c r="A273">
        <v>271</v>
      </c>
      <c r="B273">
        <v>8021.97416452689</v>
      </c>
      <c r="C273">
        <v>10714.6098216576</v>
      </c>
      <c r="D273">
        <v>1176.2004556961</v>
      </c>
      <c r="E273">
        <v>129.811660513027</v>
      </c>
    </row>
    <row r="274" spans="1:5">
      <c r="A274">
        <v>272</v>
      </c>
      <c r="B274">
        <v>8021.97416452689</v>
      </c>
      <c r="C274">
        <v>10714.6098216576</v>
      </c>
      <c r="D274">
        <v>1175.90998940805</v>
      </c>
      <c r="E274">
        <v>129.521194224971</v>
      </c>
    </row>
    <row r="275" spans="1:5">
      <c r="A275">
        <v>273</v>
      </c>
      <c r="B275">
        <v>8021.97416452689</v>
      </c>
      <c r="C275">
        <v>10714.6098216576</v>
      </c>
      <c r="D275">
        <v>1175.49887278645</v>
      </c>
      <c r="E275">
        <v>129.110077603375</v>
      </c>
    </row>
    <row r="276" spans="1:5">
      <c r="A276">
        <v>274</v>
      </c>
      <c r="B276">
        <v>8021.97416452689</v>
      </c>
      <c r="C276">
        <v>10714.6098216576</v>
      </c>
      <c r="D276">
        <v>1174.94671049868</v>
      </c>
      <c r="E276">
        <v>128.557915315594</v>
      </c>
    </row>
    <row r="277" spans="1:5">
      <c r="A277">
        <v>275</v>
      </c>
      <c r="B277">
        <v>8021.97416452689</v>
      </c>
      <c r="C277">
        <v>10714.6098216576</v>
      </c>
      <c r="D277">
        <v>1174.47638432767</v>
      </c>
      <c r="E277">
        <v>128.087589144599</v>
      </c>
    </row>
    <row r="278" spans="1:5">
      <c r="A278">
        <v>276</v>
      </c>
      <c r="B278">
        <v>8021.97416452689</v>
      </c>
      <c r="C278">
        <v>10714.6098216576</v>
      </c>
      <c r="D278">
        <v>1174.08734394036</v>
      </c>
      <c r="E278">
        <v>127.698548757277</v>
      </c>
    </row>
    <row r="279" spans="1:5">
      <c r="A279">
        <v>277</v>
      </c>
      <c r="B279">
        <v>8021.97416452689</v>
      </c>
      <c r="C279">
        <v>10714.6098216576</v>
      </c>
      <c r="D279">
        <v>1173.50682894507</v>
      </c>
      <c r="E279">
        <v>127.118033761997</v>
      </c>
    </row>
    <row r="280" spans="1:5">
      <c r="A280">
        <v>278</v>
      </c>
      <c r="B280">
        <v>8021.97416452689</v>
      </c>
      <c r="C280">
        <v>10714.6098216576</v>
      </c>
      <c r="D280">
        <v>1172.7877785382</v>
      </c>
      <c r="E280">
        <v>126.398983355124</v>
      </c>
    </row>
    <row r="281" spans="1:5">
      <c r="A281">
        <v>279</v>
      </c>
      <c r="B281">
        <v>8021.97416452689</v>
      </c>
      <c r="C281">
        <v>10714.6098216576</v>
      </c>
      <c r="D281">
        <v>1172.70572383537</v>
      </c>
      <c r="E281">
        <v>126.31692865229</v>
      </c>
    </row>
    <row r="282" spans="1:5">
      <c r="A282">
        <v>280</v>
      </c>
      <c r="B282">
        <v>8021.97416452689</v>
      </c>
      <c r="C282">
        <v>10714.6098216576</v>
      </c>
      <c r="D282">
        <v>1172.14116515509</v>
      </c>
      <c r="E282">
        <v>125.752369972012</v>
      </c>
    </row>
    <row r="283" spans="1:5">
      <c r="A283">
        <v>281</v>
      </c>
      <c r="B283">
        <v>8021.97416452689</v>
      </c>
      <c r="C283">
        <v>10714.6098216576</v>
      </c>
      <c r="D283">
        <v>1171.43381991714</v>
      </c>
      <c r="E283">
        <v>125.045024734065</v>
      </c>
    </row>
    <row r="284" spans="1:5">
      <c r="A284">
        <v>282</v>
      </c>
      <c r="B284">
        <v>8021.97416452689</v>
      </c>
      <c r="C284">
        <v>10714.6098216576</v>
      </c>
      <c r="D284">
        <v>1171.44937694678</v>
      </c>
      <c r="E284">
        <v>125.060581763703</v>
      </c>
    </row>
    <row r="285" spans="1:5">
      <c r="A285">
        <v>283</v>
      </c>
      <c r="B285">
        <v>8021.97416452689</v>
      </c>
      <c r="C285">
        <v>10714.6098216576</v>
      </c>
      <c r="D285">
        <v>1171.51153920158</v>
      </c>
      <c r="E285">
        <v>125.122744018501</v>
      </c>
    </row>
    <row r="286" spans="1:5">
      <c r="A286">
        <v>284</v>
      </c>
      <c r="B286">
        <v>8021.97416452689</v>
      </c>
      <c r="C286">
        <v>10714.6098216576</v>
      </c>
      <c r="D286">
        <v>1170.95220338589</v>
      </c>
      <c r="E286">
        <v>124.56340820282</v>
      </c>
    </row>
    <row r="287" spans="1:5">
      <c r="A287">
        <v>285</v>
      </c>
      <c r="B287">
        <v>8021.97416452689</v>
      </c>
      <c r="C287">
        <v>10714.6098216576</v>
      </c>
      <c r="D287">
        <v>1170.47423046472</v>
      </c>
      <c r="E287">
        <v>124.085435281641</v>
      </c>
    </row>
    <row r="288" spans="1:5">
      <c r="A288">
        <v>286</v>
      </c>
      <c r="B288">
        <v>8021.97416452689</v>
      </c>
      <c r="C288">
        <v>10714.6098216576</v>
      </c>
      <c r="D288">
        <v>1170.13827112034</v>
      </c>
      <c r="E288">
        <v>123.749475937267</v>
      </c>
    </row>
    <row r="289" spans="1:5">
      <c r="A289">
        <v>287</v>
      </c>
      <c r="B289">
        <v>8021.97416452689</v>
      </c>
      <c r="C289">
        <v>10714.6098216576</v>
      </c>
      <c r="D289">
        <v>1170.24385704171</v>
      </c>
      <c r="E289">
        <v>123.855061858633</v>
      </c>
    </row>
    <row r="290" spans="1:5">
      <c r="A290">
        <v>288</v>
      </c>
      <c r="B290">
        <v>8021.97416452689</v>
      </c>
      <c r="C290">
        <v>10714.6098216576</v>
      </c>
      <c r="D290">
        <v>1170.25425351164</v>
      </c>
      <c r="E290">
        <v>123.865458328558</v>
      </c>
    </row>
    <row r="291" spans="1:5">
      <c r="A291">
        <v>289</v>
      </c>
      <c r="B291">
        <v>8021.97416452689</v>
      </c>
      <c r="C291">
        <v>10714.6098216576</v>
      </c>
      <c r="D291">
        <v>1169.76792006418</v>
      </c>
      <c r="E291">
        <v>123.379124881102</v>
      </c>
    </row>
    <row r="292" spans="1:5">
      <c r="A292">
        <v>290</v>
      </c>
      <c r="B292">
        <v>8021.97416452689</v>
      </c>
      <c r="C292">
        <v>10714.6098216576</v>
      </c>
      <c r="D292">
        <v>1169.34965602681</v>
      </c>
      <c r="E292">
        <v>122.960860843737</v>
      </c>
    </row>
    <row r="293" spans="1:5">
      <c r="A293">
        <v>291</v>
      </c>
      <c r="B293">
        <v>8021.97416452689</v>
      </c>
      <c r="C293">
        <v>10714.6098216576</v>
      </c>
      <c r="D293">
        <v>1168.69094462448</v>
      </c>
      <c r="E293">
        <v>122.3021494414</v>
      </c>
    </row>
    <row r="294" spans="1:5">
      <c r="A294">
        <v>292</v>
      </c>
      <c r="B294">
        <v>8021.97416452689</v>
      </c>
      <c r="C294">
        <v>10714.6098216576</v>
      </c>
      <c r="D294">
        <v>1168.47072820864</v>
      </c>
      <c r="E294">
        <v>122.081933025567</v>
      </c>
    </row>
    <row r="295" spans="1:5">
      <c r="A295">
        <v>293</v>
      </c>
      <c r="B295">
        <v>8021.97416452689</v>
      </c>
      <c r="C295">
        <v>10714.6098216576</v>
      </c>
      <c r="D295">
        <v>1168.31284743059</v>
      </c>
      <c r="E295">
        <v>121.924052247509</v>
      </c>
    </row>
    <row r="296" spans="1:5">
      <c r="A296">
        <v>294</v>
      </c>
      <c r="B296">
        <v>8021.97416452689</v>
      </c>
      <c r="C296">
        <v>10714.6098216576</v>
      </c>
      <c r="D296">
        <v>1168.17157593485</v>
      </c>
      <c r="E296">
        <v>121.782780751776</v>
      </c>
    </row>
    <row r="297" spans="1:5">
      <c r="A297">
        <v>295</v>
      </c>
      <c r="B297">
        <v>8021.97416452689</v>
      </c>
      <c r="C297">
        <v>10714.6098216576</v>
      </c>
      <c r="D297">
        <v>1167.67073969871</v>
      </c>
      <c r="E297">
        <v>121.281944515632</v>
      </c>
    </row>
    <row r="298" spans="1:5">
      <c r="A298">
        <v>296</v>
      </c>
      <c r="B298">
        <v>8021.97416452689</v>
      </c>
      <c r="C298">
        <v>10714.6098216576</v>
      </c>
      <c r="D298">
        <v>1167.09910073</v>
      </c>
      <c r="E298">
        <v>120.710305546921</v>
      </c>
    </row>
    <row r="299" spans="1:5">
      <c r="A299">
        <v>297</v>
      </c>
      <c r="B299">
        <v>8021.97416452689</v>
      </c>
      <c r="C299">
        <v>10714.6098216576</v>
      </c>
      <c r="D299">
        <v>1167.04573218494</v>
      </c>
      <c r="E299">
        <v>120.656937001863</v>
      </c>
    </row>
    <row r="300" spans="1:5">
      <c r="A300">
        <v>298</v>
      </c>
      <c r="B300">
        <v>8021.97416452689</v>
      </c>
      <c r="C300">
        <v>10714.6098216576</v>
      </c>
      <c r="D300">
        <v>1166.59080108274</v>
      </c>
      <c r="E300">
        <v>120.202005899665</v>
      </c>
    </row>
    <row r="301" spans="1:5">
      <c r="A301">
        <v>299</v>
      </c>
      <c r="B301">
        <v>8021.97416452689</v>
      </c>
      <c r="C301">
        <v>10714.6098216576</v>
      </c>
      <c r="D301">
        <v>1166.13253838325</v>
      </c>
      <c r="E301">
        <v>119.74374320017</v>
      </c>
    </row>
    <row r="302" spans="1:5">
      <c r="A302">
        <v>300</v>
      </c>
      <c r="B302">
        <v>8021.97416452689</v>
      </c>
      <c r="C302">
        <v>10714.6098216576</v>
      </c>
      <c r="D302">
        <v>1166.1448461848</v>
      </c>
      <c r="E302">
        <v>119.756051001722</v>
      </c>
    </row>
    <row r="303" spans="1:5">
      <c r="A303">
        <v>301</v>
      </c>
      <c r="B303">
        <v>8021.97416452689</v>
      </c>
      <c r="C303">
        <v>10714.6098216576</v>
      </c>
      <c r="D303">
        <v>1165.80378822673</v>
      </c>
      <c r="E303">
        <v>119.414993043655</v>
      </c>
    </row>
    <row r="304" spans="1:5">
      <c r="A304">
        <v>302</v>
      </c>
      <c r="B304">
        <v>8021.97416452689</v>
      </c>
      <c r="C304">
        <v>10714.6098216576</v>
      </c>
      <c r="D304">
        <v>1165.76166424032</v>
      </c>
      <c r="E304">
        <v>119.372869057239</v>
      </c>
    </row>
    <row r="305" spans="1:5">
      <c r="A305">
        <v>303</v>
      </c>
      <c r="B305">
        <v>8021.97416452689</v>
      </c>
      <c r="C305">
        <v>10714.6098216576</v>
      </c>
      <c r="D305">
        <v>1165.68154832439</v>
      </c>
      <c r="E305">
        <v>119.292753141314</v>
      </c>
    </row>
    <row r="306" spans="1:5">
      <c r="A306">
        <v>304</v>
      </c>
      <c r="B306">
        <v>8021.97416452689</v>
      </c>
      <c r="C306">
        <v>10714.6098216576</v>
      </c>
      <c r="D306">
        <v>1165.37842406608</v>
      </c>
      <c r="E306">
        <v>118.989628883005</v>
      </c>
    </row>
    <row r="307" spans="1:5">
      <c r="A307">
        <v>305</v>
      </c>
      <c r="B307">
        <v>8021.97416452689</v>
      </c>
      <c r="C307">
        <v>10714.6098216576</v>
      </c>
      <c r="D307">
        <v>1165.16220666516</v>
      </c>
      <c r="E307">
        <v>118.773411482081</v>
      </c>
    </row>
    <row r="308" spans="1:5">
      <c r="A308">
        <v>306</v>
      </c>
      <c r="B308">
        <v>8021.97416452689</v>
      </c>
      <c r="C308">
        <v>10714.6098216576</v>
      </c>
      <c r="D308">
        <v>1164.80996060733</v>
      </c>
      <c r="E308">
        <v>118.421165424255</v>
      </c>
    </row>
    <row r="309" spans="1:5">
      <c r="A309">
        <v>307</v>
      </c>
      <c r="B309">
        <v>8021.97416452689</v>
      </c>
      <c r="C309">
        <v>10714.6098216576</v>
      </c>
      <c r="D309">
        <v>1164.82107222708</v>
      </c>
      <c r="E309">
        <v>118.432277044009</v>
      </c>
    </row>
    <row r="310" spans="1:5">
      <c r="A310">
        <v>308</v>
      </c>
      <c r="B310">
        <v>8021.97416452689</v>
      </c>
      <c r="C310">
        <v>10714.6098216576</v>
      </c>
      <c r="D310">
        <v>1164.36804852751</v>
      </c>
      <c r="E310">
        <v>117.979253344435</v>
      </c>
    </row>
    <row r="311" spans="1:5">
      <c r="A311">
        <v>309</v>
      </c>
      <c r="B311">
        <v>8021.97416452689</v>
      </c>
      <c r="C311">
        <v>10714.6098216576</v>
      </c>
      <c r="D311">
        <v>1163.99264328057</v>
      </c>
      <c r="E311">
        <v>117.603848097492</v>
      </c>
    </row>
    <row r="312" spans="1:5">
      <c r="A312">
        <v>310</v>
      </c>
      <c r="B312">
        <v>8021.97416452689</v>
      </c>
      <c r="C312">
        <v>10714.6098216576</v>
      </c>
      <c r="D312">
        <v>1164.01525615278</v>
      </c>
      <c r="E312">
        <v>117.626460969706</v>
      </c>
    </row>
    <row r="313" spans="1:5">
      <c r="A313">
        <v>311</v>
      </c>
      <c r="B313">
        <v>8021.97416452689</v>
      </c>
      <c r="C313">
        <v>10714.6098216576</v>
      </c>
      <c r="D313">
        <v>1163.7994388926</v>
      </c>
      <c r="E313">
        <v>117.410643709531</v>
      </c>
    </row>
    <row r="314" spans="1:5">
      <c r="A314">
        <v>312</v>
      </c>
      <c r="B314">
        <v>8021.97416452689</v>
      </c>
      <c r="C314">
        <v>10714.6098216576</v>
      </c>
      <c r="D314">
        <v>1163.45571624245</v>
      </c>
      <c r="E314">
        <v>117.06692105937</v>
      </c>
    </row>
    <row r="315" spans="1:5">
      <c r="A315">
        <v>313</v>
      </c>
      <c r="B315">
        <v>8021.97416452689</v>
      </c>
      <c r="C315">
        <v>10714.6098216576</v>
      </c>
      <c r="D315">
        <v>1163.17017978268</v>
      </c>
      <c r="E315">
        <v>116.781384599608</v>
      </c>
    </row>
    <row r="316" spans="1:5">
      <c r="A316">
        <v>314</v>
      </c>
      <c r="B316">
        <v>8021.97416452689</v>
      </c>
      <c r="C316">
        <v>10714.6098216576</v>
      </c>
      <c r="D316">
        <v>1163.11386786133</v>
      </c>
      <c r="E316">
        <v>116.725072678258</v>
      </c>
    </row>
    <row r="317" spans="1:5">
      <c r="A317">
        <v>315</v>
      </c>
      <c r="B317">
        <v>8021.97416452689</v>
      </c>
      <c r="C317">
        <v>10714.6098216576</v>
      </c>
      <c r="D317">
        <v>1162.95690714825</v>
      </c>
      <c r="E317">
        <v>116.568111965177</v>
      </c>
    </row>
    <row r="318" spans="1:5">
      <c r="A318">
        <v>316</v>
      </c>
      <c r="B318">
        <v>8021.97416452689</v>
      </c>
      <c r="C318">
        <v>10714.6098216576</v>
      </c>
      <c r="D318">
        <v>1162.47653966385</v>
      </c>
      <c r="E318">
        <v>116.087744480772</v>
      </c>
    </row>
    <row r="319" spans="1:5">
      <c r="A319">
        <v>317</v>
      </c>
      <c r="B319">
        <v>8021.97416452689</v>
      </c>
      <c r="C319">
        <v>10714.6098216576</v>
      </c>
      <c r="D319">
        <v>1162.62816337733</v>
      </c>
      <c r="E319">
        <v>116.239368194248</v>
      </c>
    </row>
    <row r="320" spans="1:5">
      <c r="A320">
        <v>318</v>
      </c>
      <c r="B320">
        <v>8021.97416452689</v>
      </c>
      <c r="C320">
        <v>10714.6098216576</v>
      </c>
      <c r="D320">
        <v>1162.45349652532</v>
      </c>
      <c r="E320">
        <v>116.064701342244</v>
      </c>
    </row>
    <row r="321" spans="1:5">
      <c r="A321">
        <v>319</v>
      </c>
      <c r="B321">
        <v>8021.97416452689</v>
      </c>
      <c r="C321">
        <v>10714.6098216576</v>
      </c>
      <c r="D321">
        <v>1161.96472452401</v>
      </c>
      <c r="E321">
        <v>115.575929340934</v>
      </c>
    </row>
    <row r="322" spans="1:5">
      <c r="A322">
        <v>320</v>
      </c>
      <c r="B322">
        <v>8021.97416452689</v>
      </c>
      <c r="C322">
        <v>10714.6098216576</v>
      </c>
      <c r="D322">
        <v>1162.12809563824</v>
      </c>
      <c r="E322">
        <v>115.739300455161</v>
      </c>
    </row>
    <row r="323" spans="1:5">
      <c r="A323">
        <v>321</v>
      </c>
      <c r="B323">
        <v>8021.97416452689</v>
      </c>
      <c r="C323">
        <v>10714.6098216576</v>
      </c>
      <c r="D323">
        <v>1162.07446713114</v>
      </c>
      <c r="E323">
        <v>115.685671948068</v>
      </c>
    </row>
    <row r="324" spans="1:5">
      <c r="A324">
        <v>322</v>
      </c>
      <c r="B324">
        <v>8021.97416452689</v>
      </c>
      <c r="C324">
        <v>10714.6098216576</v>
      </c>
      <c r="D324">
        <v>1161.7779958532</v>
      </c>
      <c r="E324">
        <v>115.389200670128</v>
      </c>
    </row>
    <row r="325" spans="1:5">
      <c r="A325">
        <v>323</v>
      </c>
      <c r="B325">
        <v>8021.97416452689</v>
      </c>
      <c r="C325">
        <v>10714.6098216576</v>
      </c>
      <c r="D325">
        <v>1161.59253895836</v>
      </c>
      <c r="E325">
        <v>115.203743775282</v>
      </c>
    </row>
    <row r="326" spans="1:5">
      <c r="A326">
        <v>324</v>
      </c>
      <c r="B326">
        <v>8021.97416452689</v>
      </c>
      <c r="C326">
        <v>10714.6098216576</v>
      </c>
      <c r="D326">
        <v>1161.47328627054</v>
      </c>
      <c r="E326">
        <v>115.084491087458</v>
      </c>
    </row>
    <row r="327" spans="1:5">
      <c r="A327">
        <v>325</v>
      </c>
      <c r="B327">
        <v>8021.97416452689</v>
      </c>
      <c r="C327">
        <v>10714.6098216576</v>
      </c>
      <c r="D327">
        <v>1161.71135926693</v>
      </c>
      <c r="E327">
        <v>115.322564083854</v>
      </c>
    </row>
    <row r="328" spans="1:5">
      <c r="A328">
        <v>326</v>
      </c>
      <c r="B328">
        <v>8021.97416452689</v>
      </c>
      <c r="C328">
        <v>10714.6098216576</v>
      </c>
      <c r="D328">
        <v>1161.69688894365</v>
      </c>
      <c r="E328">
        <v>115.308093760573</v>
      </c>
    </row>
    <row r="329" spans="1:5">
      <c r="A329">
        <v>327</v>
      </c>
      <c r="B329">
        <v>8021.97416452689</v>
      </c>
      <c r="C329">
        <v>10714.6098216576</v>
      </c>
      <c r="D329">
        <v>1161.60800239545</v>
      </c>
      <c r="E329">
        <v>115.219207212366</v>
      </c>
    </row>
    <row r="330" spans="1:5">
      <c r="A330">
        <v>328</v>
      </c>
      <c r="B330">
        <v>8021.97416452689</v>
      </c>
      <c r="C330">
        <v>10714.6098216576</v>
      </c>
      <c r="D330">
        <v>1161.53686936061</v>
      </c>
      <c r="E330">
        <v>115.148074177536</v>
      </c>
    </row>
    <row r="331" spans="1:5">
      <c r="A331">
        <v>329</v>
      </c>
      <c r="B331">
        <v>8021.97416452689</v>
      </c>
      <c r="C331">
        <v>10714.6098216576</v>
      </c>
      <c r="D331">
        <v>1161.11195004804</v>
      </c>
      <c r="E331">
        <v>114.723154864966</v>
      </c>
    </row>
    <row r="332" spans="1:5">
      <c r="A332">
        <v>330</v>
      </c>
      <c r="B332">
        <v>8021.97416452689</v>
      </c>
      <c r="C332">
        <v>10714.6098216576</v>
      </c>
      <c r="D332">
        <v>1161.07281074256</v>
      </c>
      <c r="E332">
        <v>114.684015559483</v>
      </c>
    </row>
    <row r="333" spans="1:5">
      <c r="A333">
        <v>331</v>
      </c>
      <c r="B333">
        <v>8021.97416452689</v>
      </c>
      <c r="C333">
        <v>10714.6098216576</v>
      </c>
      <c r="D333">
        <v>1161.14985639891</v>
      </c>
      <c r="E333">
        <v>114.761061215829</v>
      </c>
    </row>
    <row r="334" spans="1:5">
      <c r="A334">
        <v>332</v>
      </c>
      <c r="B334">
        <v>8021.97416452689</v>
      </c>
      <c r="C334">
        <v>10714.6098216576</v>
      </c>
      <c r="D334">
        <v>1161.22189443664</v>
      </c>
      <c r="E334">
        <v>114.833099253559</v>
      </c>
    </row>
    <row r="335" spans="1:5">
      <c r="A335">
        <v>333</v>
      </c>
      <c r="B335">
        <v>8021.97416452689</v>
      </c>
      <c r="C335">
        <v>10714.6098216576</v>
      </c>
      <c r="D335">
        <v>1160.95683252096</v>
      </c>
      <c r="E335">
        <v>114.568037337887</v>
      </c>
    </row>
    <row r="336" spans="1:5">
      <c r="A336">
        <v>334</v>
      </c>
      <c r="B336">
        <v>8021.97416452689</v>
      </c>
      <c r="C336">
        <v>10714.6098216576</v>
      </c>
      <c r="D336">
        <v>1160.65344094429</v>
      </c>
      <c r="E336">
        <v>114.264645761218</v>
      </c>
    </row>
    <row r="337" spans="1:5">
      <c r="A337">
        <v>335</v>
      </c>
      <c r="B337">
        <v>8021.97416452689</v>
      </c>
      <c r="C337">
        <v>10714.6098216576</v>
      </c>
      <c r="D337">
        <v>1160.8522408188</v>
      </c>
      <c r="E337">
        <v>114.463445635719</v>
      </c>
    </row>
    <row r="338" spans="1:5">
      <c r="A338">
        <v>336</v>
      </c>
      <c r="B338">
        <v>8021.97416452689</v>
      </c>
      <c r="C338">
        <v>10714.6098216576</v>
      </c>
      <c r="D338">
        <v>1160.50501944156</v>
      </c>
      <c r="E338">
        <v>114.116224258488</v>
      </c>
    </row>
    <row r="339" spans="1:5">
      <c r="A339">
        <v>337</v>
      </c>
      <c r="B339">
        <v>8021.97416452689</v>
      </c>
      <c r="C339">
        <v>10714.6098216576</v>
      </c>
      <c r="D339">
        <v>1160.31420551584</v>
      </c>
      <c r="E339">
        <v>113.925410332766</v>
      </c>
    </row>
    <row r="340" spans="1:5">
      <c r="A340">
        <v>338</v>
      </c>
      <c r="B340">
        <v>8021.97416452689</v>
      </c>
      <c r="C340">
        <v>10714.6098216576</v>
      </c>
      <c r="D340">
        <v>1160.44061001788</v>
      </c>
      <c r="E340">
        <v>114.051814834804</v>
      </c>
    </row>
    <row r="341" spans="1:5">
      <c r="A341">
        <v>339</v>
      </c>
      <c r="B341">
        <v>8021.97416452689</v>
      </c>
      <c r="C341">
        <v>10714.6098216576</v>
      </c>
      <c r="D341">
        <v>1160.32548088388</v>
      </c>
      <c r="E341">
        <v>113.936685700803</v>
      </c>
    </row>
    <row r="342" spans="1:5">
      <c r="A342">
        <v>340</v>
      </c>
      <c r="B342">
        <v>8021.97416452689</v>
      </c>
      <c r="C342">
        <v>10714.6098216576</v>
      </c>
      <c r="D342">
        <v>1160.38350144909</v>
      </c>
      <c r="E342">
        <v>113.994706266013</v>
      </c>
    </row>
    <row r="343" spans="1:5">
      <c r="A343">
        <v>341</v>
      </c>
      <c r="B343">
        <v>8021.97416452689</v>
      </c>
      <c r="C343">
        <v>10714.6098216576</v>
      </c>
      <c r="D343">
        <v>1160.18346363095</v>
      </c>
      <c r="E343">
        <v>113.794668447876</v>
      </c>
    </row>
    <row r="344" spans="1:5">
      <c r="A344">
        <v>342</v>
      </c>
      <c r="B344">
        <v>8021.97416452689</v>
      </c>
      <c r="C344">
        <v>10714.6098216576</v>
      </c>
      <c r="D344">
        <v>1160.24707221315</v>
      </c>
      <c r="E344">
        <v>113.858277030079</v>
      </c>
    </row>
    <row r="345" spans="1:5">
      <c r="A345">
        <v>343</v>
      </c>
      <c r="B345">
        <v>8021.97416452689</v>
      </c>
      <c r="C345">
        <v>10714.6098216576</v>
      </c>
      <c r="D345">
        <v>1160.19553674163</v>
      </c>
      <c r="E345">
        <v>113.806741558558</v>
      </c>
    </row>
    <row r="346" spans="1:5">
      <c r="A346">
        <v>344</v>
      </c>
      <c r="B346">
        <v>8021.97416452689</v>
      </c>
      <c r="C346">
        <v>10714.6098216576</v>
      </c>
      <c r="D346">
        <v>1160.16071610299</v>
      </c>
      <c r="E346">
        <v>113.771920919915</v>
      </c>
    </row>
    <row r="347" spans="1:5">
      <c r="A347">
        <v>345</v>
      </c>
      <c r="B347">
        <v>8021.97416452689</v>
      </c>
      <c r="C347">
        <v>10714.6098216576</v>
      </c>
      <c r="D347">
        <v>1159.8591220407</v>
      </c>
      <c r="E347">
        <v>113.470326857622</v>
      </c>
    </row>
    <row r="348" spans="1:5">
      <c r="A348">
        <v>346</v>
      </c>
      <c r="B348">
        <v>8021.97416452689</v>
      </c>
      <c r="C348">
        <v>10714.6098216576</v>
      </c>
      <c r="D348">
        <v>1159.86569799961</v>
      </c>
      <c r="E348">
        <v>113.476902816536</v>
      </c>
    </row>
    <row r="349" spans="1:5">
      <c r="A349">
        <v>347</v>
      </c>
      <c r="B349">
        <v>8021.97416452689</v>
      </c>
      <c r="C349">
        <v>10714.6098216576</v>
      </c>
      <c r="D349">
        <v>1159.63955549734</v>
      </c>
      <c r="E349">
        <v>113.250760314261</v>
      </c>
    </row>
    <row r="350" spans="1:5">
      <c r="A350">
        <v>348</v>
      </c>
      <c r="B350">
        <v>8021.97416452689</v>
      </c>
      <c r="C350">
        <v>10714.6098216576</v>
      </c>
      <c r="D350">
        <v>1159.87986210184</v>
      </c>
      <c r="E350">
        <v>113.491066918764</v>
      </c>
    </row>
    <row r="351" spans="1:5">
      <c r="A351">
        <v>349</v>
      </c>
      <c r="B351">
        <v>8021.97416452689</v>
      </c>
      <c r="C351">
        <v>10714.6098216576</v>
      </c>
      <c r="D351">
        <v>1159.78856388461</v>
      </c>
      <c r="E351">
        <v>113.399768701536</v>
      </c>
    </row>
    <row r="352" spans="1:5">
      <c r="A352">
        <v>350</v>
      </c>
      <c r="B352">
        <v>8021.97416452689</v>
      </c>
      <c r="C352">
        <v>10714.6098216576</v>
      </c>
      <c r="D352">
        <v>1159.79618584229</v>
      </c>
      <c r="E352">
        <v>113.407390659215</v>
      </c>
    </row>
    <row r="353" spans="1:5">
      <c r="A353">
        <v>351</v>
      </c>
      <c r="B353">
        <v>8021.97416452689</v>
      </c>
      <c r="C353">
        <v>10714.6098216576</v>
      </c>
      <c r="D353">
        <v>1159.49799345218</v>
      </c>
      <c r="E353">
        <v>113.109198269106</v>
      </c>
    </row>
    <row r="354" spans="1:5">
      <c r="A354">
        <v>352</v>
      </c>
      <c r="B354">
        <v>8021.97416452689</v>
      </c>
      <c r="C354">
        <v>10714.6098216576</v>
      </c>
      <c r="D354">
        <v>1159.61236548732</v>
      </c>
      <c r="E354">
        <v>113.223570304251</v>
      </c>
    </row>
    <row r="355" spans="1:5">
      <c r="A355">
        <v>353</v>
      </c>
      <c r="B355">
        <v>8021.97416452689</v>
      </c>
      <c r="C355">
        <v>10714.6098216576</v>
      </c>
      <c r="D355">
        <v>1159.81275152629</v>
      </c>
      <c r="E355">
        <v>113.423956343211</v>
      </c>
    </row>
    <row r="356" spans="1:5">
      <c r="A356">
        <v>354</v>
      </c>
      <c r="B356">
        <v>8021.97416452689</v>
      </c>
      <c r="C356">
        <v>10714.6098216576</v>
      </c>
      <c r="D356">
        <v>1159.48851118171</v>
      </c>
      <c r="E356">
        <v>113.099715998631</v>
      </c>
    </row>
    <row r="357" spans="1:5">
      <c r="A357">
        <v>355</v>
      </c>
      <c r="B357">
        <v>8021.97416452689</v>
      </c>
      <c r="C357">
        <v>10714.6098216576</v>
      </c>
      <c r="D357">
        <v>1159.73247423716</v>
      </c>
      <c r="E357">
        <v>113.343679054081</v>
      </c>
    </row>
    <row r="358" spans="1:5">
      <c r="A358">
        <v>356</v>
      </c>
      <c r="B358">
        <v>8021.97416452689</v>
      </c>
      <c r="C358">
        <v>10714.6098216576</v>
      </c>
      <c r="D358">
        <v>1159.93585898415</v>
      </c>
      <c r="E358">
        <v>113.547063801075</v>
      </c>
    </row>
    <row r="359" spans="1:5">
      <c r="A359">
        <v>357</v>
      </c>
      <c r="B359">
        <v>8021.97416452689</v>
      </c>
      <c r="C359">
        <v>10714.6098216576</v>
      </c>
      <c r="D359">
        <v>1159.33631212382</v>
      </c>
      <c r="E359">
        <v>112.94751694074</v>
      </c>
    </row>
    <row r="360" spans="1:5">
      <c r="A360">
        <v>358</v>
      </c>
      <c r="B360">
        <v>8021.97416452689</v>
      </c>
      <c r="C360">
        <v>10714.6098216576</v>
      </c>
      <c r="D360">
        <v>1159.11643111022</v>
      </c>
      <c r="E360">
        <v>112.727635927146</v>
      </c>
    </row>
    <row r="361" spans="1:5">
      <c r="A361">
        <v>359</v>
      </c>
      <c r="B361">
        <v>8021.97416452689</v>
      </c>
      <c r="C361">
        <v>10714.6098216576</v>
      </c>
      <c r="D361">
        <v>1159.36340824292</v>
      </c>
      <c r="E361">
        <v>112.974613059849</v>
      </c>
    </row>
    <row r="362" spans="1:5">
      <c r="A362">
        <v>360</v>
      </c>
      <c r="B362">
        <v>8021.97416452689</v>
      </c>
      <c r="C362">
        <v>10714.6098216576</v>
      </c>
      <c r="D362">
        <v>1159.08225291104</v>
      </c>
      <c r="E362">
        <v>112.693457727963</v>
      </c>
    </row>
    <row r="363" spans="1:5">
      <c r="A363">
        <v>361</v>
      </c>
      <c r="B363">
        <v>8021.97416452689</v>
      </c>
      <c r="C363">
        <v>10714.6098216576</v>
      </c>
      <c r="D363">
        <v>1159.02462351653</v>
      </c>
      <c r="E363">
        <v>112.635828333452</v>
      </c>
    </row>
    <row r="364" spans="1:5">
      <c r="A364">
        <v>362</v>
      </c>
      <c r="B364">
        <v>8021.97416452689</v>
      </c>
      <c r="C364">
        <v>10714.6098216576</v>
      </c>
      <c r="D364">
        <v>1159.21359841676</v>
      </c>
      <c r="E364">
        <v>112.824803233688</v>
      </c>
    </row>
    <row r="365" spans="1:5">
      <c r="A365">
        <v>363</v>
      </c>
      <c r="B365">
        <v>8021.97416452689</v>
      </c>
      <c r="C365">
        <v>10714.6098216576</v>
      </c>
      <c r="D365">
        <v>1159.07069671783</v>
      </c>
      <c r="E365">
        <v>112.681901534753</v>
      </c>
    </row>
    <row r="366" spans="1:5">
      <c r="A366">
        <v>364</v>
      </c>
      <c r="B366">
        <v>8021.97416452689</v>
      </c>
      <c r="C366">
        <v>10714.6098216576</v>
      </c>
      <c r="D366">
        <v>1158.95404071802</v>
      </c>
      <c r="E366">
        <v>112.565245534941</v>
      </c>
    </row>
    <row r="367" spans="1:5">
      <c r="A367">
        <v>365</v>
      </c>
      <c r="B367">
        <v>8021.97416452689</v>
      </c>
      <c r="C367">
        <v>10714.6098216576</v>
      </c>
      <c r="D367">
        <v>1158.93177364023</v>
      </c>
      <c r="E367">
        <v>112.542978457154</v>
      </c>
    </row>
    <row r="368" spans="1:5">
      <c r="A368">
        <v>366</v>
      </c>
      <c r="B368">
        <v>8021.97416452689</v>
      </c>
      <c r="C368">
        <v>10714.6098216576</v>
      </c>
      <c r="D368">
        <v>1159.13376826838</v>
      </c>
      <c r="E368">
        <v>112.744973085307</v>
      </c>
    </row>
    <row r="369" spans="1:5">
      <c r="A369">
        <v>367</v>
      </c>
      <c r="B369">
        <v>8021.97416452689</v>
      </c>
      <c r="C369">
        <v>10714.6098216576</v>
      </c>
      <c r="D369">
        <v>1158.69778172045</v>
      </c>
      <c r="E369">
        <v>112.308986537374</v>
      </c>
    </row>
    <row r="370" spans="1:5">
      <c r="A370">
        <v>368</v>
      </c>
      <c r="B370">
        <v>8021.97416452689</v>
      </c>
      <c r="C370">
        <v>10714.6098216576</v>
      </c>
      <c r="D370">
        <v>1158.71862180664</v>
      </c>
      <c r="E370">
        <v>112.329826623557</v>
      </c>
    </row>
    <row r="371" spans="1:5">
      <c r="A371">
        <v>369</v>
      </c>
      <c r="B371">
        <v>8021.97416452689</v>
      </c>
      <c r="C371">
        <v>10714.6098216576</v>
      </c>
      <c r="D371">
        <v>1158.66872941762</v>
      </c>
      <c r="E371">
        <v>112.279934234537</v>
      </c>
    </row>
    <row r="372" spans="1:5">
      <c r="A372">
        <v>370</v>
      </c>
      <c r="B372">
        <v>8021.97416452689</v>
      </c>
      <c r="C372">
        <v>10714.6098216576</v>
      </c>
      <c r="D372">
        <v>1158.7968373933</v>
      </c>
      <c r="E372">
        <v>112.408042210224</v>
      </c>
    </row>
    <row r="373" spans="1:5">
      <c r="A373">
        <v>371</v>
      </c>
      <c r="B373">
        <v>8021.97416452689</v>
      </c>
      <c r="C373">
        <v>10714.6098216576</v>
      </c>
      <c r="D373">
        <v>1158.69583231461</v>
      </c>
      <c r="E373">
        <v>112.307037131529</v>
      </c>
    </row>
    <row r="374" spans="1:5">
      <c r="A374">
        <v>372</v>
      </c>
      <c r="B374">
        <v>8021.97416452689</v>
      </c>
      <c r="C374">
        <v>10714.6098216576</v>
      </c>
      <c r="D374">
        <v>1158.82978525859</v>
      </c>
      <c r="E374">
        <v>112.440990075509</v>
      </c>
    </row>
    <row r="375" spans="1:5">
      <c r="A375">
        <v>373</v>
      </c>
      <c r="B375">
        <v>8021.97416452689</v>
      </c>
      <c r="C375">
        <v>10714.6098216576</v>
      </c>
      <c r="D375">
        <v>1158.89239792885</v>
      </c>
      <c r="E375">
        <v>112.503602745782</v>
      </c>
    </row>
    <row r="376" spans="1:5">
      <c r="A376">
        <v>374</v>
      </c>
      <c r="B376">
        <v>8021.97416452689</v>
      </c>
      <c r="C376">
        <v>10714.6098216576</v>
      </c>
      <c r="D376">
        <v>1158.99197016443</v>
      </c>
      <c r="E376">
        <v>112.603174981352</v>
      </c>
    </row>
    <row r="377" spans="1:5">
      <c r="A377">
        <v>375</v>
      </c>
      <c r="B377">
        <v>8021.97416452689</v>
      </c>
      <c r="C377">
        <v>10714.6098216576</v>
      </c>
      <c r="D377">
        <v>1158.92172531223</v>
      </c>
      <c r="E377">
        <v>112.532930129155</v>
      </c>
    </row>
    <row r="378" spans="1:5">
      <c r="A378">
        <v>376</v>
      </c>
      <c r="B378">
        <v>8021.97416452689</v>
      </c>
      <c r="C378">
        <v>10714.6098216576</v>
      </c>
      <c r="D378">
        <v>1159.09324304749</v>
      </c>
      <c r="E378">
        <v>112.704447864414</v>
      </c>
    </row>
    <row r="379" spans="1:5">
      <c r="A379">
        <v>377</v>
      </c>
      <c r="B379">
        <v>8021.97416452689</v>
      </c>
      <c r="C379">
        <v>10714.6098216576</v>
      </c>
      <c r="D379">
        <v>1159.01224336055</v>
      </c>
      <c r="E379">
        <v>112.623448177471</v>
      </c>
    </row>
    <row r="380" spans="1:5">
      <c r="A380">
        <v>378</v>
      </c>
      <c r="B380">
        <v>8021.97416452689</v>
      </c>
      <c r="C380">
        <v>10714.6098216576</v>
      </c>
      <c r="D380">
        <v>1158.85507483918</v>
      </c>
      <c r="E380">
        <v>112.466279656107</v>
      </c>
    </row>
    <row r="381" spans="1:5">
      <c r="A381">
        <v>379</v>
      </c>
      <c r="B381">
        <v>8021.97416452689</v>
      </c>
      <c r="C381">
        <v>10714.6098216576</v>
      </c>
      <c r="D381">
        <v>1158.73714150213</v>
      </c>
      <c r="E381">
        <v>112.34834631905</v>
      </c>
    </row>
    <row r="382" spans="1:5">
      <c r="A382">
        <v>380</v>
      </c>
      <c r="B382">
        <v>8021.97416452689</v>
      </c>
      <c r="C382">
        <v>10714.6098216576</v>
      </c>
      <c r="D382">
        <v>1158.7715653379</v>
      </c>
      <c r="E382">
        <v>112.382770154827</v>
      </c>
    </row>
    <row r="383" spans="1:5">
      <c r="A383">
        <v>381</v>
      </c>
      <c r="B383">
        <v>8021.97416452689</v>
      </c>
      <c r="C383">
        <v>10714.6098216576</v>
      </c>
      <c r="D383">
        <v>1158.4027980794</v>
      </c>
      <c r="E383">
        <v>112.014002896323</v>
      </c>
    </row>
    <row r="384" spans="1:5">
      <c r="A384">
        <v>382</v>
      </c>
      <c r="B384">
        <v>8021.97416452689</v>
      </c>
      <c r="C384">
        <v>10714.6098216576</v>
      </c>
      <c r="D384">
        <v>1158.19503238152</v>
      </c>
      <c r="E384">
        <v>111.806237198441</v>
      </c>
    </row>
    <row r="385" spans="1:5">
      <c r="A385">
        <v>383</v>
      </c>
      <c r="B385">
        <v>8021.97416452689</v>
      </c>
      <c r="C385">
        <v>10714.6098216576</v>
      </c>
      <c r="D385">
        <v>1158.004008757</v>
      </c>
      <c r="E385">
        <v>111.615213573927</v>
      </c>
    </row>
    <row r="386" spans="1:5">
      <c r="A386">
        <v>384</v>
      </c>
      <c r="B386">
        <v>8021.97416452689</v>
      </c>
      <c r="C386">
        <v>10714.6098216576</v>
      </c>
      <c r="D386">
        <v>1158.22708382514</v>
      </c>
      <c r="E386">
        <v>111.838288642068</v>
      </c>
    </row>
    <row r="387" spans="1:5">
      <c r="A387">
        <v>385</v>
      </c>
      <c r="B387">
        <v>8021.97416452689</v>
      </c>
      <c r="C387">
        <v>10714.6098216576</v>
      </c>
      <c r="D387">
        <v>1158.06153067919</v>
      </c>
      <c r="E387">
        <v>111.672735496117</v>
      </c>
    </row>
    <row r="388" spans="1:5">
      <c r="A388">
        <v>386</v>
      </c>
      <c r="B388">
        <v>8021.97416452689</v>
      </c>
      <c r="C388">
        <v>10714.6098216576</v>
      </c>
      <c r="D388">
        <v>1158.02998177816</v>
      </c>
      <c r="E388">
        <v>111.641186595089</v>
      </c>
    </row>
    <row r="389" spans="1:5">
      <c r="A389">
        <v>387</v>
      </c>
      <c r="B389">
        <v>8021.97416452689</v>
      </c>
      <c r="C389">
        <v>10714.6098216576</v>
      </c>
      <c r="D389">
        <v>1158.21394438822</v>
      </c>
      <c r="E389">
        <v>111.825149205142</v>
      </c>
    </row>
    <row r="390" spans="1:5">
      <c r="A390">
        <v>388</v>
      </c>
      <c r="B390">
        <v>8021.97416452689</v>
      </c>
      <c r="C390">
        <v>10714.6098216576</v>
      </c>
      <c r="D390">
        <v>1158.19575136119</v>
      </c>
      <c r="E390">
        <v>111.806956178113</v>
      </c>
    </row>
    <row r="391" spans="1:5">
      <c r="A391">
        <v>389</v>
      </c>
      <c r="B391">
        <v>8021.97416452689</v>
      </c>
      <c r="C391">
        <v>10714.6098216576</v>
      </c>
      <c r="D391">
        <v>1158.53107517247</v>
      </c>
      <c r="E391">
        <v>112.142279989399</v>
      </c>
    </row>
    <row r="392" spans="1:5">
      <c r="A392">
        <v>390</v>
      </c>
      <c r="B392">
        <v>8021.97416452689</v>
      </c>
      <c r="C392">
        <v>10714.6098216576</v>
      </c>
      <c r="D392">
        <v>1158.19213453174</v>
      </c>
      <c r="E392">
        <v>111.803339348663</v>
      </c>
    </row>
    <row r="393" spans="1:5">
      <c r="A393">
        <v>391</v>
      </c>
      <c r="B393">
        <v>8021.97416452689</v>
      </c>
      <c r="C393">
        <v>10714.6098216576</v>
      </c>
      <c r="D393">
        <v>1158.21108504372</v>
      </c>
      <c r="E393">
        <v>111.822289860645</v>
      </c>
    </row>
    <row r="394" spans="1:5">
      <c r="A394">
        <v>392</v>
      </c>
      <c r="B394">
        <v>8021.97416452689</v>
      </c>
      <c r="C394">
        <v>10714.6098216576</v>
      </c>
      <c r="D394">
        <v>1157.98164996659</v>
      </c>
      <c r="E394">
        <v>111.592854783515</v>
      </c>
    </row>
    <row r="395" spans="1:5">
      <c r="A395">
        <v>393</v>
      </c>
      <c r="B395">
        <v>8021.97416452689</v>
      </c>
      <c r="C395">
        <v>10714.6098216576</v>
      </c>
      <c r="D395">
        <v>1158.05269660471</v>
      </c>
      <c r="E395">
        <v>111.663901421633</v>
      </c>
    </row>
    <row r="396" spans="1:5">
      <c r="A396">
        <v>394</v>
      </c>
      <c r="B396">
        <v>8021.97416452689</v>
      </c>
      <c r="C396">
        <v>10714.6098216576</v>
      </c>
      <c r="D396">
        <v>1158.13054384065</v>
      </c>
      <c r="E396">
        <v>111.741748657571</v>
      </c>
    </row>
    <row r="397" spans="1:5">
      <c r="A397">
        <v>395</v>
      </c>
      <c r="B397">
        <v>8021.97416452689</v>
      </c>
      <c r="C397">
        <v>10714.6098216576</v>
      </c>
      <c r="D397">
        <v>1158.17242083817</v>
      </c>
      <c r="E397">
        <v>111.783625655096</v>
      </c>
    </row>
    <row r="398" spans="1:5">
      <c r="A398">
        <v>396</v>
      </c>
      <c r="B398">
        <v>8021.97416452689</v>
      </c>
      <c r="C398">
        <v>10714.6098216576</v>
      </c>
      <c r="D398">
        <v>1158.27170864825</v>
      </c>
      <c r="E398">
        <v>111.882913465168</v>
      </c>
    </row>
    <row r="399" spans="1:5">
      <c r="A399">
        <v>397</v>
      </c>
      <c r="B399">
        <v>8021.97416452689</v>
      </c>
      <c r="C399">
        <v>10714.6098216576</v>
      </c>
      <c r="D399">
        <v>1158.31893490802</v>
      </c>
      <c r="E399">
        <v>111.930139724944</v>
      </c>
    </row>
    <row r="400" spans="1:5">
      <c r="A400">
        <v>398</v>
      </c>
      <c r="B400">
        <v>8021.97416452689</v>
      </c>
      <c r="C400">
        <v>10714.6098216576</v>
      </c>
      <c r="D400">
        <v>1158.24745413747</v>
      </c>
      <c r="E400">
        <v>111.858658954391</v>
      </c>
    </row>
    <row r="401" spans="1:5">
      <c r="A401">
        <v>399</v>
      </c>
      <c r="B401">
        <v>8021.97416452689</v>
      </c>
      <c r="C401">
        <v>10714.6098216576</v>
      </c>
      <c r="D401">
        <v>1158.40001054745</v>
      </c>
      <c r="E401">
        <v>112.011215364373</v>
      </c>
    </row>
    <row r="402" spans="1:5">
      <c r="A402">
        <v>400</v>
      </c>
      <c r="B402">
        <v>8021.97416452689</v>
      </c>
      <c r="C402">
        <v>10714.6098216576</v>
      </c>
      <c r="D402">
        <v>1158.13296939205</v>
      </c>
      <c r="E402">
        <v>111.744174208969</v>
      </c>
    </row>
    <row r="403" spans="1:5">
      <c r="A403">
        <v>401</v>
      </c>
      <c r="B403">
        <v>8021.97416452689</v>
      </c>
      <c r="C403">
        <v>10714.6098216576</v>
      </c>
      <c r="D403">
        <v>1158.37397679012</v>
      </c>
      <c r="E403">
        <v>111.985181607042</v>
      </c>
    </row>
    <row r="404" spans="1:5">
      <c r="A404">
        <v>402</v>
      </c>
      <c r="B404">
        <v>8021.97416452689</v>
      </c>
      <c r="C404">
        <v>10714.6098216576</v>
      </c>
      <c r="D404">
        <v>1158.35381272809</v>
      </c>
      <c r="E404">
        <v>111.965017545013</v>
      </c>
    </row>
    <row r="405" spans="1:5">
      <c r="A405">
        <v>403</v>
      </c>
      <c r="B405">
        <v>8021.97416452689</v>
      </c>
      <c r="C405">
        <v>10714.6098216576</v>
      </c>
      <c r="D405">
        <v>1158.02295419098</v>
      </c>
      <c r="E405">
        <v>111.634159007905</v>
      </c>
    </row>
    <row r="406" spans="1:5">
      <c r="A406">
        <v>404</v>
      </c>
      <c r="B406">
        <v>8021.97416452689</v>
      </c>
      <c r="C406">
        <v>10714.6098216576</v>
      </c>
      <c r="D406">
        <v>1158.4332982975</v>
      </c>
      <c r="E406">
        <v>112.044503114429</v>
      </c>
    </row>
    <row r="407" spans="1:5">
      <c r="A407">
        <v>405</v>
      </c>
      <c r="B407">
        <v>8021.97416452689</v>
      </c>
      <c r="C407">
        <v>10714.6098216576</v>
      </c>
      <c r="D407">
        <v>1158.75933501767</v>
      </c>
      <c r="E407">
        <v>112.370539834597</v>
      </c>
    </row>
    <row r="408" spans="1:5">
      <c r="A408">
        <v>406</v>
      </c>
      <c r="B408">
        <v>8021.97416452689</v>
      </c>
      <c r="C408">
        <v>10714.6098216576</v>
      </c>
      <c r="D408">
        <v>1158.20358550636</v>
      </c>
      <c r="E408">
        <v>111.814790323288</v>
      </c>
    </row>
    <row r="409" spans="1:5">
      <c r="A409">
        <v>407</v>
      </c>
      <c r="B409">
        <v>8021.97416452689</v>
      </c>
      <c r="C409">
        <v>10714.6098216576</v>
      </c>
      <c r="D409">
        <v>1158.46156513674</v>
      </c>
      <c r="E409">
        <v>112.072769953663</v>
      </c>
    </row>
    <row r="410" spans="1:5">
      <c r="A410">
        <v>408</v>
      </c>
      <c r="B410">
        <v>8021.97416452689</v>
      </c>
      <c r="C410">
        <v>10714.6098216576</v>
      </c>
      <c r="D410">
        <v>1158.61235690533</v>
      </c>
      <c r="E410">
        <v>112.223561722259</v>
      </c>
    </row>
    <row r="411" spans="1:5">
      <c r="A411">
        <v>409</v>
      </c>
      <c r="B411">
        <v>8021.97416452689</v>
      </c>
      <c r="C411">
        <v>10714.6098216576</v>
      </c>
      <c r="D411">
        <v>1158.09775616075</v>
      </c>
      <c r="E411">
        <v>111.708960977683</v>
      </c>
    </row>
    <row r="412" spans="1:5">
      <c r="A412">
        <v>410</v>
      </c>
      <c r="B412">
        <v>8021.97416452689</v>
      </c>
      <c r="C412">
        <v>10714.6098216576</v>
      </c>
      <c r="D412">
        <v>1158.09767833693</v>
      </c>
      <c r="E412">
        <v>111.708883153854</v>
      </c>
    </row>
    <row r="413" spans="1:5">
      <c r="A413">
        <v>411</v>
      </c>
      <c r="B413">
        <v>8021.97416452689</v>
      </c>
      <c r="C413">
        <v>10714.6098216576</v>
      </c>
      <c r="D413">
        <v>1158.26406923627</v>
      </c>
      <c r="E413">
        <v>111.875274053192</v>
      </c>
    </row>
    <row r="414" spans="1:5">
      <c r="A414">
        <v>412</v>
      </c>
      <c r="B414">
        <v>8021.97416452689</v>
      </c>
      <c r="C414">
        <v>10714.6098216576</v>
      </c>
      <c r="D414">
        <v>1158.08007275058</v>
      </c>
      <c r="E414">
        <v>111.6912775675</v>
      </c>
    </row>
    <row r="415" spans="1:5">
      <c r="A415">
        <v>413</v>
      </c>
      <c r="B415">
        <v>8021.97416452689</v>
      </c>
      <c r="C415">
        <v>10714.6098216576</v>
      </c>
      <c r="D415">
        <v>1158.12738090962</v>
      </c>
      <c r="E415">
        <v>111.738585726545</v>
      </c>
    </row>
    <row r="416" spans="1:5">
      <c r="A416">
        <v>414</v>
      </c>
      <c r="B416">
        <v>8021.97416452689</v>
      </c>
      <c r="C416">
        <v>10714.6098216576</v>
      </c>
      <c r="D416">
        <v>1158.07333076418</v>
      </c>
      <c r="E416">
        <v>111.684535581101</v>
      </c>
    </row>
    <row r="417" spans="1:5">
      <c r="A417">
        <v>415</v>
      </c>
      <c r="B417">
        <v>8021.97416452689</v>
      </c>
      <c r="C417">
        <v>10714.6098216576</v>
      </c>
      <c r="D417">
        <v>1158.5188210399</v>
      </c>
      <c r="E417">
        <v>112.130025856825</v>
      </c>
    </row>
    <row r="418" spans="1:5">
      <c r="A418">
        <v>416</v>
      </c>
      <c r="B418">
        <v>8021.97416452689</v>
      </c>
      <c r="C418">
        <v>10714.6098216576</v>
      </c>
      <c r="D418">
        <v>1158.20599384126</v>
      </c>
      <c r="E418">
        <v>111.817198658182</v>
      </c>
    </row>
    <row r="419" spans="1:5">
      <c r="A419">
        <v>417</v>
      </c>
      <c r="B419">
        <v>8021.97416452689</v>
      </c>
      <c r="C419">
        <v>10714.6098216576</v>
      </c>
      <c r="D419">
        <v>1158.27444377416</v>
      </c>
      <c r="E419">
        <v>111.885648591085</v>
      </c>
    </row>
    <row r="420" spans="1:5">
      <c r="A420">
        <v>418</v>
      </c>
      <c r="B420">
        <v>8021.97416452689</v>
      </c>
      <c r="C420">
        <v>10714.6098216576</v>
      </c>
      <c r="D420">
        <v>1158.18308840918</v>
      </c>
      <c r="E420">
        <v>111.794293226108</v>
      </c>
    </row>
    <row r="421" spans="1:5">
      <c r="A421">
        <v>419</v>
      </c>
      <c r="B421">
        <v>8021.97416452689</v>
      </c>
      <c r="C421">
        <v>10714.6098216576</v>
      </c>
      <c r="D421">
        <v>1157.9998770195</v>
      </c>
      <c r="E421">
        <v>111.611081836419</v>
      </c>
    </row>
    <row r="422" spans="1:5">
      <c r="A422">
        <v>420</v>
      </c>
      <c r="B422">
        <v>8021.97416452689</v>
      </c>
      <c r="C422">
        <v>10714.6098216576</v>
      </c>
      <c r="D422">
        <v>1158.0310190831</v>
      </c>
      <c r="E422">
        <v>111.642223900028</v>
      </c>
    </row>
    <row r="423" spans="1:5">
      <c r="A423">
        <v>421</v>
      </c>
      <c r="B423">
        <v>8021.97416452689</v>
      </c>
      <c r="C423">
        <v>10714.6098216576</v>
      </c>
      <c r="D423">
        <v>1157.7071112467</v>
      </c>
      <c r="E423">
        <v>111.318316063619</v>
      </c>
    </row>
    <row r="424" spans="1:5">
      <c r="A424">
        <v>422</v>
      </c>
      <c r="B424">
        <v>8021.97416452689</v>
      </c>
      <c r="C424">
        <v>10714.6098216576</v>
      </c>
      <c r="D424">
        <v>1157.85185042272</v>
      </c>
      <c r="E424">
        <v>111.463055239648</v>
      </c>
    </row>
    <row r="425" spans="1:5">
      <c r="A425">
        <v>423</v>
      </c>
      <c r="B425">
        <v>8021.97416452689</v>
      </c>
      <c r="C425">
        <v>10714.6098216576</v>
      </c>
      <c r="D425">
        <v>1157.50023938341</v>
      </c>
      <c r="E425">
        <v>111.111444200337</v>
      </c>
    </row>
    <row r="426" spans="1:5">
      <c r="A426">
        <v>424</v>
      </c>
      <c r="B426">
        <v>8021.97416452689</v>
      </c>
      <c r="C426">
        <v>10714.6098216576</v>
      </c>
      <c r="D426">
        <v>1157.60353345479</v>
      </c>
      <c r="E426">
        <v>111.214738271713</v>
      </c>
    </row>
    <row r="427" spans="1:5">
      <c r="A427">
        <v>425</v>
      </c>
      <c r="B427">
        <v>8021.97416452689</v>
      </c>
      <c r="C427">
        <v>10714.6098216576</v>
      </c>
      <c r="D427">
        <v>1157.35818523507</v>
      </c>
      <c r="E427">
        <v>110.969390051987</v>
      </c>
    </row>
    <row r="428" spans="1:5">
      <c r="A428">
        <v>426</v>
      </c>
      <c r="B428">
        <v>8021.97416452689</v>
      </c>
      <c r="C428">
        <v>10714.6098216576</v>
      </c>
      <c r="D428">
        <v>1157.77351674511</v>
      </c>
      <c r="E428">
        <v>111.384721562035</v>
      </c>
    </row>
    <row r="429" spans="1:5">
      <c r="A429">
        <v>427</v>
      </c>
      <c r="B429">
        <v>8021.97416452689</v>
      </c>
      <c r="C429">
        <v>10714.6098216576</v>
      </c>
      <c r="D429">
        <v>1157.86248870904</v>
      </c>
      <c r="E429">
        <v>111.473693525967</v>
      </c>
    </row>
    <row r="430" spans="1:5">
      <c r="A430">
        <v>428</v>
      </c>
      <c r="B430">
        <v>8021.97416452689</v>
      </c>
      <c r="C430">
        <v>10714.6098216576</v>
      </c>
      <c r="D430">
        <v>1157.72176409888</v>
      </c>
      <c r="E430">
        <v>111.332968915802</v>
      </c>
    </row>
    <row r="431" spans="1:5">
      <c r="A431">
        <v>429</v>
      </c>
      <c r="B431">
        <v>8021.97416452689</v>
      </c>
      <c r="C431">
        <v>10714.6098216576</v>
      </c>
      <c r="D431">
        <v>1157.90829996878</v>
      </c>
      <c r="E431">
        <v>111.519504785704</v>
      </c>
    </row>
    <row r="432" spans="1:5">
      <c r="A432">
        <v>430</v>
      </c>
      <c r="B432">
        <v>8021.97416452689</v>
      </c>
      <c r="C432">
        <v>10714.6098216576</v>
      </c>
      <c r="D432">
        <v>1157.69349121712</v>
      </c>
      <c r="E432">
        <v>111.304696034045</v>
      </c>
    </row>
    <row r="433" spans="1:5">
      <c r="A433">
        <v>431</v>
      </c>
      <c r="B433">
        <v>8021.97416452689</v>
      </c>
      <c r="C433">
        <v>10714.6098216576</v>
      </c>
      <c r="D433">
        <v>1158.08619530637</v>
      </c>
      <c r="E433">
        <v>111.697400123291</v>
      </c>
    </row>
    <row r="434" spans="1:5">
      <c r="A434">
        <v>432</v>
      </c>
      <c r="B434">
        <v>8021.97416452689</v>
      </c>
      <c r="C434">
        <v>10714.6098216576</v>
      </c>
      <c r="D434">
        <v>1157.78008555339</v>
      </c>
      <c r="E434">
        <v>111.39129037031</v>
      </c>
    </row>
    <row r="435" spans="1:5">
      <c r="A435">
        <v>433</v>
      </c>
      <c r="B435">
        <v>8021.97416452689</v>
      </c>
      <c r="C435">
        <v>10714.6098216576</v>
      </c>
      <c r="D435">
        <v>1158.02196889116</v>
      </c>
      <c r="E435">
        <v>111.633173708087</v>
      </c>
    </row>
    <row r="436" spans="1:5">
      <c r="A436">
        <v>434</v>
      </c>
      <c r="B436">
        <v>8021.97416452689</v>
      </c>
      <c r="C436">
        <v>10714.6098216576</v>
      </c>
      <c r="D436">
        <v>1158.06944433733</v>
      </c>
      <c r="E436">
        <v>111.680649154251</v>
      </c>
    </row>
    <row r="437" spans="1:5">
      <c r="A437">
        <v>435</v>
      </c>
      <c r="B437">
        <v>8021.97416452689</v>
      </c>
      <c r="C437">
        <v>10714.6098216576</v>
      </c>
      <c r="D437">
        <v>1158.07218831022</v>
      </c>
      <c r="E437">
        <v>111.683393127145</v>
      </c>
    </row>
    <row r="438" spans="1:5">
      <c r="A438">
        <v>436</v>
      </c>
      <c r="B438">
        <v>8021.97416452689</v>
      </c>
      <c r="C438">
        <v>10714.6098216576</v>
      </c>
      <c r="D438">
        <v>1158.00710553606</v>
      </c>
      <c r="E438">
        <v>111.618310352978</v>
      </c>
    </row>
    <row r="439" spans="1:5">
      <c r="A439">
        <v>437</v>
      </c>
      <c r="B439">
        <v>8021.97416452689</v>
      </c>
      <c r="C439">
        <v>10714.6098216576</v>
      </c>
      <c r="D439">
        <v>1158.11865410518</v>
      </c>
      <c r="E439">
        <v>111.72985892211</v>
      </c>
    </row>
    <row r="440" spans="1:5">
      <c r="A440">
        <v>438</v>
      </c>
      <c r="B440">
        <v>8021.97416452689</v>
      </c>
      <c r="C440">
        <v>10714.6098216576</v>
      </c>
      <c r="D440">
        <v>1157.90712844794</v>
      </c>
      <c r="E440">
        <v>111.518333264859</v>
      </c>
    </row>
    <row r="441" spans="1:5">
      <c r="A441">
        <v>439</v>
      </c>
      <c r="B441">
        <v>8021.97416452689</v>
      </c>
      <c r="C441">
        <v>10714.6098216576</v>
      </c>
      <c r="D441">
        <v>1158.07247281898</v>
      </c>
      <c r="E441">
        <v>111.683677635905</v>
      </c>
    </row>
    <row r="442" spans="1:5">
      <c r="A442">
        <v>440</v>
      </c>
      <c r="B442">
        <v>8021.97416452689</v>
      </c>
      <c r="C442">
        <v>10714.6098216576</v>
      </c>
      <c r="D442">
        <v>1158.15473947978</v>
      </c>
      <c r="E442">
        <v>111.7659442967</v>
      </c>
    </row>
    <row r="443" spans="1:5">
      <c r="A443">
        <v>441</v>
      </c>
      <c r="B443">
        <v>8021.97416452689</v>
      </c>
      <c r="C443">
        <v>10714.6098216576</v>
      </c>
      <c r="D443">
        <v>1158.12654766907</v>
      </c>
      <c r="E443">
        <v>111.737752485995</v>
      </c>
    </row>
    <row r="444" spans="1:5">
      <c r="A444">
        <v>442</v>
      </c>
      <c r="B444">
        <v>8021.97416452689</v>
      </c>
      <c r="C444">
        <v>10714.6098216576</v>
      </c>
      <c r="D444">
        <v>1158.1734733043</v>
      </c>
      <c r="E444">
        <v>111.78467812123</v>
      </c>
    </row>
    <row r="445" spans="1:5">
      <c r="A445">
        <v>443</v>
      </c>
      <c r="B445">
        <v>8021.97416452689</v>
      </c>
      <c r="C445">
        <v>10714.6098216576</v>
      </c>
      <c r="D445">
        <v>1158.24643951531</v>
      </c>
      <c r="E445">
        <v>111.857644332238</v>
      </c>
    </row>
    <row r="446" spans="1:5">
      <c r="A446">
        <v>444</v>
      </c>
      <c r="B446">
        <v>8021.97416452689</v>
      </c>
      <c r="C446">
        <v>10714.6098216576</v>
      </c>
      <c r="D446">
        <v>1158.24772196425</v>
      </c>
      <c r="E446">
        <v>111.858926781178</v>
      </c>
    </row>
    <row r="447" spans="1:5">
      <c r="A447">
        <v>445</v>
      </c>
      <c r="B447">
        <v>8021.97416452689</v>
      </c>
      <c r="C447">
        <v>10714.6098216576</v>
      </c>
      <c r="D447">
        <v>1158.10768755775</v>
      </c>
      <c r="E447">
        <v>111.718892374675</v>
      </c>
    </row>
    <row r="448" spans="1:5">
      <c r="A448">
        <v>446</v>
      </c>
      <c r="B448">
        <v>8021.97416452689</v>
      </c>
      <c r="C448">
        <v>10714.6098216576</v>
      </c>
      <c r="D448">
        <v>1158.20974145026</v>
      </c>
      <c r="E448">
        <v>111.820946267187</v>
      </c>
    </row>
    <row r="449" spans="1:5">
      <c r="A449">
        <v>447</v>
      </c>
      <c r="B449">
        <v>8021.97416452689</v>
      </c>
      <c r="C449">
        <v>10714.6098216576</v>
      </c>
      <c r="D449">
        <v>1158.26726108079</v>
      </c>
      <c r="E449">
        <v>111.878465897715</v>
      </c>
    </row>
    <row r="450" spans="1:5">
      <c r="A450">
        <v>448</v>
      </c>
      <c r="B450">
        <v>8021.97416452689</v>
      </c>
      <c r="C450">
        <v>10714.6098216576</v>
      </c>
      <c r="D450">
        <v>1158.22341639884</v>
      </c>
      <c r="E450">
        <v>111.834621215766</v>
      </c>
    </row>
    <row r="451" spans="1:5">
      <c r="A451">
        <v>449</v>
      </c>
      <c r="B451">
        <v>8021.97416452689</v>
      </c>
      <c r="C451">
        <v>10714.6098216576</v>
      </c>
      <c r="D451">
        <v>1158.18249968775</v>
      </c>
      <c r="E451">
        <v>111.79370450468</v>
      </c>
    </row>
    <row r="452" spans="1:5">
      <c r="A452">
        <v>450</v>
      </c>
      <c r="B452">
        <v>8021.97416452689</v>
      </c>
      <c r="C452">
        <v>10714.6098216576</v>
      </c>
      <c r="D452">
        <v>1158.23498089643</v>
      </c>
      <c r="E452">
        <v>111.846185713357</v>
      </c>
    </row>
    <row r="453" spans="1:5">
      <c r="A453">
        <v>451</v>
      </c>
      <c r="B453">
        <v>8021.97416452689</v>
      </c>
      <c r="C453">
        <v>10714.6098216576</v>
      </c>
      <c r="D453">
        <v>1158.2841423199</v>
      </c>
      <c r="E453">
        <v>111.895347136824</v>
      </c>
    </row>
    <row r="454" spans="1:5">
      <c r="A454">
        <v>452</v>
      </c>
      <c r="B454">
        <v>8021.97416452689</v>
      </c>
      <c r="C454">
        <v>10714.6098216576</v>
      </c>
      <c r="D454">
        <v>1158.3065765339</v>
      </c>
      <c r="E454">
        <v>111.91778135082</v>
      </c>
    </row>
    <row r="455" spans="1:5">
      <c r="A455">
        <v>453</v>
      </c>
      <c r="B455">
        <v>8021.97416452689</v>
      </c>
      <c r="C455">
        <v>10714.6098216576</v>
      </c>
      <c r="D455">
        <v>1158.35345137706</v>
      </c>
      <c r="E455">
        <v>111.964656193982</v>
      </c>
    </row>
    <row r="456" spans="1:5">
      <c r="A456">
        <v>454</v>
      </c>
      <c r="B456">
        <v>8021.97416452689</v>
      </c>
      <c r="C456">
        <v>10714.6098216576</v>
      </c>
      <c r="D456">
        <v>1158.19590803793</v>
      </c>
      <c r="E456">
        <v>111.807112854853</v>
      </c>
    </row>
    <row r="457" spans="1:5">
      <c r="A457">
        <v>455</v>
      </c>
      <c r="B457">
        <v>8021.97416452689</v>
      </c>
      <c r="C457">
        <v>10714.6098216576</v>
      </c>
      <c r="D457">
        <v>1158.15229158882</v>
      </c>
      <c r="E457">
        <v>111.763496405737</v>
      </c>
    </row>
    <row r="458" spans="1:5">
      <c r="A458">
        <v>456</v>
      </c>
      <c r="B458">
        <v>8021.97416452689</v>
      </c>
      <c r="C458">
        <v>10714.6098216576</v>
      </c>
      <c r="D458">
        <v>1157.99070177545</v>
      </c>
      <c r="E458">
        <v>111.601906592373</v>
      </c>
    </row>
    <row r="459" spans="1:5">
      <c r="A459">
        <v>457</v>
      </c>
      <c r="B459">
        <v>8021.97416452689</v>
      </c>
      <c r="C459">
        <v>10714.6098216576</v>
      </c>
      <c r="D459">
        <v>1158.07384280501</v>
      </c>
      <c r="E459">
        <v>111.68504762193</v>
      </c>
    </row>
    <row r="460" spans="1:5">
      <c r="A460">
        <v>458</v>
      </c>
      <c r="B460">
        <v>8021.97416452689</v>
      </c>
      <c r="C460">
        <v>10714.6098216576</v>
      </c>
      <c r="D460">
        <v>1157.93991842243</v>
      </c>
      <c r="E460">
        <v>111.551123239355</v>
      </c>
    </row>
    <row r="461" spans="1:5">
      <c r="A461">
        <v>459</v>
      </c>
      <c r="B461">
        <v>8021.97416452689</v>
      </c>
      <c r="C461">
        <v>10714.6098216576</v>
      </c>
      <c r="D461">
        <v>1157.98869408752</v>
      </c>
      <c r="E461">
        <v>111.599898904449</v>
      </c>
    </row>
    <row r="462" spans="1:5">
      <c r="A462">
        <v>460</v>
      </c>
      <c r="B462">
        <v>8021.97416452689</v>
      </c>
      <c r="C462">
        <v>10714.6098216576</v>
      </c>
      <c r="D462">
        <v>1157.90516822621</v>
      </c>
      <c r="E462">
        <v>111.51637304314</v>
      </c>
    </row>
    <row r="463" spans="1:5">
      <c r="A463">
        <v>461</v>
      </c>
      <c r="B463">
        <v>8021.97416452689</v>
      </c>
      <c r="C463">
        <v>10714.6098216576</v>
      </c>
      <c r="D463">
        <v>1157.95159768347</v>
      </c>
      <c r="E463">
        <v>111.562802500392</v>
      </c>
    </row>
    <row r="464" spans="1:5">
      <c r="A464">
        <v>462</v>
      </c>
      <c r="B464">
        <v>8021.97416452689</v>
      </c>
      <c r="C464">
        <v>10714.6098216576</v>
      </c>
      <c r="D464">
        <v>1157.88102257154</v>
      </c>
      <c r="E464">
        <v>111.49222738846</v>
      </c>
    </row>
    <row r="465" spans="1:5">
      <c r="A465">
        <v>463</v>
      </c>
      <c r="B465">
        <v>8021.97416452689</v>
      </c>
      <c r="C465">
        <v>10714.6098216576</v>
      </c>
      <c r="D465">
        <v>1158.00823042724</v>
      </c>
      <c r="E465">
        <v>111.619435244164</v>
      </c>
    </row>
    <row r="466" spans="1:5">
      <c r="A466">
        <v>464</v>
      </c>
      <c r="B466">
        <v>8021.97416452689</v>
      </c>
      <c r="C466">
        <v>10714.6098216576</v>
      </c>
      <c r="D466">
        <v>1157.76202911882</v>
      </c>
      <c r="E466">
        <v>111.373233935739</v>
      </c>
    </row>
    <row r="467" spans="1:5">
      <c r="A467">
        <v>465</v>
      </c>
      <c r="B467">
        <v>8021.97416452689</v>
      </c>
      <c r="C467">
        <v>10714.6098216576</v>
      </c>
      <c r="D467">
        <v>1157.92888660957</v>
      </c>
      <c r="E467">
        <v>111.540091426491</v>
      </c>
    </row>
    <row r="468" spans="1:5">
      <c r="A468">
        <v>466</v>
      </c>
      <c r="B468">
        <v>8021.97416452689</v>
      </c>
      <c r="C468">
        <v>10714.6098216576</v>
      </c>
      <c r="D468">
        <v>1158.04027987757</v>
      </c>
      <c r="E468">
        <v>111.651484694497</v>
      </c>
    </row>
    <row r="469" spans="1:5">
      <c r="A469">
        <v>467</v>
      </c>
      <c r="B469">
        <v>8021.97416452689</v>
      </c>
      <c r="C469">
        <v>10714.6098216576</v>
      </c>
      <c r="D469">
        <v>1157.97980615532</v>
      </c>
      <c r="E469">
        <v>111.591010972245</v>
      </c>
    </row>
    <row r="470" spans="1:5">
      <c r="A470">
        <v>468</v>
      </c>
      <c r="B470">
        <v>8021.97416452689</v>
      </c>
      <c r="C470">
        <v>10714.6098216576</v>
      </c>
      <c r="D470">
        <v>1158.06912567854</v>
      </c>
      <c r="E470">
        <v>111.680330495464</v>
      </c>
    </row>
    <row r="471" spans="1:5">
      <c r="A471">
        <v>469</v>
      </c>
      <c r="B471">
        <v>8021.97416452689</v>
      </c>
      <c r="C471">
        <v>10714.6098216576</v>
      </c>
      <c r="D471">
        <v>1157.97273410302</v>
      </c>
      <c r="E471">
        <v>111.583938919941</v>
      </c>
    </row>
    <row r="472" spans="1:5">
      <c r="A472">
        <v>470</v>
      </c>
      <c r="B472">
        <v>8021.97416452689</v>
      </c>
      <c r="C472">
        <v>10714.6098216576</v>
      </c>
      <c r="D472">
        <v>1157.81797514595</v>
      </c>
      <c r="E472">
        <v>111.429179962876</v>
      </c>
    </row>
    <row r="473" spans="1:5">
      <c r="A473">
        <v>471</v>
      </c>
      <c r="B473">
        <v>8021.97416452689</v>
      </c>
      <c r="C473">
        <v>10714.6098216576</v>
      </c>
      <c r="D473">
        <v>1157.89647118675</v>
      </c>
      <c r="E473">
        <v>111.507676003678</v>
      </c>
    </row>
    <row r="474" spans="1:5">
      <c r="A474">
        <v>472</v>
      </c>
      <c r="B474">
        <v>8021.97416452689</v>
      </c>
      <c r="C474">
        <v>10714.6098216576</v>
      </c>
      <c r="D474">
        <v>1157.98355863034</v>
      </c>
      <c r="E474">
        <v>111.594763447263</v>
      </c>
    </row>
    <row r="475" spans="1:5">
      <c r="A475">
        <v>473</v>
      </c>
      <c r="B475">
        <v>8021.97416452689</v>
      </c>
      <c r="C475">
        <v>10714.6098216576</v>
      </c>
      <c r="D475">
        <v>1157.89735032956</v>
      </c>
      <c r="E475">
        <v>111.508555146482</v>
      </c>
    </row>
    <row r="476" spans="1:5">
      <c r="A476">
        <v>474</v>
      </c>
      <c r="B476">
        <v>8021.97416452689</v>
      </c>
      <c r="C476">
        <v>10714.6098216576</v>
      </c>
      <c r="D476">
        <v>1157.91237713561</v>
      </c>
      <c r="E476">
        <v>111.523581952531</v>
      </c>
    </row>
    <row r="477" spans="1:5">
      <c r="A477">
        <v>475</v>
      </c>
      <c r="B477">
        <v>8021.97416452689</v>
      </c>
      <c r="C477">
        <v>10714.6098216576</v>
      </c>
      <c r="D477">
        <v>1157.93615400798</v>
      </c>
      <c r="E477">
        <v>111.547358824908</v>
      </c>
    </row>
    <row r="478" spans="1:5">
      <c r="A478">
        <v>476</v>
      </c>
      <c r="B478">
        <v>8021.97416452689</v>
      </c>
      <c r="C478">
        <v>10714.6098216576</v>
      </c>
      <c r="D478">
        <v>1157.93815359227</v>
      </c>
      <c r="E478">
        <v>111.549358409189</v>
      </c>
    </row>
    <row r="479" spans="1:5">
      <c r="A479">
        <v>477</v>
      </c>
      <c r="B479">
        <v>8021.97416452689</v>
      </c>
      <c r="C479">
        <v>10714.6098216576</v>
      </c>
      <c r="D479">
        <v>1157.88087214601</v>
      </c>
      <c r="E479">
        <v>111.492076962937</v>
      </c>
    </row>
    <row r="480" spans="1:5">
      <c r="A480">
        <v>478</v>
      </c>
      <c r="B480">
        <v>8021.97416452689</v>
      </c>
      <c r="C480">
        <v>10714.6098216576</v>
      </c>
      <c r="D480">
        <v>1157.84237742883</v>
      </c>
      <c r="E480">
        <v>111.453582245757</v>
      </c>
    </row>
    <row r="481" spans="1:5">
      <c r="A481">
        <v>479</v>
      </c>
      <c r="B481">
        <v>8021.97416452689</v>
      </c>
      <c r="C481">
        <v>10714.6098216576</v>
      </c>
      <c r="D481">
        <v>1157.80467588849</v>
      </c>
      <c r="E481">
        <v>111.415880705417</v>
      </c>
    </row>
    <row r="482" spans="1:5">
      <c r="A482">
        <v>480</v>
      </c>
      <c r="B482">
        <v>8021.97416452689</v>
      </c>
      <c r="C482">
        <v>10714.6098216576</v>
      </c>
      <c r="D482">
        <v>1157.86215029814</v>
      </c>
      <c r="E482">
        <v>111.473355115063</v>
      </c>
    </row>
    <row r="483" spans="1:5">
      <c r="A483">
        <v>481</v>
      </c>
      <c r="B483">
        <v>8021.97416452689</v>
      </c>
      <c r="C483">
        <v>10714.6098216576</v>
      </c>
      <c r="D483">
        <v>1157.9570484286</v>
      </c>
      <c r="E483">
        <v>111.568253245522</v>
      </c>
    </row>
    <row r="484" spans="1:5">
      <c r="A484">
        <v>482</v>
      </c>
      <c r="B484">
        <v>8021.97416452689</v>
      </c>
      <c r="C484">
        <v>10714.6098216576</v>
      </c>
      <c r="D484">
        <v>1157.91150153015</v>
      </c>
      <c r="E484">
        <v>111.522706347067</v>
      </c>
    </row>
    <row r="485" spans="1:5">
      <c r="A485">
        <v>483</v>
      </c>
      <c r="B485">
        <v>8021.97416452689</v>
      </c>
      <c r="C485">
        <v>10714.6098216576</v>
      </c>
      <c r="D485">
        <v>1157.95744278763</v>
      </c>
      <c r="E485">
        <v>111.568647604554</v>
      </c>
    </row>
    <row r="486" spans="1:5">
      <c r="A486">
        <v>484</v>
      </c>
      <c r="B486">
        <v>8021.97416452689</v>
      </c>
      <c r="C486">
        <v>10714.6098216576</v>
      </c>
      <c r="D486">
        <v>1157.98170829019</v>
      </c>
      <c r="E486">
        <v>111.59291310712</v>
      </c>
    </row>
    <row r="487" spans="1:5">
      <c r="A487">
        <v>485</v>
      </c>
      <c r="B487">
        <v>8021.97416452689</v>
      </c>
      <c r="C487">
        <v>10714.6098216576</v>
      </c>
      <c r="D487">
        <v>1158.03820275189</v>
      </c>
      <c r="E487">
        <v>111.649407568815</v>
      </c>
    </row>
    <row r="488" spans="1:5">
      <c r="A488">
        <v>486</v>
      </c>
      <c r="B488">
        <v>8021.97416452689</v>
      </c>
      <c r="C488">
        <v>10714.6098216576</v>
      </c>
      <c r="D488">
        <v>1157.96223537215</v>
      </c>
      <c r="E488">
        <v>111.573440189072</v>
      </c>
    </row>
    <row r="489" spans="1:5">
      <c r="A489">
        <v>487</v>
      </c>
      <c r="B489">
        <v>8021.97416452689</v>
      </c>
      <c r="C489">
        <v>10714.6098216576</v>
      </c>
      <c r="D489">
        <v>1158.01425933487</v>
      </c>
      <c r="E489">
        <v>111.625464151793</v>
      </c>
    </row>
    <row r="490" spans="1:5">
      <c r="A490">
        <v>488</v>
      </c>
      <c r="B490">
        <v>8021.97416452689</v>
      </c>
      <c r="C490">
        <v>10714.6098216576</v>
      </c>
      <c r="D490">
        <v>1157.94463078175</v>
      </c>
      <c r="E490">
        <v>111.555835598672</v>
      </c>
    </row>
    <row r="491" spans="1:5">
      <c r="A491">
        <v>489</v>
      </c>
      <c r="B491">
        <v>8021.97416452689</v>
      </c>
      <c r="C491">
        <v>10714.6098216576</v>
      </c>
      <c r="D491">
        <v>1157.97983412092</v>
      </c>
      <c r="E491">
        <v>111.591038937845</v>
      </c>
    </row>
    <row r="492" spans="1:5">
      <c r="A492">
        <v>490</v>
      </c>
      <c r="B492">
        <v>8021.97416452689</v>
      </c>
      <c r="C492">
        <v>10714.6098216576</v>
      </c>
      <c r="D492">
        <v>1157.98897066677</v>
      </c>
      <c r="E492">
        <v>111.600175483689</v>
      </c>
    </row>
    <row r="493" spans="1:5">
      <c r="A493">
        <v>491</v>
      </c>
      <c r="B493">
        <v>8021.97416452689</v>
      </c>
      <c r="C493">
        <v>10714.6098216576</v>
      </c>
      <c r="D493">
        <v>1157.96187575072</v>
      </c>
      <c r="E493">
        <v>111.573080567647</v>
      </c>
    </row>
    <row r="494" spans="1:5">
      <c r="A494">
        <v>492</v>
      </c>
      <c r="B494">
        <v>8021.97416452689</v>
      </c>
      <c r="C494">
        <v>10714.6098216576</v>
      </c>
      <c r="D494">
        <v>1157.9792274894</v>
      </c>
      <c r="E494">
        <v>111.590432306324</v>
      </c>
    </row>
    <row r="495" spans="1:5">
      <c r="A495">
        <v>493</v>
      </c>
      <c r="B495">
        <v>8021.97416452689</v>
      </c>
      <c r="C495">
        <v>10714.6098216576</v>
      </c>
      <c r="D495">
        <v>1157.87275535714</v>
      </c>
      <c r="E495">
        <v>111.483960174067</v>
      </c>
    </row>
    <row r="496" spans="1:5">
      <c r="A496">
        <v>494</v>
      </c>
      <c r="B496">
        <v>8021.97416452689</v>
      </c>
      <c r="C496">
        <v>10714.6098216576</v>
      </c>
      <c r="D496">
        <v>1157.93476626637</v>
      </c>
      <c r="E496">
        <v>111.545971083297</v>
      </c>
    </row>
    <row r="497" spans="1:5">
      <c r="A497">
        <v>495</v>
      </c>
      <c r="B497">
        <v>8021.97416452689</v>
      </c>
      <c r="C497">
        <v>10714.6098216576</v>
      </c>
      <c r="D497">
        <v>1157.99527312182</v>
      </c>
      <c r="E497">
        <v>111.606477938737</v>
      </c>
    </row>
    <row r="498" spans="1:5">
      <c r="A498">
        <v>496</v>
      </c>
      <c r="B498">
        <v>8021.97416452689</v>
      </c>
      <c r="C498">
        <v>10714.6098216576</v>
      </c>
      <c r="D498">
        <v>1157.95621837272</v>
      </c>
      <c r="E498">
        <v>111.567423189643</v>
      </c>
    </row>
    <row r="499" spans="1:5">
      <c r="A499">
        <v>497</v>
      </c>
      <c r="B499">
        <v>8021.97416452689</v>
      </c>
      <c r="C499">
        <v>10714.6098216576</v>
      </c>
      <c r="D499">
        <v>1157.95547149183</v>
      </c>
      <c r="E499">
        <v>111.566676308754</v>
      </c>
    </row>
    <row r="500" spans="1:5">
      <c r="A500">
        <v>498</v>
      </c>
      <c r="B500">
        <v>8021.97416452689</v>
      </c>
      <c r="C500">
        <v>10714.6098216576</v>
      </c>
      <c r="D500">
        <v>1157.95565924265</v>
      </c>
      <c r="E500">
        <v>111.56686405957</v>
      </c>
    </row>
    <row r="501" spans="1:5">
      <c r="A501">
        <v>499</v>
      </c>
      <c r="B501">
        <v>8021.97416452689</v>
      </c>
      <c r="C501">
        <v>10714.6098216576</v>
      </c>
      <c r="D501">
        <v>1157.93253672331</v>
      </c>
      <c r="E501">
        <v>111.543741540231</v>
      </c>
    </row>
    <row r="502" spans="1:5">
      <c r="A502">
        <v>500</v>
      </c>
      <c r="B502">
        <v>8021.97416452689</v>
      </c>
      <c r="C502">
        <v>10714.6098216576</v>
      </c>
      <c r="D502">
        <v>1157.92317811922</v>
      </c>
      <c r="E502">
        <v>111.534382936146</v>
      </c>
    </row>
    <row r="503" spans="1:5">
      <c r="A503">
        <v>501</v>
      </c>
      <c r="B503">
        <v>8021.97416452689</v>
      </c>
      <c r="C503">
        <v>10714.6098216576</v>
      </c>
      <c r="D503">
        <v>1157.90249133246</v>
      </c>
      <c r="E503">
        <v>111.513696149383</v>
      </c>
    </row>
    <row r="504" spans="1:5">
      <c r="A504">
        <v>502</v>
      </c>
      <c r="B504">
        <v>8021.97416452689</v>
      </c>
      <c r="C504">
        <v>10714.6098216576</v>
      </c>
      <c r="D504">
        <v>1157.96171203475</v>
      </c>
      <c r="E504">
        <v>111.572916851678</v>
      </c>
    </row>
    <row r="505" spans="1:5">
      <c r="A505">
        <v>503</v>
      </c>
      <c r="B505">
        <v>8021.97416452689</v>
      </c>
      <c r="C505">
        <v>10714.6098216576</v>
      </c>
      <c r="D505">
        <v>1158.0738292466</v>
      </c>
      <c r="E505">
        <v>111.685034063523</v>
      </c>
    </row>
    <row r="506" spans="1:5">
      <c r="A506">
        <v>504</v>
      </c>
      <c r="B506">
        <v>8021.97416452689</v>
      </c>
      <c r="C506">
        <v>10714.6098216576</v>
      </c>
      <c r="D506">
        <v>1158.00972392019</v>
      </c>
      <c r="E506">
        <v>111.620928737115</v>
      </c>
    </row>
    <row r="507" spans="1:5">
      <c r="A507">
        <v>505</v>
      </c>
      <c r="B507">
        <v>8021.97416452689</v>
      </c>
      <c r="C507">
        <v>10714.6098216576</v>
      </c>
      <c r="D507">
        <v>1157.95465537258</v>
      </c>
      <c r="E507">
        <v>111.565860189502</v>
      </c>
    </row>
    <row r="508" spans="1:5">
      <c r="A508">
        <v>506</v>
      </c>
      <c r="B508">
        <v>8021.97416452689</v>
      </c>
      <c r="C508">
        <v>10714.6098216576</v>
      </c>
      <c r="D508">
        <v>1157.977847193</v>
      </c>
      <c r="E508">
        <v>111.589052009931</v>
      </c>
    </row>
    <row r="509" spans="1:5">
      <c r="A509">
        <v>507</v>
      </c>
      <c r="B509">
        <v>8021.97416452689</v>
      </c>
      <c r="C509">
        <v>10714.6098216576</v>
      </c>
      <c r="D509">
        <v>1157.88398737517</v>
      </c>
      <c r="E509">
        <v>111.495192192096</v>
      </c>
    </row>
    <row r="510" spans="1:5">
      <c r="A510">
        <v>508</v>
      </c>
      <c r="B510">
        <v>8021.97416452689</v>
      </c>
      <c r="C510">
        <v>10714.6098216576</v>
      </c>
      <c r="D510">
        <v>1157.92999196515</v>
      </c>
      <c r="E510">
        <v>111.54119678207</v>
      </c>
    </row>
    <row r="511" spans="1:5">
      <c r="A511">
        <v>509</v>
      </c>
      <c r="B511">
        <v>8021.97416452689</v>
      </c>
      <c r="C511">
        <v>10714.6098216576</v>
      </c>
      <c r="D511">
        <v>1157.99407097606</v>
      </c>
      <c r="E511">
        <v>111.605275792987</v>
      </c>
    </row>
    <row r="512" spans="1:5">
      <c r="A512">
        <v>510</v>
      </c>
      <c r="B512">
        <v>8021.97416452689</v>
      </c>
      <c r="C512">
        <v>10714.6098216576</v>
      </c>
      <c r="D512">
        <v>1157.9860642751</v>
      </c>
      <c r="E512">
        <v>111.597269092025</v>
      </c>
    </row>
    <row r="513" spans="1:5">
      <c r="A513">
        <v>511</v>
      </c>
      <c r="B513">
        <v>8021.97416452689</v>
      </c>
      <c r="C513">
        <v>10714.6098216576</v>
      </c>
      <c r="D513">
        <v>1157.931052349</v>
      </c>
      <c r="E513">
        <v>111.542257165923</v>
      </c>
    </row>
    <row r="514" spans="1:5">
      <c r="A514">
        <v>512</v>
      </c>
      <c r="B514">
        <v>8021.97416452689</v>
      </c>
      <c r="C514">
        <v>10714.6098216576</v>
      </c>
      <c r="D514">
        <v>1157.93473668512</v>
      </c>
      <c r="E514">
        <v>111.545941502041</v>
      </c>
    </row>
    <row r="515" spans="1:5">
      <c r="A515">
        <v>513</v>
      </c>
      <c r="B515">
        <v>8021.97416452689</v>
      </c>
      <c r="C515">
        <v>10714.6098216576</v>
      </c>
      <c r="D515">
        <v>1158.07374549992</v>
      </c>
      <c r="E515">
        <v>111.684950316848</v>
      </c>
    </row>
    <row r="516" spans="1:5">
      <c r="A516">
        <v>514</v>
      </c>
      <c r="B516">
        <v>8021.97416452689</v>
      </c>
      <c r="C516">
        <v>10714.6098216576</v>
      </c>
      <c r="D516">
        <v>1157.97359643188</v>
      </c>
      <c r="E516">
        <v>111.584801248806</v>
      </c>
    </row>
    <row r="517" spans="1:5">
      <c r="A517">
        <v>515</v>
      </c>
      <c r="B517">
        <v>8021.97416452689</v>
      </c>
      <c r="C517">
        <v>10714.6098216576</v>
      </c>
      <c r="D517">
        <v>1157.96703052944</v>
      </c>
      <c r="E517">
        <v>111.578235346366</v>
      </c>
    </row>
    <row r="518" spans="1:5">
      <c r="A518">
        <v>516</v>
      </c>
      <c r="B518">
        <v>8021.97416452689</v>
      </c>
      <c r="C518">
        <v>10714.6098216576</v>
      </c>
      <c r="D518">
        <v>1158.01931072293</v>
      </c>
      <c r="E518">
        <v>111.630515539858</v>
      </c>
    </row>
    <row r="519" spans="1:5">
      <c r="A519">
        <v>517</v>
      </c>
      <c r="B519">
        <v>8021.97416452689</v>
      </c>
      <c r="C519">
        <v>10714.6098216576</v>
      </c>
      <c r="D519">
        <v>1157.97791706469</v>
      </c>
      <c r="E519">
        <v>111.58912188161</v>
      </c>
    </row>
    <row r="520" spans="1:5">
      <c r="A520">
        <v>518</v>
      </c>
      <c r="B520">
        <v>8021.97416452689</v>
      </c>
      <c r="C520">
        <v>10714.6098216576</v>
      </c>
      <c r="D520">
        <v>1157.96997630529</v>
      </c>
      <c r="E520">
        <v>111.581181122214</v>
      </c>
    </row>
    <row r="521" spans="1:5">
      <c r="A521">
        <v>519</v>
      </c>
      <c r="B521">
        <v>8021.97416452689</v>
      </c>
      <c r="C521">
        <v>10714.6098216576</v>
      </c>
      <c r="D521">
        <v>1157.97642893888</v>
      </c>
      <c r="E521">
        <v>111.587633755804</v>
      </c>
    </row>
    <row r="522" spans="1:5">
      <c r="A522">
        <v>520</v>
      </c>
      <c r="B522">
        <v>8021.97416452689</v>
      </c>
      <c r="C522">
        <v>10714.6098216576</v>
      </c>
      <c r="D522">
        <v>1157.97068582383</v>
      </c>
      <c r="E522">
        <v>111.581890640752</v>
      </c>
    </row>
    <row r="523" spans="1:5">
      <c r="A523">
        <v>521</v>
      </c>
      <c r="B523">
        <v>8021.97416452689</v>
      </c>
      <c r="C523">
        <v>10714.6098216576</v>
      </c>
      <c r="D523">
        <v>1157.94840738585</v>
      </c>
      <c r="E523">
        <v>111.559612202774</v>
      </c>
    </row>
    <row r="524" spans="1:5">
      <c r="A524">
        <v>522</v>
      </c>
      <c r="B524">
        <v>8021.97416452689</v>
      </c>
      <c r="C524">
        <v>10714.6098216576</v>
      </c>
      <c r="D524">
        <v>1157.96801236933</v>
      </c>
      <c r="E524">
        <v>111.579217186254</v>
      </c>
    </row>
    <row r="525" spans="1:5">
      <c r="A525">
        <v>523</v>
      </c>
      <c r="B525">
        <v>8021.97416452689</v>
      </c>
      <c r="C525">
        <v>10714.6098216576</v>
      </c>
      <c r="D525">
        <v>1157.95898827486</v>
      </c>
      <c r="E525">
        <v>111.570193091784</v>
      </c>
    </row>
    <row r="526" spans="1:5">
      <c r="A526">
        <v>524</v>
      </c>
      <c r="B526">
        <v>8021.97416452689</v>
      </c>
      <c r="C526">
        <v>10714.6098216576</v>
      </c>
      <c r="D526">
        <v>1157.96432780263</v>
      </c>
      <c r="E526">
        <v>111.575532619549</v>
      </c>
    </row>
    <row r="527" spans="1:5">
      <c r="A527">
        <v>525</v>
      </c>
      <c r="B527">
        <v>8021.97416452689</v>
      </c>
      <c r="C527">
        <v>10714.6098216576</v>
      </c>
      <c r="D527">
        <v>1157.95985050186</v>
      </c>
      <c r="E527">
        <v>111.571055318785</v>
      </c>
    </row>
    <row r="528" spans="1:5">
      <c r="A528">
        <v>526</v>
      </c>
      <c r="B528">
        <v>8021.97416452689</v>
      </c>
      <c r="C528">
        <v>10714.6098216576</v>
      </c>
      <c r="D528">
        <v>1157.94298688371</v>
      </c>
      <c r="E528">
        <v>111.554191700632</v>
      </c>
    </row>
    <row r="529" spans="1:5">
      <c r="A529">
        <v>527</v>
      </c>
      <c r="B529">
        <v>8021.97416452689</v>
      </c>
      <c r="C529">
        <v>10714.6098216576</v>
      </c>
      <c r="D529">
        <v>1157.91502560178</v>
      </c>
      <c r="E529">
        <v>111.526230418701</v>
      </c>
    </row>
    <row r="530" spans="1:5">
      <c r="A530">
        <v>528</v>
      </c>
      <c r="B530">
        <v>8021.97416452689</v>
      </c>
      <c r="C530">
        <v>10714.6098216576</v>
      </c>
      <c r="D530">
        <v>1157.95961591448</v>
      </c>
      <c r="E530">
        <v>111.570820731408</v>
      </c>
    </row>
    <row r="531" spans="1:5">
      <c r="A531">
        <v>529</v>
      </c>
      <c r="B531">
        <v>8021.97416452689</v>
      </c>
      <c r="C531">
        <v>10714.6098216576</v>
      </c>
      <c r="D531">
        <v>1157.97987886894</v>
      </c>
      <c r="E531">
        <v>111.591083685858</v>
      </c>
    </row>
    <row r="532" spans="1:5">
      <c r="A532">
        <v>530</v>
      </c>
      <c r="B532">
        <v>8021.97416452689</v>
      </c>
      <c r="C532">
        <v>10714.6098216576</v>
      </c>
      <c r="D532">
        <v>1157.96006150787</v>
      </c>
      <c r="E532">
        <v>111.571266324792</v>
      </c>
    </row>
    <row r="533" spans="1:5">
      <c r="A533">
        <v>531</v>
      </c>
      <c r="B533">
        <v>8021.97416452689</v>
      </c>
      <c r="C533">
        <v>10714.6098216576</v>
      </c>
      <c r="D533">
        <v>1157.98420286325</v>
      </c>
      <c r="E533">
        <v>111.595407680172</v>
      </c>
    </row>
    <row r="534" spans="1:5">
      <c r="A534">
        <v>532</v>
      </c>
      <c r="B534">
        <v>8021.97416452689</v>
      </c>
      <c r="C534">
        <v>10714.6098216576</v>
      </c>
      <c r="D534">
        <v>1157.99087430314</v>
      </c>
      <c r="E534">
        <v>111.602079120062</v>
      </c>
    </row>
    <row r="535" spans="1:5">
      <c r="A535">
        <v>533</v>
      </c>
      <c r="B535">
        <v>8021.97416452689</v>
      </c>
      <c r="C535">
        <v>10714.6098216576</v>
      </c>
      <c r="D535">
        <v>1157.96041445528</v>
      </c>
      <c r="E535">
        <v>111.5716192722</v>
      </c>
    </row>
    <row r="536" spans="1:5">
      <c r="A536">
        <v>534</v>
      </c>
      <c r="B536">
        <v>8021.97416452689</v>
      </c>
      <c r="C536">
        <v>10714.6098216576</v>
      </c>
      <c r="D536">
        <v>1158.0069458735</v>
      </c>
      <c r="E536">
        <v>111.618150690425</v>
      </c>
    </row>
    <row r="537" spans="1:5">
      <c r="A537">
        <v>535</v>
      </c>
      <c r="B537">
        <v>8021.97416452689</v>
      </c>
      <c r="C537">
        <v>10714.6098216576</v>
      </c>
      <c r="D537">
        <v>1158.00085572444</v>
      </c>
      <c r="E537">
        <v>111.612060541366</v>
      </c>
    </row>
    <row r="538" spans="1:5">
      <c r="A538">
        <v>536</v>
      </c>
      <c r="B538">
        <v>8021.97416452689</v>
      </c>
      <c r="C538">
        <v>10714.6098216576</v>
      </c>
      <c r="D538">
        <v>1157.94961864278</v>
      </c>
      <c r="E538">
        <v>111.5608234597</v>
      </c>
    </row>
    <row r="539" spans="1:5">
      <c r="A539">
        <v>537</v>
      </c>
      <c r="B539">
        <v>8021.97416452689</v>
      </c>
      <c r="C539">
        <v>10714.6098216576</v>
      </c>
      <c r="D539">
        <v>1157.9824095432</v>
      </c>
      <c r="E539">
        <v>111.593614360129</v>
      </c>
    </row>
    <row r="540" spans="1:5">
      <c r="A540">
        <v>538</v>
      </c>
      <c r="B540">
        <v>8021.97416452689</v>
      </c>
      <c r="C540">
        <v>10714.6098216576</v>
      </c>
      <c r="D540">
        <v>1158.00400804803</v>
      </c>
      <c r="E540">
        <v>111.615212864953</v>
      </c>
    </row>
    <row r="541" spans="1:5">
      <c r="A541">
        <v>539</v>
      </c>
      <c r="B541">
        <v>8021.97416452689</v>
      </c>
      <c r="C541">
        <v>10714.6098216576</v>
      </c>
      <c r="D541">
        <v>1157.9605061216</v>
      </c>
      <c r="E541">
        <v>111.571710938518</v>
      </c>
    </row>
    <row r="542" spans="1:5">
      <c r="A542">
        <v>540</v>
      </c>
      <c r="B542">
        <v>8021.97416452689</v>
      </c>
      <c r="C542">
        <v>10714.6098216576</v>
      </c>
      <c r="D542">
        <v>1157.99580977047</v>
      </c>
      <c r="E542">
        <v>111.607014587392</v>
      </c>
    </row>
    <row r="543" spans="1:5">
      <c r="A543">
        <v>541</v>
      </c>
      <c r="B543">
        <v>8021.97416452689</v>
      </c>
      <c r="C543">
        <v>10714.6098216576</v>
      </c>
      <c r="D543">
        <v>1157.97552085284</v>
      </c>
      <c r="E543">
        <v>111.586725669757</v>
      </c>
    </row>
    <row r="544" spans="1:5">
      <c r="A544">
        <v>542</v>
      </c>
      <c r="B544">
        <v>8021.97416452689</v>
      </c>
      <c r="C544">
        <v>10714.6098216576</v>
      </c>
      <c r="D544">
        <v>1157.96540704825</v>
      </c>
      <c r="E544">
        <v>111.576611865172</v>
      </c>
    </row>
    <row r="545" spans="1:5">
      <c r="A545">
        <v>543</v>
      </c>
      <c r="B545">
        <v>8021.97416452689</v>
      </c>
      <c r="C545">
        <v>10714.6098216576</v>
      </c>
      <c r="D545">
        <v>1157.9779555403</v>
      </c>
      <c r="E545">
        <v>111.589160357224</v>
      </c>
    </row>
    <row r="546" spans="1:5">
      <c r="A546">
        <v>544</v>
      </c>
      <c r="B546">
        <v>8021.97416452689</v>
      </c>
      <c r="C546">
        <v>10714.6098216576</v>
      </c>
      <c r="D546">
        <v>1157.94470440993</v>
      </c>
      <c r="E546">
        <v>111.555909226854</v>
      </c>
    </row>
    <row r="547" spans="1:5">
      <c r="A547">
        <v>545</v>
      </c>
      <c r="B547">
        <v>8021.97416452689</v>
      </c>
      <c r="C547">
        <v>10714.6098216576</v>
      </c>
      <c r="D547">
        <v>1157.96924729517</v>
      </c>
      <c r="E547">
        <v>111.580452112089</v>
      </c>
    </row>
    <row r="548" spans="1:5">
      <c r="A548">
        <v>546</v>
      </c>
      <c r="B548">
        <v>8021.97416452689</v>
      </c>
      <c r="C548">
        <v>10714.6098216576</v>
      </c>
      <c r="D548">
        <v>1158.00524457823</v>
      </c>
      <c r="E548">
        <v>111.616449395158</v>
      </c>
    </row>
    <row r="549" spans="1:5">
      <c r="A549">
        <v>547</v>
      </c>
      <c r="B549">
        <v>8021.97416452689</v>
      </c>
      <c r="C549">
        <v>10714.6098216576</v>
      </c>
      <c r="D549">
        <v>1157.97643951641</v>
      </c>
      <c r="E549">
        <v>111.587644333333</v>
      </c>
    </row>
    <row r="550" spans="1:5">
      <c r="A550">
        <v>548</v>
      </c>
      <c r="B550">
        <v>8021.97416452689</v>
      </c>
      <c r="C550">
        <v>10714.6098216576</v>
      </c>
      <c r="D550">
        <v>1157.97565741386</v>
      </c>
      <c r="E550">
        <v>111.586862230783</v>
      </c>
    </row>
    <row r="551" spans="1:5">
      <c r="A551">
        <v>549</v>
      </c>
      <c r="B551">
        <v>8021.97416452689</v>
      </c>
      <c r="C551">
        <v>10714.6098216576</v>
      </c>
      <c r="D551">
        <v>1157.98681474576</v>
      </c>
      <c r="E551">
        <v>111.598019562684</v>
      </c>
    </row>
    <row r="552" spans="1:5">
      <c r="A552">
        <v>550</v>
      </c>
      <c r="B552">
        <v>8021.97416452689</v>
      </c>
      <c r="C552">
        <v>10714.6098216576</v>
      </c>
      <c r="D552">
        <v>1157.97482250492</v>
      </c>
      <c r="E552">
        <v>111.586027321844</v>
      </c>
    </row>
    <row r="553" spans="1:5">
      <c r="A553">
        <v>551</v>
      </c>
      <c r="B553">
        <v>8021.97416452689</v>
      </c>
      <c r="C553">
        <v>10714.6098216576</v>
      </c>
      <c r="D553">
        <v>1157.99343481504</v>
      </c>
      <c r="E553">
        <v>111.604639631964</v>
      </c>
    </row>
    <row r="554" spans="1:5">
      <c r="A554">
        <v>552</v>
      </c>
      <c r="B554">
        <v>8021.97416452689</v>
      </c>
      <c r="C554">
        <v>10714.6098216576</v>
      </c>
      <c r="D554">
        <v>1157.97559882016</v>
      </c>
      <c r="E554">
        <v>111.586803637089</v>
      </c>
    </row>
    <row r="555" spans="1:5">
      <c r="A555">
        <v>553</v>
      </c>
      <c r="B555">
        <v>8021.97416452689</v>
      </c>
      <c r="C555">
        <v>10714.6098216576</v>
      </c>
      <c r="D555">
        <v>1157.96408791833</v>
      </c>
      <c r="E555">
        <v>111.575292735255</v>
      </c>
    </row>
    <row r="556" spans="1:5">
      <c r="A556">
        <v>554</v>
      </c>
      <c r="B556">
        <v>8021.97416452689</v>
      </c>
      <c r="C556">
        <v>10714.6098216576</v>
      </c>
      <c r="D556">
        <v>1157.97904148959</v>
      </c>
      <c r="E556">
        <v>111.590246306516</v>
      </c>
    </row>
    <row r="557" spans="1:5">
      <c r="A557">
        <v>555</v>
      </c>
      <c r="B557">
        <v>8021.97416452689</v>
      </c>
      <c r="C557">
        <v>10714.6098216576</v>
      </c>
      <c r="D557">
        <v>1157.96555121776</v>
      </c>
      <c r="E557">
        <v>111.576756034684</v>
      </c>
    </row>
    <row r="558" spans="1:5">
      <c r="A558">
        <v>556</v>
      </c>
      <c r="B558">
        <v>8021.97416452689</v>
      </c>
      <c r="C558">
        <v>10714.6098216576</v>
      </c>
      <c r="D558">
        <v>1157.97076342266</v>
      </c>
      <c r="E558">
        <v>111.581968239585</v>
      </c>
    </row>
    <row r="559" spans="1:5">
      <c r="A559">
        <v>557</v>
      </c>
      <c r="B559">
        <v>8021.97416452689</v>
      </c>
      <c r="C559">
        <v>10714.6098216576</v>
      </c>
      <c r="D559">
        <v>1157.9581364184</v>
      </c>
      <c r="E559">
        <v>111.569341235323</v>
      </c>
    </row>
    <row r="560" spans="1:5">
      <c r="A560">
        <v>558</v>
      </c>
      <c r="B560">
        <v>8021.97416452689</v>
      </c>
      <c r="C560">
        <v>10714.6098216576</v>
      </c>
      <c r="D560">
        <v>1157.97354672661</v>
      </c>
      <c r="E560">
        <v>111.584751543535</v>
      </c>
    </row>
    <row r="561" spans="1:5">
      <c r="A561">
        <v>559</v>
      </c>
      <c r="B561">
        <v>8021.97416452689</v>
      </c>
      <c r="C561">
        <v>10714.6098216576</v>
      </c>
      <c r="D561">
        <v>1157.95650556188</v>
      </c>
      <c r="E561">
        <v>111.567710378805</v>
      </c>
    </row>
    <row r="562" spans="1:5">
      <c r="A562">
        <v>560</v>
      </c>
      <c r="B562">
        <v>8021.97416452689</v>
      </c>
      <c r="C562">
        <v>10714.6098216576</v>
      </c>
      <c r="D562">
        <v>1157.95577054383</v>
      </c>
      <c r="E562">
        <v>111.566975360756</v>
      </c>
    </row>
    <row r="563" spans="1:5">
      <c r="A563">
        <v>561</v>
      </c>
      <c r="B563">
        <v>8021.97416452689</v>
      </c>
      <c r="C563">
        <v>10714.6098216576</v>
      </c>
      <c r="D563">
        <v>1157.97671733577</v>
      </c>
      <c r="E563">
        <v>111.587922152696</v>
      </c>
    </row>
    <row r="564" spans="1:5">
      <c r="A564">
        <v>562</v>
      </c>
      <c r="B564">
        <v>8021.97416452689</v>
      </c>
      <c r="C564">
        <v>10714.6098216576</v>
      </c>
      <c r="D564">
        <v>1157.96671473839</v>
      </c>
      <c r="E564">
        <v>111.57791955532</v>
      </c>
    </row>
    <row r="565" spans="1:5">
      <c r="A565">
        <v>563</v>
      </c>
      <c r="B565">
        <v>8021.97416452689</v>
      </c>
      <c r="C565">
        <v>10714.6098216576</v>
      </c>
      <c r="D565">
        <v>1157.98852045065</v>
      </c>
      <c r="E565">
        <v>111.599725267574</v>
      </c>
    </row>
    <row r="566" spans="1:5">
      <c r="A566">
        <v>564</v>
      </c>
      <c r="B566">
        <v>8021.97416452689</v>
      </c>
      <c r="C566">
        <v>10714.6098216576</v>
      </c>
      <c r="D566">
        <v>1157.96807995854</v>
      </c>
      <c r="E566">
        <v>111.579284775466</v>
      </c>
    </row>
    <row r="567" spans="1:5">
      <c r="A567">
        <v>565</v>
      </c>
      <c r="B567">
        <v>8021.97416452689</v>
      </c>
      <c r="C567">
        <v>10714.6098216576</v>
      </c>
      <c r="D567">
        <v>1157.96399850262</v>
      </c>
      <c r="E567">
        <v>111.575203319542</v>
      </c>
    </row>
    <row r="568" spans="1:5">
      <c r="A568">
        <v>566</v>
      </c>
      <c r="B568">
        <v>8021.97416452689</v>
      </c>
      <c r="C568">
        <v>10714.6098216576</v>
      </c>
      <c r="D568">
        <v>1157.96955633706</v>
      </c>
      <c r="E568">
        <v>111.580761153983</v>
      </c>
    </row>
    <row r="569" spans="1:5">
      <c r="A569">
        <v>567</v>
      </c>
      <c r="B569">
        <v>8021.97416452689</v>
      </c>
      <c r="C569">
        <v>10714.6098216576</v>
      </c>
      <c r="D569">
        <v>1157.96123477058</v>
      </c>
      <c r="E569">
        <v>111.572439587506</v>
      </c>
    </row>
    <row r="570" spans="1:5">
      <c r="A570">
        <v>568</v>
      </c>
      <c r="B570">
        <v>8021.97416452689</v>
      </c>
      <c r="C570">
        <v>10714.6098216576</v>
      </c>
      <c r="D570">
        <v>1157.95285967937</v>
      </c>
      <c r="E570">
        <v>111.564064496292</v>
      </c>
    </row>
    <row r="571" spans="1:5">
      <c r="A571">
        <v>569</v>
      </c>
      <c r="B571">
        <v>8021.97416452689</v>
      </c>
      <c r="C571">
        <v>10714.6098216576</v>
      </c>
      <c r="D571">
        <v>1157.96365443013</v>
      </c>
      <c r="E571">
        <v>111.574859247054</v>
      </c>
    </row>
    <row r="572" spans="1:5">
      <c r="A572">
        <v>570</v>
      </c>
      <c r="B572">
        <v>8021.97416452689</v>
      </c>
      <c r="C572">
        <v>10714.6098216576</v>
      </c>
      <c r="D572">
        <v>1157.95624742562</v>
      </c>
      <c r="E572">
        <v>111.567452242544</v>
      </c>
    </row>
    <row r="573" spans="1:5">
      <c r="A573">
        <v>571</v>
      </c>
      <c r="B573">
        <v>8021.97416452689</v>
      </c>
      <c r="C573">
        <v>10714.6098216576</v>
      </c>
      <c r="D573">
        <v>1157.96433353216</v>
      </c>
      <c r="E573">
        <v>111.575538349084</v>
      </c>
    </row>
    <row r="574" spans="1:5">
      <c r="A574">
        <v>572</v>
      </c>
      <c r="B574">
        <v>8021.97416452689</v>
      </c>
      <c r="C574">
        <v>10714.6098216576</v>
      </c>
      <c r="D574">
        <v>1157.96579381501</v>
      </c>
      <c r="E574">
        <v>111.576998631935</v>
      </c>
    </row>
    <row r="575" spans="1:5">
      <c r="A575">
        <v>573</v>
      </c>
      <c r="B575">
        <v>8021.97416452689</v>
      </c>
      <c r="C575">
        <v>10714.6098216576</v>
      </c>
      <c r="D575">
        <v>1157.98478194303</v>
      </c>
      <c r="E575">
        <v>111.595986759957</v>
      </c>
    </row>
    <row r="576" spans="1:5">
      <c r="A576">
        <v>574</v>
      </c>
      <c r="B576">
        <v>8021.97416452689</v>
      </c>
      <c r="C576">
        <v>10714.6098216576</v>
      </c>
      <c r="D576">
        <v>1157.98394886652</v>
      </c>
      <c r="E576">
        <v>111.595153683448</v>
      </c>
    </row>
    <row r="577" spans="1:5">
      <c r="A577">
        <v>575</v>
      </c>
      <c r="B577">
        <v>8021.97416452689</v>
      </c>
      <c r="C577">
        <v>10714.6098216576</v>
      </c>
      <c r="D577">
        <v>1157.95597433899</v>
      </c>
      <c r="E577">
        <v>111.567179155916</v>
      </c>
    </row>
    <row r="578" spans="1:5">
      <c r="A578">
        <v>576</v>
      </c>
      <c r="B578">
        <v>8021.97416452689</v>
      </c>
      <c r="C578">
        <v>10714.6098216576</v>
      </c>
      <c r="D578">
        <v>1157.96665502831</v>
      </c>
      <c r="E578">
        <v>111.577859845238</v>
      </c>
    </row>
    <row r="579" spans="1:5">
      <c r="A579">
        <v>577</v>
      </c>
      <c r="B579">
        <v>8021.97416452689</v>
      </c>
      <c r="C579">
        <v>10714.6098216576</v>
      </c>
      <c r="D579">
        <v>1157.95790625032</v>
      </c>
      <c r="E579">
        <v>111.569111067248</v>
      </c>
    </row>
    <row r="580" spans="1:5">
      <c r="A580">
        <v>578</v>
      </c>
      <c r="B580">
        <v>8021.97416452689</v>
      </c>
      <c r="C580">
        <v>10714.6098216576</v>
      </c>
      <c r="D580">
        <v>1157.97034160426</v>
      </c>
      <c r="E580">
        <v>111.581546421182</v>
      </c>
    </row>
    <row r="581" spans="1:5">
      <c r="A581">
        <v>579</v>
      </c>
      <c r="B581">
        <v>8021.97416452689</v>
      </c>
      <c r="C581">
        <v>10714.6098216576</v>
      </c>
      <c r="D581">
        <v>1157.96667062721</v>
      </c>
      <c r="E581">
        <v>111.577875444133</v>
      </c>
    </row>
    <row r="582" spans="1:5">
      <c r="A582">
        <v>580</v>
      </c>
      <c r="B582">
        <v>8021.97416452689</v>
      </c>
      <c r="C582">
        <v>10714.6098216576</v>
      </c>
      <c r="D582">
        <v>1157.96036041796</v>
      </c>
      <c r="E582">
        <v>111.571565234883</v>
      </c>
    </row>
    <row r="583" spans="1:5">
      <c r="A583">
        <v>581</v>
      </c>
      <c r="B583">
        <v>8021.97416452689</v>
      </c>
      <c r="C583">
        <v>10714.6098216576</v>
      </c>
      <c r="D583">
        <v>1157.96396119771</v>
      </c>
      <c r="E583">
        <v>111.575166014629</v>
      </c>
    </row>
    <row r="584" spans="1:5">
      <c r="A584">
        <v>582</v>
      </c>
      <c r="B584">
        <v>8021.97416452689</v>
      </c>
      <c r="C584">
        <v>10714.6098216576</v>
      </c>
      <c r="D584">
        <v>1157.95655987371</v>
      </c>
      <c r="E584">
        <v>111.567764690629</v>
      </c>
    </row>
    <row r="585" spans="1:5">
      <c r="A585">
        <v>583</v>
      </c>
      <c r="B585">
        <v>8021.97416452689</v>
      </c>
      <c r="C585">
        <v>10714.6098216576</v>
      </c>
      <c r="D585">
        <v>1157.96955629971</v>
      </c>
      <c r="E585">
        <v>111.580761116631</v>
      </c>
    </row>
    <row r="586" spans="1:5">
      <c r="A586">
        <v>584</v>
      </c>
      <c r="B586">
        <v>8021.97416452689</v>
      </c>
      <c r="C586">
        <v>10714.6098216576</v>
      </c>
      <c r="D586">
        <v>1157.95881721261</v>
      </c>
      <c r="E586">
        <v>111.570022029535</v>
      </c>
    </row>
    <row r="587" spans="1:5">
      <c r="A587">
        <v>585</v>
      </c>
      <c r="B587">
        <v>8021.97416452689</v>
      </c>
      <c r="C587">
        <v>10714.6098216576</v>
      </c>
      <c r="D587">
        <v>1157.96239912161</v>
      </c>
      <c r="E587">
        <v>111.573603938531</v>
      </c>
    </row>
    <row r="588" spans="1:5">
      <c r="A588">
        <v>586</v>
      </c>
      <c r="B588">
        <v>8021.97416452689</v>
      </c>
      <c r="C588">
        <v>10714.6098216576</v>
      </c>
      <c r="D588">
        <v>1157.96222583532</v>
      </c>
      <c r="E588">
        <v>111.573430652242</v>
      </c>
    </row>
    <row r="589" spans="1:5">
      <c r="A589">
        <v>587</v>
      </c>
      <c r="B589">
        <v>8021.97416452689</v>
      </c>
      <c r="C589">
        <v>10714.6098216576</v>
      </c>
      <c r="D589">
        <v>1157.96394824885</v>
      </c>
      <c r="E589">
        <v>111.575153065776</v>
      </c>
    </row>
    <row r="590" spans="1:5">
      <c r="A590">
        <v>588</v>
      </c>
      <c r="B590">
        <v>8021.97416452689</v>
      </c>
      <c r="C590">
        <v>10714.6098216576</v>
      </c>
      <c r="D590">
        <v>1157.96924328109</v>
      </c>
      <c r="E590">
        <v>111.580448098009</v>
      </c>
    </row>
    <row r="591" spans="1:5">
      <c r="A591">
        <v>589</v>
      </c>
      <c r="B591">
        <v>8021.97416452689</v>
      </c>
      <c r="C591">
        <v>10714.6098216576</v>
      </c>
      <c r="D591">
        <v>1157.97042949975</v>
      </c>
      <c r="E591">
        <v>111.581634316676</v>
      </c>
    </row>
    <row r="592" spans="1:5">
      <c r="A592">
        <v>590</v>
      </c>
      <c r="B592">
        <v>8021.97416452689</v>
      </c>
      <c r="C592">
        <v>10714.6098216576</v>
      </c>
      <c r="D592">
        <v>1157.98000823493</v>
      </c>
      <c r="E592">
        <v>111.591213051852</v>
      </c>
    </row>
    <row r="593" spans="1:5">
      <c r="A593">
        <v>591</v>
      </c>
      <c r="B593">
        <v>8021.97416452689</v>
      </c>
      <c r="C593">
        <v>10714.6098216576</v>
      </c>
      <c r="D593">
        <v>1157.97048491569</v>
      </c>
      <c r="E593">
        <v>111.581689732619</v>
      </c>
    </row>
    <row r="594" spans="1:5">
      <c r="A594">
        <v>592</v>
      </c>
      <c r="B594">
        <v>8021.97416452689</v>
      </c>
      <c r="C594">
        <v>10714.6098216576</v>
      </c>
      <c r="D594">
        <v>1157.9682947607</v>
      </c>
      <c r="E594">
        <v>111.579499577627</v>
      </c>
    </row>
    <row r="595" spans="1:5">
      <c r="A595">
        <v>593</v>
      </c>
      <c r="B595">
        <v>8021.97416452689</v>
      </c>
      <c r="C595">
        <v>10714.6098216576</v>
      </c>
      <c r="D595">
        <v>1157.96761892282</v>
      </c>
      <c r="E595">
        <v>111.578823739744</v>
      </c>
    </row>
    <row r="596" spans="1:5">
      <c r="A596">
        <v>594</v>
      </c>
      <c r="B596">
        <v>8021.97416452689</v>
      </c>
      <c r="C596">
        <v>10714.6098216576</v>
      </c>
      <c r="D596">
        <v>1157.95873231649</v>
      </c>
      <c r="E596">
        <v>111.569937133416</v>
      </c>
    </row>
    <row r="597" spans="1:5">
      <c r="A597">
        <v>595</v>
      </c>
      <c r="B597">
        <v>8021.97416452689</v>
      </c>
      <c r="C597">
        <v>10714.6098216576</v>
      </c>
      <c r="D597">
        <v>1157.97797327384</v>
      </c>
      <c r="E597">
        <v>111.589178090759</v>
      </c>
    </row>
    <row r="598" spans="1:5">
      <c r="A598">
        <v>596</v>
      </c>
      <c r="B598">
        <v>8021.97416452689</v>
      </c>
      <c r="C598">
        <v>10714.6098216576</v>
      </c>
      <c r="D598">
        <v>1157.96808450324</v>
      </c>
      <c r="E598">
        <v>111.579289320163</v>
      </c>
    </row>
    <row r="599" spans="1:5">
      <c r="A599">
        <v>597</v>
      </c>
      <c r="B599">
        <v>8021.97416452689</v>
      </c>
      <c r="C599">
        <v>10714.6098216576</v>
      </c>
      <c r="D599">
        <v>1157.97373954972</v>
      </c>
      <c r="E599">
        <v>111.584944366641</v>
      </c>
    </row>
    <row r="600" spans="1:5">
      <c r="A600">
        <v>598</v>
      </c>
      <c r="B600">
        <v>8021.97416452689</v>
      </c>
      <c r="C600">
        <v>10714.6098216576</v>
      </c>
      <c r="D600">
        <v>1157.97182296507</v>
      </c>
      <c r="E600">
        <v>111.583027781996</v>
      </c>
    </row>
    <row r="601" spans="1:5">
      <c r="A601">
        <v>599</v>
      </c>
      <c r="B601">
        <v>8021.97416452689</v>
      </c>
      <c r="C601">
        <v>10714.6098216576</v>
      </c>
      <c r="D601">
        <v>1157.98037533658</v>
      </c>
      <c r="E601">
        <v>111.591580153499</v>
      </c>
    </row>
    <row r="602" spans="1:5">
      <c r="A602">
        <v>600</v>
      </c>
      <c r="B602">
        <v>8021.97416452689</v>
      </c>
      <c r="C602">
        <v>10714.6098216576</v>
      </c>
      <c r="D602">
        <v>1157.97255315826</v>
      </c>
      <c r="E602">
        <v>111.58375797519</v>
      </c>
    </row>
    <row r="603" spans="1:5">
      <c r="A603">
        <v>601</v>
      </c>
      <c r="B603">
        <v>8021.97416452689</v>
      </c>
      <c r="C603">
        <v>10714.6098216576</v>
      </c>
      <c r="D603">
        <v>1157.97316701517</v>
      </c>
      <c r="E603">
        <v>111.584371832099</v>
      </c>
    </row>
    <row r="604" spans="1:5">
      <c r="A604">
        <v>602</v>
      </c>
      <c r="B604">
        <v>8021.97416452689</v>
      </c>
      <c r="C604">
        <v>10714.6098216576</v>
      </c>
      <c r="D604">
        <v>1157.97193179247</v>
      </c>
      <c r="E604">
        <v>111.583136609394</v>
      </c>
    </row>
    <row r="605" spans="1:5">
      <c r="A605">
        <v>603</v>
      </c>
      <c r="B605">
        <v>8021.97416452689</v>
      </c>
      <c r="C605">
        <v>10714.6098216576</v>
      </c>
      <c r="D605">
        <v>1157.96573809146</v>
      </c>
      <c r="E605">
        <v>111.576942908377</v>
      </c>
    </row>
    <row r="606" spans="1:5">
      <c r="A606">
        <v>604</v>
      </c>
      <c r="B606">
        <v>8021.97416452689</v>
      </c>
      <c r="C606">
        <v>10714.6098216576</v>
      </c>
      <c r="D606">
        <v>1157.97107191288</v>
      </c>
      <c r="E606">
        <v>111.582276729801</v>
      </c>
    </row>
    <row r="607" spans="1:5">
      <c r="A607">
        <v>605</v>
      </c>
      <c r="B607">
        <v>8021.97416452689</v>
      </c>
      <c r="C607">
        <v>10714.6098216576</v>
      </c>
      <c r="D607">
        <v>1157.97313060746</v>
      </c>
      <c r="E607">
        <v>111.584335424387</v>
      </c>
    </row>
    <row r="608" spans="1:5">
      <c r="A608">
        <v>606</v>
      </c>
      <c r="B608">
        <v>8021.97416452689</v>
      </c>
      <c r="C608">
        <v>10714.6098216576</v>
      </c>
      <c r="D608">
        <v>1157.96739860051</v>
      </c>
      <c r="E608">
        <v>111.578603417436</v>
      </c>
    </row>
    <row r="609" spans="1:5">
      <c r="A609">
        <v>607</v>
      </c>
      <c r="B609">
        <v>8021.97416452689</v>
      </c>
      <c r="C609">
        <v>10714.6098216576</v>
      </c>
      <c r="D609">
        <v>1157.96406570571</v>
      </c>
      <c r="E609">
        <v>111.575270522633</v>
      </c>
    </row>
    <row r="610" spans="1:5">
      <c r="A610">
        <v>608</v>
      </c>
      <c r="B610">
        <v>8021.97416452689</v>
      </c>
      <c r="C610">
        <v>10714.6098216576</v>
      </c>
      <c r="D610">
        <v>1157.97457374373</v>
      </c>
      <c r="E610">
        <v>111.585778560651</v>
      </c>
    </row>
    <row r="611" spans="1:5">
      <c r="A611">
        <v>609</v>
      </c>
      <c r="B611">
        <v>8021.97416452689</v>
      </c>
      <c r="C611">
        <v>10714.6098216576</v>
      </c>
      <c r="D611">
        <v>1157.97237417435</v>
      </c>
      <c r="E611">
        <v>111.583578991277</v>
      </c>
    </row>
    <row r="612" spans="1:5">
      <c r="A612">
        <v>610</v>
      </c>
      <c r="B612">
        <v>8021.97416452689</v>
      </c>
      <c r="C612">
        <v>10714.6098216576</v>
      </c>
      <c r="D612">
        <v>1157.97654870504</v>
      </c>
      <c r="E612">
        <v>111.587753521959</v>
      </c>
    </row>
    <row r="613" spans="1:5">
      <c r="A613">
        <v>611</v>
      </c>
      <c r="B613">
        <v>8021.97416452689</v>
      </c>
      <c r="C613">
        <v>10714.6098216576</v>
      </c>
      <c r="D613">
        <v>1157.97009501628</v>
      </c>
      <c r="E613">
        <v>111.581299833199</v>
      </c>
    </row>
    <row r="614" spans="1:5">
      <c r="A614">
        <v>612</v>
      </c>
      <c r="B614">
        <v>8021.97416452689</v>
      </c>
      <c r="C614">
        <v>10714.6098216576</v>
      </c>
      <c r="D614">
        <v>1157.97479410927</v>
      </c>
      <c r="E614">
        <v>111.58599892619</v>
      </c>
    </row>
    <row r="615" spans="1:5">
      <c r="A615">
        <v>613</v>
      </c>
      <c r="B615">
        <v>8021.97416452689</v>
      </c>
      <c r="C615">
        <v>10714.6098216576</v>
      </c>
      <c r="D615">
        <v>1157.9725401878</v>
      </c>
      <c r="E615">
        <v>111.583745004718</v>
      </c>
    </row>
    <row r="616" spans="1:5">
      <c r="A616">
        <v>614</v>
      </c>
      <c r="B616">
        <v>8021.97416452689</v>
      </c>
      <c r="C616">
        <v>10714.6098216576</v>
      </c>
      <c r="D616">
        <v>1157.97815482086</v>
      </c>
      <c r="E616">
        <v>111.589359637779</v>
      </c>
    </row>
    <row r="617" spans="1:5">
      <c r="A617">
        <v>615</v>
      </c>
      <c r="B617">
        <v>8021.97416452689</v>
      </c>
      <c r="C617">
        <v>10714.6098216576</v>
      </c>
      <c r="D617">
        <v>1157.97808727629</v>
      </c>
      <c r="E617">
        <v>111.589292093216</v>
      </c>
    </row>
    <row r="618" spans="1:5">
      <c r="A618">
        <v>616</v>
      </c>
      <c r="B618">
        <v>8021.97416452689</v>
      </c>
      <c r="C618">
        <v>10714.6098216576</v>
      </c>
      <c r="D618">
        <v>1157.98160467005</v>
      </c>
      <c r="E618">
        <v>111.592809486975</v>
      </c>
    </row>
    <row r="619" spans="1:5">
      <c r="A619">
        <v>617</v>
      </c>
      <c r="B619">
        <v>8021.97416452689</v>
      </c>
      <c r="C619">
        <v>10714.6098216576</v>
      </c>
      <c r="D619">
        <v>1157.97641763692</v>
      </c>
      <c r="E619">
        <v>111.587622453844</v>
      </c>
    </row>
    <row r="620" spans="1:5">
      <c r="A620">
        <v>618</v>
      </c>
      <c r="B620">
        <v>8021.97416452689</v>
      </c>
      <c r="C620">
        <v>10714.6098216576</v>
      </c>
      <c r="D620">
        <v>1157.98563689189</v>
      </c>
      <c r="E620">
        <v>111.596841708812</v>
      </c>
    </row>
    <row r="621" spans="1:5">
      <c r="A621">
        <v>619</v>
      </c>
      <c r="B621">
        <v>8021.97416452689</v>
      </c>
      <c r="C621">
        <v>10714.6098216576</v>
      </c>
      <c r="D621">
        <v>1157.9759747231</v>
      </c>
      <c r="E621">
        <v>111.587179540026</v>
      </c>
    </row>
    <row r="622" spans="1:5">
      <c r="A622">
        <v>620</v>
      </c>
      <c r="B622">
        <v>8021.97416452689</v>
      </c>
      <c r="C622">
        <v>10714.6098216576</v>
      </c>
      <c r="D622">
        <v>1157.97404532498</v>
      </c>
      <c r="E622">
        <v>111.585250141903</v>
      </c>
    </row>
    <row r="623" spans="1:5">
      <c r="A623">
        <v>621</v>
      </c>
      <c r="B623">
        <v>8021.97416452689</v>
      </c>
      <c r="C623">
        <v>10714.6098216576</v>
      </c>
      <c r="D623">
        <v>1157.97194959131</v>
      </c>
      <c r="E623">
        <v>111.583154408238</v>
      </c>
    </row>
    <row r="624" spans="1:5">
      <c r="A624">
        <v>622</v>
      </c>
      <c r="B624">
        <v>8021.97416452689</v>
      </c>
      <c r="C624">
        <v>10714.6098216576</v>
      </c>
      <c r="D624">
        <v>1157.97274711611</v>
      </c>
      <c r="E624">
        <v>111.583951933037</v>
      </c>
    </row>
    <row r="625" spans="1:5">
      <c r="A625">
        <v>623</v>
      </c>
      <c r="B625">
        <v>8021.97416452689</v>
      </c>
      <c r="C625">
        <v>10714.6098216576</v>
      </c>
      <c r="D625">
        <v>1157.97361072426</v>
      </c>
      <c r="E625">
        <v>111.584815541185</v>
      </c>
    </row>
    <row r="626" spans="1:5">
      <c r="A626">
        <v>624</v>
      </c>
      <c r="B626">
        <v>8021.97416452689</v>
      </c>
      <c r="C626">
        <v>10714.6098216576</v>
      </c>
      <c r="D626">
        <v>1157.97393787124</v>
      </c>
      <c r="E626">
        <v>111.585142688164</v>
      </c>
    </row>
    <row r="627" spans="1:5">
      <c r="A627">
        <v>625</v>
      </c>
      <c r="B627">
        <v>8021.97416452689</v>
      </c>
      <c r="C627">
        <v>10714.6098216576</v>
      </c>
      <c r="D627">
        <v>1157.97494453633</v>
      </c>
      <c r="E627">
        <v>111.58614935325</v>
      </c>
    </row>
    <row r="628" spans="1:5">
      <c r="A628">
        <v>626</v>
      </c>
      <c r="B628">
        <v>8021.97416452689</v>
      </c>
      <c r="C628">
        <v>10714.6098216576</v>
      </c>
      <c r="D628">
        <v>1157.97296440022</v>
      </c>
      <c r="E628">
        <v>111.584169217141</v>
      </c>
    </row>
    <row r="629" spans="1:5">
      <c r="A629">
        <v>627</v>
      </c>
      <c r="B629">
        <v>8021.97416452689</v>
      </c>
      <c r="C629">
        <v>10714.6098216576</v>
      </c>
      <c r="D629">
        <v>1157.97370263175</v>
      </c>
      <c r="E629">
        <v>111.584907448672</v>
      </c>
    </row>
    <row r="630" spans="1:5">
      <c r="A630">
        <v>628</v>
      </c>
      <c r="B630">
        <v>8021.97416452689</v>
      </c>
      <c r="C630">
        <v>10714.6098216576</v>
      </c>
      <c r="D630">
        <v>1157.97409253782</v>
      </c>
      <c r="E630">
        <v>111.585297354749</v>
      </c>
    </row>
    <row r="631" spans="1:5">
      <c r="A631">
        <v>629</v>
      </c>
      <c r="B631">
        <v>8021.97416452689</v>
      </c>
      <c r="C631">
        <v>10714.6098216576</v>
      </c>
      <c r="D631">
        <v>1157.97095593314</v>
      </c>
      <c r="E631">
        <v>111.582160750058</v>
      </c>
    </row>
    <row r="632" spans="1:5">
      <c r="A632">
        <v>630</v>
      </c>
      <c r="B632">
        <v>8021.97416452689</v>
      </c>
      <c r="C632">
        <v>10714.6098216576</v>
      </c>
      <c r="D632">
        <v>1157.97329769467</v>
      </c>
      <c r="E632">
        <v>111.584502511598</v>
      </c>
    </row>
    <row r="633" spans="1:5">
      <c r="A633">
        <v>631</v>
      </c>
      <c r="B633">
        <v>8021.97416452689</v>
      </c>
      <c r="C633">
        <v>10714.6098216576</v>
      </c>
      <c r="D633">
        <v>1157.9784559304</v>
      </c>
      <c r="E633">
        <v>111.589660747327</v>
      </c>
    </row>
    <row r="634" spans="1:5">
      <c r="A634">
        <v>632</v>
      </c>
      <c r="B634">
        <v>8021.97416452689</v>
      </c>
      <c r="C634">
        <v>10714.6098216576</v>
      </c>
      <c r="D634">
        <v>1157.97404917718</v>
      </c>
      <c r="E634">
        <v>111.585253994101</v>
      </c>
    </row>
    <row r="635" spans="1:5">
      <c r="A635">
        <v>633</v>
      </c>
      <c r="B635">
        <v>8021.97416452689</v>
      </c>
      <c r="C635">
        <v>10714.6098216576</v>
      </c>
      <c r="D635">
        <v>1157.98420942013</v>
      </c>
      <c r="E635">
        <v>111.595414237053</v>
      </c>
    </row>
    <row r="636" spans="1:5">
      <c r="A636">
        <v>634</v>
      </c>
      <c r="B636">
        <v>8021.97416452689</v>
      </c>
      <c r="C636">
        <v>10714.6098216576</v>
      </c>
      <c r="D636">
        <v>1157.98430418874</v>
      </c>
      <c r="E636">
        <v>111.595509005669</v>
      </c>
    </row>
    <row r="637" spans="1:5">
      <c r="A637">
        <v>635</v>
      </c>
      <c r="B637">
        <v>8021.97416452689</v>
      </c>
      <c r="C637">
        <v>10714.6098216576</v>
      </c>
      <c r="D637">
        <v>1157.98530755452</v>
      </c>
      <c r="E637">
        <v>111.596512371447</v>
      </c>
    </row>
    <row r="638" spans="1:5">
      <c r="A638">
        <v>636</v>
      </c>
      <c r="B638">
        <v>8021.97416452689</v>
      </c>
      <c r="C638">
        <v>10714.6098216576</v>
      </c>
      <c r="D638">
        <v>1157.98137786329</v>
      </c>
      <c r="E638">
        <v>111.592582680212</v>
      </c>
    </row>
    <row r="639" spans="1:5">
      <c r="A639">
        <v>637</v>
      </c>
      <c r="B639">
        <v>8021.97416452689</v>
      </c>
      <c r="C639">
        <v>10714.6098216576</v>
      </c>
      <c r="D639">
        <v>1157.98084657162</v>
      </c>
      <c r="E639">
        <v>111.592051388549</v>
      </c>
    </row>
    <row r="640" spans="1:5">
      <c r="A640">
        <v>638</v>
      </c>
      <c r="B640">
        <v>8021.97416452689</v>
      </c>
      <c r="C640">
        <v>10714.6098216576</v>
      </c>
      <c r="D640">
        <v>1157.98314863276</v>
      </c>
      <c r="E640">
        <v>111.594353449689</v>
      </c>
    </row>
    <row r="641" spans="1:5">
      <c r="A641">
        <v>639</v>
      </c>
      <c r="B641">
        <v>8021.97416452689</v>
      </c>
      <c r="C641">
        <v>10714.6098216576</v>
      </c>
      <c r="D641">
        <v>1157.98429737788</v>
      </c>
      <c r="E641">
        <v>111.59550219481</v>
      </c>
    </row>
    <row r="642" spans="1:5">
      <c r="A642">
        <v>640</v>
      </c>
      <c r="B642">
        <v>8021.97416452689</v>
      </c>
      <c r="C642">
        <v>10714.6098216576</v>
      </c>
      <c r="D642">
        <v>1157.98313086117</v>
      </c>
      <c r="E642">
        <v>111.594335678092</v>
      </c>
    </row>
    <row r="643" spans="1:5">
      <c r="A643">
        <v>641</v>
      </c>
      <c r="B643">
        <v>8021.97416452689</v>
      </c>
      <c r="C643">
        <v>10714.6098216576</v>
      </c>
      <c r="D643">
        <v>1157.98721935728</v>
      </c>
      <c r="E643">
        <v>111.598424174201</v>
      </c>
    </row>
    <row r="644" spans="1:5">
      <c r="A644">
        <v>642</v>
      </c>
      <c r="B644">
        <v>8021.97416452689</v>
      </c>
      <c r="C644">
        <v>10714.6098216576</v>
      </c>
      <c r="D644">
        <v>1157.9835972138</v>
      </c>
      <c r="E644">
        <v>111.594802030722</v>
      </c>
    </row>
    <row r="645" spans="1:5">
      <c r="A645">
        <v>643</v>
      </c>
      <c r="B645">
        <v>8021.97416452689</v>
      </c>
      <c r="C645">
        <v>10714.6098216576</v>
      </c>
      <c r="D645">
        <v>1157.98738514492</v>
      </c>
      <c r="E645">
        <v>111.598589961847</v>
      </c>
    </row>
    <row r="646" spans="1:5">
      <c r="A646">
        <v>644</v>
      </c>
      <c r="B646">
        <v>8021.97416452689</v>
      </c>
      <c r="C646">
        <v>10714.6098216576</v>
      </c>
      <c r="D646">
        <v>1157.9836431491</v>
      </c>
      <c r="E646">
        <v>111.594847966017</v>
      </c>
    </row>
    <row r="647" spans="1:5">
      <c r="A647">
        <v>645</v>
      </c>
      <c r="B647">
        <v>8021.97416452689</v>
      </c>
      <c r="C647">
        <v>10714.6098216576</v>
      </c>
      <c r="D647">
        <v>1157.98610257769</v>
      </c>
      <c r="E647">
        <v>111.597307394614</v>
      </c>
    </row>
    <row r="648" spans="1:5">
      <c r="A648">
        <v>646</v>
      </c>
      <c r="B648">
        <v>8021.97416452689</v>
      </c>
      <c r="C648">
        <v>10714.6098216576</v>
      </c>
      <c r="D648">
        <v>1157.98334606219</v>
      </c>
      <c r="E648">
        <v>111.594550879114</v>
      </c>
    </row>
    <row r="649" spans="1:5">
      <c r="A649">
        <v>647</v>
      </c>
      <c r="B649">
        <v>8021.97416452689</v>
      </c>
      <c r="C649">
        <v>10714.6098216576</v>
      </c>
      <c r="D649">
        <v>1157.99103106052</v>
      </c>
      <c r="E649">
        <v>111.602235877439</v>
      </c>
    </row>
    <row r="650" spans="1:5">
      <c r="A650">
        <v>648</v>
      </c>
      <c r="B650">
        <v>8021.97416452689</v>
      </c>
      <c r="C650">
        <v>10714.6098216576</v>
      </c>
      <c r="D650">
        <v>1157.98438780651</v>
      </c>
      <c r="E650">
        <v>111.595592623432</v>
      </c>
    </row>
    <row r="651" spans="1:5">
      <c r="A651">
        <v>649</v>
      </c>
      <c r="B651">
        <v>8021.97416452689</v>
      </c>
      <c r="C651">
        <v>10714.6098216576</v>
      </c>
      <c r="D651">
        <v>1157.98655791179</v>
      </c>
      <c r="E651">
        <v>111.597762728713</v>
      </c>
    </row>
    <row r="652" spans="1:5">
      <c r="A652">
        <v>650</v>
      </c>
      <c r="B652">
        <v>8021.97416452689</v>
      </c>
      <c r="C652">
        <v>10714.6098216576</v>
      </c>
      <c r="D652">
        <v>1157.98544994649</v>
      </c>
      <c r="E652">
        <v>111.596654763413</v>
      </c>
    </row>
    <row r="653" spans="1:5">
      <c r="A653">
        <v>651</v>
      </c>
      <c r="B653">
        <v>8021.97416452689</v>
      </c>
      <c r="C653">
        <v>10714.6098216576</v>
      </c>
      <c r="D653">
        <v>1157.97841424066</v>
      </c>
      <c r="E653">
        <v>111.589619057585</v>
      </c>
    </row>
    <row r="654" spans="1:5">
      <c r="A654">
        <v>652</v>
      </c>
      <c r="B654">
        <v>8021.97416452689</v>
      </c>
      <c r="C654">
        <v>10714.6098216576</v>
      </c>
      <c r="D654">
        <v>1157.9830648002</v>
      </c>
      <c r="E654">
        <v>111.594269617123</v>
      </c>
    </row>
    <row r="655" spans="1:5">
      <c r="A655">
        <v>653</v>
      </c>
      <c r="B655">
        <v>8021.97416452689</v>
      </c>
      <c r="C655">
        <v>10714.6098216576</v>
      </c>
      <c r="D655">
        <v>1157.98347353156</v>
      </c>
      <c r="E655">
        <v>111.594678348488</v>
      </c>
    </row>
    <row r="656" spans="1:5">
      <c r="A656">
        <v>654</v>
      </c>
      <c r="B656">
        <v>8021.97416452689</v>
      </c>
      <c r="C656">
        <v>10714.6098216576</v>
      </c>
      <c r="D656">
        <v>1157.98287856034</v>
      </c>
      <c r="E656">
        <v>111.59408337726</v>
      </c>
    </row>
    <row r="657" spans="1:5">
      <c r="A657">
        <v>655</v>
      </c>
      <c r="B657">
        <v>8021.97416452689</v>
      </c>
      <c r="C657">
        <v>10714.6098216576</v>
      </c>
      <c r="D657">
        <v>1157.98545022844</v>
      </c>
      <c r="E657">
        <v>111.596655045366</v>
      </c>
    </row>
    <row r="658" spans="1:5">
      <c r="A658">
        <v>656</v>
      </c>
      <c r="B658">
        <v>8021.97416452689</v>
      </c>
      <c r="C658">
        <v>10714.6098216576</v>
      </c>
      <c r="D658">
        <v>1157.98491253364</v>
      </c>
      <c r="E658">
        <v>111.596117350562</v>
      </c>
    </row>
    <row r="659" spans="1:5">
      <c r="A659">
        <v>657</v>
      </c>
      <c r="B659">
        <v>8021.97416452689</v>
      </c>
      <c r="C659">
        <v>10714.6098216576</v>
      </c>
      <c r="D659">
        <v>1157.98049425876</v>
      </c>
      <c r="E659">
        <v>111.59169907568</v>
      </c>
    </row>
    <row r="660" spans="1:5">
      <c r="A660">
        <v>658</v>
      </c>
      <c r="B660">
        <v>8021.97416452689</v>
      </c>
      <c r="C660">
        <v>10714.6098216576</v>
      </c>
      <c r="D660">
        <v>1157.98687016193</v>
      </c>
      <c r="E660">
        <v>111.59807497885</v>
      </c>
    </row>
    <row r="661" spans="1:5">
      <c r="A661">
        <v>659</v>
      </c>
      <c r="B661">
        <v>8021.97416452689</v>
      </c>
      <c r="C661">
        <v>10714.6098216576</v>
      </c>
      <c r="D661">
        <v>1157.9856355352</v>
      </c>
      <c r="E661">
        <v>111.596840352127</v>
      </c>
    </row>
    <row r="662" spans="1:5">
      <c r="A662">
        <v>660</v>
      </c>
      <c r="B662">
        <v>8021.97416452689</v>
      </c>
      <c r="C662">
        <v>10714.6098216576</v>
      </c>
      <c r="D662">
        <v>1157.98747008504</v>
      </c>
      <c r="E662">
        <v>111.598674901964</v>
      </c>
    </row>
    <row r="663" spans="1:5">
      <c r="A663">
        <v>661</v>
      </c>
      <c r="B663">
        <v>8021.97416452689</v>
      </c>
      <c r="C663">
        <v>10714.6098216576</v>
      </c>
      <c r="D663">
        <v>1157.98626127498</v>
      </c>
      <c r="E663">
        <v>111.597466091902</v>
      </c>
    </row>
    <row r="664" spans="1:5">
      <c r="A664">
        <v>662</v>
      </c>
      <c r="B664">
        <v>8021.97416452689</v>
      </c>
      <c r="C664">
        <v>10714.6098216576</v>
      </c>
      <c r="D664">
        <v>1157.99108463526</v>
      </c>
      <c r="E664">
        <v>111.60228945218</v>
      </c>
    </row>
    <row r="665" spans="1:5">
      <c r="A665">
        <v>663</v>
      </c>
      <c r="B665">
        <v>8021.97416452689</v>
      </c>
      <c r="C665">
        <v>10714.6098216576</v>
      </c>
      <c r="D665">
        <v>1157.99134106924</v>
      </c>
      <c r="E665">
        <v>111.60254588616</v>
      </c>
    </row>
    <row r="666" spans="1:5">
      <c r="A666">
        <v>664</v>
      </c>
      <c r="B666">
        <v>8021.97416452689</v>
      </c>
      <c r="C666">
        <v>10714.6098216576</v>
      </c>
      <c r="D666">
        <v>1157.99304270555</v>
      </c>
      <c r="E666">
        <v>111.604247522478</v>
      </c>
    </row>
    <row r="667" spans="1:5">
      <c r="A667">
        <v>665</v>
      </c>
      <c r="B667">
        <v>8021.97416452689</v>
      </c>
      <c r="C667">
        <v>10714.6098216576</v>
      </c>
      <c r="D667">
        <v>1157.99169802492</v>
      </c>
      <c r="E667">
        <v>111.602902841844</v>
      </c>
    </row>
    <row r="668" spans="1:5">
      <c r="A668">
        <v>666</v>
      </c>
      <c r="B668">
        <v>8021.97416452689</v>
      </c>
      <c r="C668">
        <v>10714.6098216576</v>
      </c>
      <c r="D668">
        <v>1157.99303970445</v>
      </c>
      <c r="E668">
        <v>111.604244521377</v>
      </c>
    </row>
    <row r="669" spans="1:5">
      <c r="A669">
        <v>667</v>
      </c>
      <c r="B669">
        <v>8021.97416452689</v>
      </c>
      <c r="C669">
        <v>10714.6098216576</v>
      </c>
      <c r="D669">
        <v>1157.99109905061</v>
      </c>
      <c r="E669">
        <v>111.602303867532</v>
      </c>
    </row>
    <row r="670" spans="1:5">
      <c r="A670">
        <v>668</v>
      </c>
      <c r="B670">
        <v>8021.97416452689</v>
      </c>
      <c r="C670">
        <v>10714.6098216576</v>
      </c>
      <c r="D670">
        <v>1157.98930095795</v>
      </c>
      <c r="E670">
        <v>111.600505774871</v>
      </c>
    </row>
    <row r="671" spans="1:5">
      <c r="A671">
        <v>669</v>
      </c>
      <c r="B671">
        <v>8021.97416452689</v>
      </c>
      <c r="C671">
        <v>10714.6098216576</v>
      </c>
      <c r="D671">
        <v>1157.98942639791</v>
      </c>
      <c r="E671">
        <v>111.600631214834</v>
      </c>
    </row>
    <row r="672" spans="1:5">
      <c r="A672">
        <v>670</v>
      </c>
      <c r="B672">
        <v>8021.97416452689</v>
      </c>
      <c r="C672">
        <v>10714.6098216576</v>
      </c>
      <c r="D672">
        <v>1157.98852149102</v>
      </c>
      <c r="E672">
        <v>111.599726307946</v>
      </c>
    </row>
    <row r="673" spans="1:5">
      <c r="A673">
        <v>671</v>
      </c>
      <c r="B673">
        <v>8021.97416452689</v>
      </c>
      <c r="C673">
        <v>10714.6098216576</v>
      </c>
      <c r="D673">
        <v>1157.98825310391</v>
      </c>
      <c r="E673">
        <v>111.599457920829</v>
      </c>
    </row>
    <row r="674" spans="1:5">
      <c r="A674">
        <v>672</v>
      </c>
      <c r="B674">
        <v>8021.97416452689</v>
      </c>
      <c r="C674">
        <v>10714.6098216576</v>
      </c>
      <c r="D674">
        <v>1157.98990008414</v>
      </c>
      <c r="E674">
        <v>111.601104901058</v>
      </c>
    </row>
    <row r="675" spans="1:5">
      <c r="A675">
        <v>673</v>
      </c>
      <c r="B675">
        <v>8021.97416452689</v>
      </c>
      <c r="C675">
        <v>10714.6098216576</v>
      </c>
      <c r="D675">
        <v>1157.98931073987</v>
      </c>
      <c r="E675">
        <v>111.600515556795</v>
      </c>
    </row>
    <row r="676" spans="1:5">
      <c r="A676">
        <v>674</v>
      </c>
      <c r="B676">
        <v>8021.97416452689</v>
      </c>
      <c r="C676">
        <v>10714.6098216576</v>
      </c>
      <c r="D676">
        <v>1157.98794483827</v>
      </c>
      <c r="E676">
        <v>111.599149655196</v>
      </c>
    </row>
    <row r="677" spans="1:5">
      <c r="A677">
        <v>675</v>
      </c>
      <c r="B677">
        <v>8021.97416452689</v>
      </c>
      <c r="C677">
        <v>10714.6098216576</v>
      </c>
      <c r="D677">
        <v>1157.98774594992</v>
      </c>
      <c r="E677">
        <v>111.598950766846</v>
      </c>
    </row>
    <row r="678" spans="1:5">
      <c r="A678">
        <v>676</v>
      </c>
      <c r="B678">
        <v>8021.97416452689</v>
      </c>
      <c r="C678">
        <v>10714.6098216576</v>
      </c>
      <c r="D678">
        <v>1157.98910226926</v>
      </c>
      <c r="E678">
        <v>111.600307086179</v>
      </c>
    </row>
    <row r="679" spans="1:5">
      <c r="A679">
        <v>677</v>
      </c>
      <c r="B679">
        <v>8021.97416452689</v>
      </c>
      <c r="C679">
        <v>10714.6098216576</v>
      </c>
      <c r="D679">
        <v>1157.99029949962</v>
      </c>
      <c r="E679">
        <v>111.601504316543</v>
      </c>
    </row>
    <row r="680" spans="1:5">
      <c r="A680">
        <v>678</v>
      </c>
      <c r="B680">
        <v>8021.97416452689</v>
      </c>
      <c r="C680">
        <v>10714.6098216576</v>
      </c>
      <c r="D680">
        <v>1157.98990111822</v>
      </c>
      <c r="E680">
        <v>111.60110593514</v>
      </c>
    </row>
    <row r="681" spans="1:5">
      <c r="A681">
        <v>679</v>
      </c>
      <c r="B681">
        <v>8021.97416452689</v>
      </c>
      <c r="C681">
        <v>10714.6098216576</v>
      </c>
      <c r="D681">
        <v>1157.99011451097</v>
      </c>
      <c r="E681">
        <v>111.60131932789</v>
      </c>
    </row>
    <row r="682" spans="1:5">
      <c r="A682">
        <v>680</v>
      </c>
      <c r="B682">
        <v>8021.97416452689</v>
      </c>
      <c r="C682">
        <v>10714.6098216576</v>
      </c>
      <c r="D682">
        <v>1157.98771404265</v>
      </c>
      <c r="E682">
        <v>111.598918859576</v>
      </c>
    </row>
    <row r="683" spans="1:5">
      <c r="A683">
        <v>681</v>
      </c>
      <c r="B683">
        <v>8021.97416452689</v>
      </c>
      <c r="C683">
        <v>10714.6098216576</v>
      </c>
      <c r="D683">
        <v>1157.99148649551</v>
      </c>
      <c r="E683">
        <v>111.602691312439</v>
      </c>
    </row>
    <row r="684" spans="1:5">
      <c r="A684">
        <v>682</v>
      </c>
      <c r="B684">
        <v>8021.97416452689</v>
      </c>
      <c r="C684">
        <v>10714.6098216576</v>
      </c>
      <c r="D684">
        <v>1157.98956059061</v>
      </c>
      <c r="E684">
        <v>111.600765407534</v>
      </c>
    </row>
    <row r="685" spans="1:5">
      <c r="A685">
        <v>683</v>
      </c>
      <c r="B685">
        <v>8021.97416452689</v>
      </c>
      <c r="C685">
        <v>10714.6098216576</v>
      </c>
      <c r="D685">
        <v>1157.99021716685</v>
      </c>
      <c r="E685">
        <v>111.601421983773</v>
      </c>
    </row>
    <row r="686" spans="1:5">
      <c r="A686">
        <v>684</v>
      </c>
      <c r="B686">
        <v>8021.97416452689</v>
      </c>
      <c r="C686">
        <v>10714.6098216576</v>
      </c>
      <c r="D686">
        <v>1157.9898346921</v>
      </c>
      <c r="E686">
        <v>111.601039509022</v>
      </c>
    </row>
    <row r="687" spans="1:5">
      <c r="A687">
        <v>685</v>
      </c>
      <c r="B687">
        <v>8021.97416452689</v>
      </c>
      <c r="C687">
        <v>10714.6098216576</v>
      </c>
      <c r="D687">
        <v>1157.99063330274</v>
      </c>
      <c r="E687">
        <v>111.60183811966</v>
      </c>
    </row>
    <row r="688" spans="1:5">
      <c r="A688">
        <v>686</v>
      </c>
      <c r="B688">
        <v>8021.97416452689</v>
      </c>
      <c r="C688">
        <v>10714.6098216576</v>
      </c>
      <c r="D688">
        <v>1157.99094693843</v>
      </c>
      <c r="E688">
        <v>111.602151755356</v>
      </c>
    </row>
    <row r="689" spans="1:5">
      <c r="A689">
        <v>687</v>
      </c>
      <c r="B689">
        <v>8021.97416452689</v>
      </c>
      <c r="C689">
        <v>10714.6098216576</v>
      </c>
      <c r="D689">
        <v>1157.99069107417</v>
      </c>
      <c r="E689">
        <v>111.601895891098</v>
      </c>
    </row>
    <row r="690" spans="1:5">
      <c r="A690">
        <v>688</v>
      </c>
      <c r="B690">
        <v>8021.97416452689</v>
      </c>
      <c r="C690">
        <v>10714.6098216576</v>
      </c>
      <c r="D690">
        <v>1157.99299884469</v>
      </c>
      <c r="E690">
        <v>111.60420366162</v>
      </c>
    </row>
    <row r="691" spans="1:5">
      <c r="A691">
        <v>689</v>
      </c>
      <c r="B691">
        <v>8021.97416452689</v>
      </c>
      <c r="C691">
        <v>10714.6098216576</v>
      </c>
      <c r="D691">
        <v>1157.99068589929</v>
      </c>
      <c r="E691">
        <v>111.601890716219</v>
      </c>
    </row>
    <row r="692" spans="1:5">
      <c r="A692">
        <v>690</v>
      </c>
      <c r="B692">
        <v>8021.97416452689</v>
      </c>
      <c r="C692">
        <v>10714.6098216576</v>
      </c>
      <c r="D692">
        <v>1157.99079668301</v>
      </c>
      <c r="E692">
        <v>111.602001499931</v>
      </c>
    </row>
    <row r="693" spans="1:5">
      <c r="A693">
        <v>691</v>
      </c>
      <c r="B693">
        <v>8021.97416452689</v>
      </c>
      <c r="C693">
        <v>10714.6098216576</v>
      </c>
      <c r="D693">
        <v>1157.99119212599</v>
      </c>
      <c r="E693">
        <v>111.602396942917</v>
      </c>
    </row>
    <row r="694" spans="1:5">
      <c r="A694">
        <v>692</v>
      </c>
      <c r="B694">
        <v>8021.97416452689</v>
      </c>
      <c r="C694">
        <v>10714.6098216576</v>
      </c>
      <c r="D694">
        <v>1157.99138749796</v>
      </c>
      <c r="E694">
        <v>111.602592314886</v>
      </c>
    </row>
    <row r="695" spans="1:5">
      <c r="A695">
        <v>693</v>
      </c>
      <c r="B695">
        <v>8021.97416452689</v>
      </c>
      <c r="C695">
        <v>10714.6098216576</v>
      </c>
      <c r="D695">
        <v>1157.98987735161</v>
      </c>
      <c r="E695">
        <v>111.60108216853</v>
      </c>
    </row>
    <row r="696" spans="1:5">
      <c r="A696">
        <v>694</v>
      </c>
      <c r="B696">
        <v>8021.97416452689</v>
      </c>
      <c r="C696">
        <v>10714.6098216576</v>
      </c>
      <c r="D696">
        <v>1157.98971979853</v>
      </c>
      <c r="E696">
        <v>111.600924615452</v>
      </c>
    </row>
    <row r="697" spans="1:5">
      <c r="A697">
        <v>695</v>
      </c>
      <c r="B697">
        <v>8021.97416452689</v>
      </c>
      <c r="C697">
        <v>10714.6098216576</v>
      </c>
      <c r="D697">
        <v>1157.98854661889</v>
      </c>
      <c r="E697">
        <v>111.599751435812</v>
      </c>
    </row>
    <row r="698" spans="1:5">
      <c r="A698">
        <v>696</v>
      </c>
      <c r="B698">
        <v>8021.97416452689</v>
      </c>
      <c r="C698">
        <v>10714.6098216576</v>
      </c>
      <c r="D698">
        <v>1157.98827965716</v>
      </c>
      <c r="E698">
        <v>111.599484474083</v>
      </c>
    </row>
    <row r="699" spans="1:5">
      <c r="A699">
        <v>697</v>
      </c>
      <c r="B699">
        <v>8021.97416452689</v>
      </c>
      <c r="C699">
        <v>10714.6098216576</v>
      </c>
      <c r="D699">
        <v>1157.98865522625</v>
      </c>
      <c r="E699">
        <v>111.599860043172</v>
      </c>
    </row>
    <row r="700" spans="1:5">
      <c r="A700">
        <v>698</v>
      </c>
      <c r="B700">
        <v>8021.97416452689</v>
      </c>
      <c r="C700">
        <v>10714.6098216576</v>
      </c>
      <c r="D700">
        <v>1157.98821273943</v>
      </c>
      <c r="E700">
        <v>111.599417556361</v>
      </c>
    </row>
    <row r="701" spans="1:5">
      <c r="A701">
        <v>699</v>
      </c>
      <c r="B701">
        <v>8021.97416452689</v>
      </c>
      <c r="C701">
        <v>10714.6098216576</v>
      </c>
      <c r="D701">
        <v>1157.98882846845</v>
      </c>
      <c r="E701">
        <v>111.600033285373</v>
      </c>
    </row>
    <row r="702" spans="1:5">
      <c r="A702">
        <v>700</v>
      </c>
      <c r="B702">
        <v>8021.97416452689</v>
      </c>
      <c r="C702">
        <v>10714.6098216576</v>
      </c>
      <c r="D702">
        <v>1157.98911949428</v>
      </c>
      <c r="E702">
        <v>111.600324311206</v>
      </c>
    </row>
    <row r="703" spans="1:5">
      <c r="A703">
        <v>701</v>
      </c>
      <c r="B703">
        <v>8021.97416452689</v>
      </c>
      <c r="C703">
        <v>10714.6098216576</v>
      </c>
      <c r="D703">
        <v>1157.98808800367</v>
      </c>
      <c r="E703">
        <v>111.599292820595</v>
      </c>
    </row>
    <row r="704" spans="1:5">
      <c r="A704">
        <v>702</v>
      </c>
      <c r="B704">
        <v>8021.97416452689</v>
      </c>
      <c r="C704">
        <v>10714.6098216576</v>
      </c>
      <c r="D704">
        <v>1157.98659685878</v>
      </c>
      <c r="E704">
        <v>111.597801675707</v>
      </c>
    </row>
    <row r="705" spans="1:5">
      <c r="A705">
        <v>703</v>
      </c>
      <c r="B705">
        <v>8021.97416452689</v>
      </c>
      <c r="C705">
        <v>10714.6098216576</v>
      </c>
      <c r="D705">
        <v>1157.98897897594</v>
      </c>
      <c r="E705">
        <v>111.600183792866</v>
      </c>
    </row>
    <row r="706" spans="1:5">
      <c r="A706">
        <v>704</v>
      </c>
      <c r="B706">
        <v>8021.97416452689</v>
      </c>
      <c r="C706">
        <v>10714.6098216576</v>
      </c>
      <c r="D706">
        <v>1157.98973682986</v>
      </c>
      <c r="E706">
        <v>111.600941646781</v>
      </c>
    </row>
    <row r="707" spans="1:5">
      <c r="A707">
        <v>705</v>
      </c>
      <c r="B707">
        <v>8021.97416452689</v>
      </c>
      <c r="C707">
        <v>10714.6098216576</v>
      </c>
      <c r="D707">
        <v>1157.98867108035</v>
      </c>
      <c r="E707">
        <v>111.599875897272</v>
      </c>
    </row>
    <row r="708" spans="1:5">
      <c r="A708">
        <v>706</v>
      </c>
      <c r="B708">
        <v>8021.97416452689</v>
      </c>
      <c r="C708">
        <v>10714.6098216576</v>
      </c>
      <c r="D708">
        <v>1157.98879104345</v>
      </c>
      <c r="E708">
        <v>111.599995860382</v>
      </c>
    </row>
    <row r="709" spans="1:5">
      <c r="A709">
        <v>707</v>
      </c>
      <c r="B709">
        <v>8021.97416452689</v>
      </c>
      <c r="C709">
        <v>10714.6098216576</v>
      </c>
      <c r="D709">
        <v>1157.98899898169</v>
      </c>
      <c r="E709">
        <v>111.600203798611</v>
      </c>
    </row>
    <row r="710" spans="1:5">
      <c r="A710">
        <v>708</v>
      </c>
      <c r="B710">
        <v>8021.97416452689</v>
      </c>
      <c r="C710">
        <v>10714.6098216576</v>
      </c>
      <c r="D710">
        <v>1157.98846790503</v>
      </c>
      <c r="E710">
        <v>111.599672721955</v>
      </c>
    </row>
    <row r="711" spans="1:5">
      <c r="A711">
        <v>709</v>
      </c>
      <c r="B711">
        <v>8021.97416452689</v>
      </c>
      <c r="C711">
        <v>10714.6098216576</v>
      </c>
      <c r="D711">
        <v>1157.98858088611</v>
      </c>
      <c r="E711">
        <v>111.599785703031</v>
      </c>
    </row>
    <row r="712" spans="1:5">
      <c r="A712">
        <v>710</v>
      </c>
      <c r="B712">
        <v>8021.97416452689</v>
      </c>
      <c r="C712">
        <v>10714.6098216576</v>
      </c>
      <c r="D712">
        <v>1157.98795656326</v>
      </c>
      <c r="E712">
        <v>111.599161380182</v>
      </c>
    </row>
    <row r="713" spans="1:5">
      <c r="A713">
        <v>711</v>
      </c>
      <c r="B713">
        <v>8021.97416452689</v>
      </c>
      <c r="C713">
        <v>10714.6098216576</v>
      </c>
      <c r="D713">
        <v>1157.98854586125</v>
      </c>
      <c r="E713">
        <v>111.599750678175</v>
      </c>
    </row>
    <row r="714" spans="1:5">
      <c r="A714">
        <v>712</v>
      </c>
      <c r="B714">
        <v>8021.97416452689</v>
      </c>
      <c r="C714">
        <v>10714.6098216576</v>
      </c>
      <c r="D714">
        <v>1157.98897185268</v>
      </c>
      <c r="E714">
        <v>111.600176669604</v>
      </c>
    </row>
    <row r="715" spans="1:5">
      <c r="A715">
        <v>713</v>
      </c>
      <c r="B715">
        <v>8021.97416452689</v>
      </c>
      <c r="C715">
        <v>10714.6098216576</v>
      </c>
      <c r="D715">
        <v>1157.98779225757</v>
      </c>
      <c r="E715">
        <v>111.598997074496</v>
      </c>
    </row>
    <row r="716" spans="1:5">
      <c r="A716">
        <v>714</v>
      </c>
      <c r="B716">
        <v>8021.97416452689</v>
      </c>
      <c r="C716">
        <v>10714.6098216576</v>
      </c>
      <c r="D716">
        <v>1157.98863155452</v>
      </c>
      <c r="E716">
        <v>111.599836371441</v>
      </c>
    </row>
    <row r="717" spans="1:5">
      <c r="A717">
        <v>715</v>
      </c>
      <c r="B717">
        <v>8021.97416452689</v>
      </c>
      <c r="C717">
        <v>10714.6098216576</v>
      </c>
      <c r="D717">
        <v>1157.98925570876</v>
      </c>
      <c r="E717">
        <v>111.600460525686</v>
      </c>
    </row>
    <row r="718" spans="1:5">
      <c r="A718">
        <v>716</v>
      </c>
      <c r="B718">
        <v>8021.97416452689</v>
      </c>
      <c r="C718">
        <v>10714.6098216576</v>
      </c>
      <c r="D718">
        <v>1157.98895894474</v>
      </c>
      <c r="E718">
        <v>111.600163761668</v>
      </c>
    </row>
    <row r="719" spans="1:5">
      <c r="A719">
        <v>717</v>
      </c>
      <c r="B719">
        <v>8021.97416452689</v>
      </c>
      <c r="C719">
        <v>10714.6098216576</v>
      </c>
      <c r="D719">
        <v>1157.98939831377</v>
      </c>
      <c r="E719">
        <v>111.600603130698</v>
      </c>
    </row>
    <row r="720" spans="1:5">
      <c r="A720">
        <v>718</v>
      </c>
      <c r="B720">
        <v>8021.97416452689</v>
      </c>
      <c r="C720">
        <v>10714.6098216576</v>
      </c>
      <c r="D720">
        <v>1157.9901138521</v>
      </c>
      <c r="E720">
        <v>111.601318669018</v>
      </c>
    </row>
    <row r="721" spans="1:5">
      <c r="A721">
        <v>719</v>
      </c>
      <c r="B721">
        <v>8021.97416452689</v>
      </c>
      <c r="C721">
        <v>10714.6098216576</v>
      </c>
      <c r="D721">
        <v>1157.98832892374</v>
      </c>
      <c r="E721">
        <v>111.599533740663</v>
      </c>
    </row>
    <row r="722" spans="1:5">
      <c r="A722">
        <v>720</v>
      </c>
      <c r="B722">
        <v>8021.97416452689</v>
      </c>
      <c r="C722">
        <v>10714.6098216576</v>
      </c>
      <c r="D722">
        <v>1157.98905351819</v>
      </c>
      <c r="E722">
        <v>111.600258335109</v>
      </c>
    </row>
    <row r="723" spans="1:5">
      <c r="A723">
        <v>721</v>
      </c>
      <c r="B723">
        <v>8021.97416452689</v>
      </c>
      <c r="C723">
        <v>10714.6098216576</v>
      </c>
      <c r="D723">
        <v>1157.98875235657</v>
      </c>
      <c r="E723">
        <v>111.599957173492</v>
      </c>
    </row>
    <row r="724" spans="1:5">
      <c r="A724">
        <v>722</v>
      </c>
      <c r="B724">
        <v>8021.97416452689</v>
      </c>
      <c r="C724">
        <v>10714.6098216576</v>
      </c>
      <c r="D724">
        <v>1157.98928474298</v>
      </c>
      <c r="E724">
        <v>111.60048955991</v>
      </c>
    </row>
    <row r="725" spans="1:5">
      <c r="A725">
        <v>723</v>
      </c>
      <c r="B725">
        <v>8021.97416452689</v>
      </c>
      <c r="C725">
        <v>10714.6098216576</v>
      </c>
      <c r="D725">
        <v>1157.989221137</v>
      </c>
      <c r="E725">
        <v>111.600425953922</v>
      </c>
    </row>
    <row r="726" spans="1:5">
      <c r="A726">
        <v>724</v>
      </c>
      <c r="B726">
        <v>8021.97416452689</v>
      </c>
      <c r="C726">
        <v>10714.6098216576</v>
      </c>
      <c r="D726">
        <v>1157.98945053628</v>
      </c>
      <c r="E726">
        <v>111.600655353203</v>
      </c>
    </row>
    <row r="727" spans="1:5">
      <c r="A727">
        <v>725</v>
      </c>
      <c r="B727">
        <v>8021.97416452689</v>
      </c>
      <c r="C727">
        <v>10714.6098216576</v>
      </c>
      <c r="D727">
        <v>1157.98998083987</v>
      </c>
      <c r="E727">
        <v>111.601185656792</v>
      </c>
    </row>
    <row r="728" spans="1:5">
      <c r="A728">
        <v>726</v>
      </c>
      <c r="B728">
        <v>8021.97416452689</v>
      </c>
      <c r="C728">
        <v>10714.6098216576</v>
      </c>
      <c r="D728">
        <v>1157.98928434367</v>
      </c>
      <c r="E728">
        <v>111.600489160596</v>
      </c>
    </row>
    <row r="729" spans="1:5">
      <c r="A729">
        <v>727</v>
      </c>
      <c r="B729">
        <v>8021.97416452689</v>
      </c>
      <c r="C729">
        <v>10714.6098216576</v>
      </c>
      <c r="D729">
        <v>1157.9895975937</v>
      </c>
      <c r="E729">
        <v>111.600802410622</v>
      </c>
    </row>
    <row r="730" spans="1:5">
      <c r="A730">
        <v>728</v>
      </c>
      <c r="B730">
        <v>8021.97416452689</v>
      </c>
      <c r="C730">
        <v>10714.6098216576</v>
      </c>
      <c r="D730">
        <v>1157.98969316068</v>
      </c>
      <c r="E730">
        <v>111.600897977607</v>
      </c>
    </row>
    <row r="731" spans="1:5">
      <c r="A731">
        <v>729</v>
      </c>
      <c r="B731">
        <v>8021.97416452689</v>
      </c>
      <c r="C731">
        <v>10714.6098216576</v>
      </c>
      <c r="D731">
        <v>1157.9897985026</v>
      </c>
      <c r="E731">
        <v>111.601003319526</v>
      </c>
    </row>
    <row r="732" spans="1:5">
      <c r="A732">
        <v>730</v>
      </c>
      <c r="B732">
        <v>8021.97416452689</v>
      </c>
      <c r="C732">
        <v>10714.6098216576</v>
      </c>
      <c r="D732">
        <v>1157.98973921049</v>
      </c>
      <c r="E732">
        <v>111.600944027412</v>
      </c>
    </row>
    <row r="733" spans="1:5">
      <c r="A733">
        <v>731</v>
      </c>
      <c r="B733">
        <v>8021.97416452689</v>
      </c>
      <c r="C733">
        <v>10714.6098216576</v>
      </c>
      <c r="D733">
        <v>1157.99017964642</v>
      </c>
      <c r="E733">
        <v>111.601384463345</v>
      </c>
    </row>
    <row r="734" spans="1:5">
      <c r="A734">
        <v>732</v>
      </c>
      <c r="B734">
        <v>8021.97416452689</v>
      </c>
      <c r="C734">
        <v>10714.6098216576</v>
      </c>
      <c r="D734">
        <v>1157.9899796969</v>
      </c>
      <c r="E734">
        <v>111.60118451382</v>
      </c>
    </row>
    <row r="735" spans="1:5">
      <c r="A735">
        <v>733</v>
      </c>
      <c r="B735">
        <v>8021.97416452689</v>
      </c>
      <c r="C735">
        <v>10714.6098216576</v>
      </c>
      <c r="D735">
        <v>1157.9894007582</v>
      </c>
      <c r="E735">
        <v>111.600605575123</v>
      </c>
    </row>
    <row r="736" spans="1:5">
      <c r="A736">
        <v>734</v>
      </c>
      <c r="B736">
        <v>8021.97416452689</v>
      </c>
      <c r="C736">
        <v>10714.6098216576</v>
      </c>
      <c r="D736">
        <v>1157.99015814949</v>
      </c>
      <c r="E736">
        <v>111.60136296642</v>
      </c>
    </row>
    <row r="737" spans="1:5">
      <c r="A737">
        <v>735</v>
      </c>
      <c r="B737">
        <v>8021.97416452689</v>
      </c>
      <c r="C737">
        <v>10714.6098216576</v>
      </c>
      <c r="D737">
        <v>1157.98980332824</v>
      </c>
      <c r="E737">
        <v>111.601008145167</v>
      </c>
    </row>
    <row r="738" spans="1:5">
      <c r="A738">
        <v>736</v>
      </c>
      <c r="B738">
        <v>8021.97416452689</v>
      </c>
      <c r="C738">
        <v>10714.6098216576</v>
      </c>
      <c r="D738">
        <v>1157.9900044087</v>
      </c>
      <c r="E738">
        <v>111.601209225622</v>
      </c>
    </row>
    <row r="739" spans="1:5">
      <c r="A739">
        <v>737</v>
      </c>
      <c r="B739">
        <v>8021.97416452689</v>
      </c>
      <c r="C739">
        <v>10714.6098216576</v>
      </c>
      <c r="D739">
        <v>1157.98944170542</v>
      </c>
      <c r="E739">
        <v>111.600646522344</v>
      </c>
    </row>
    <row r="740" spans="1:5">
      <c r="A740">
        <v>738</v>
      </c>
      <c r="B740">
        <v>8021.97416452689</v>
      </c>
      <c r="C740">
        <v>10714.6098216576</v>
      </c>
      <c r="D740">
        <v>1157.98935515247</v>
      </c>
      <c r="E740">
        <v>111.600559969398</v>
      </c>
    </row>
    <row r="741" spans="1:5">
      <c r="A741">
        <v>739</v>
      </c>
      <c r="B741">
        <v>8021.97416452689</v>
      </c>
      <c r="C741">
        <v>10714.6098216576</v>
      </c>
      <c r="D741">
        <v>1157.98925616372</v>
      </c>
      <c r="E741">
        <v>111.600460980648</v>
      </c>
    </row>
    <row r="742" spans="1:5">
      <c r="A742">
        <v>740</v>
      </c>
      <c r="B742">
        <v>8021.97416452689</v>
      </c>
      <c r="C742">
        <v>10714.6098216576</v>
      </c>
      <c r="D742">
        <v>1157.98990600337</v>
      </c>
      <c r="E742">
        <v>111.601110820294</v>
      </c>
    </row>
    <row r="743" spans="1:5">
      <c r="A743">
        <v>741</v>
      </c>
      <c r="B743">
        <v>8021.97416452689</v>
      </c>
      <c r="C743">
        <v>10714.6098216576</v>
      </c>
      <c r="D743">
        <v>1157.9895740441</v>
      </c>
      <c r="E743">
        <v>111.600778861022</v>
      </c>
    </row>
    <row r="744" spans="1:5">
      <c r="A744">
        <v>742</v>
      </c>
      <c r="B744">
        <v>8021.97416452689</v>
      </c>
      <c r="C744">
        <v>10714.6098216576</v>
      </c>
      <c r="D744">
        <v>1157.98947847503</v>
      </c>
      <c r="E744">
        <v>111.600683291949</v>
      </c>
    </row>
    <row r="745" spans="1:5">
      <c r="A745">
        <v>743</v>
      </c>
      <c r="B745">
        <v>8021.97416452689</v>
      </c>
      <c r="C745">
        <v>10714.6098216576</v>
      </c>
      <c r="D745">
        <v>1157.98954775146</v>
      </c>
      <c r="E745">
        <v>111.600752568383</v>
      </c>
    </row>
    <row r="746" spans="1:5">
      <c r="A746">
        <v>744</v>
      </c>
      <c r="B746">
        <v>8021.97416452689</v>
      </c>
      <c r="C746">
        <v>10714.6098216576</v>
      </c>
      <c r="D746">
        <v>1157.9898046521</v>
      </c>
      <c r="E746">
        <v>111.601009469019</v>
      </c>
    </row>
    <row r="747" spans="1:5">
      <c r="A747">
        <v>745</v>
      </c>
      <c r="B747">
        <v>8021.97416452689</v>
      </c>
      <c r="C747">
        <v>10714.6098216576</v>
      </c>
      <c r="D747">
        <v>1157.99054487934</v>
      </c>
      <c r="E747">
        <v>111.601749696269</v>
      </c>
    </row>
    <row r="748" spans="1:5">
      <c r="A748">
        <v>746</v>
      </c>
      <c r="B748">
        <v>8021.97416452689</v>
      </c>
      <c r="C748">
        <v>10714.6098216576</v>
      </c>
      <c r="D748">
        <v>1157.98961106092</v>
      </c>
      <c r="E748">
        <v>111.600815877841</v>
      </c>
    </row>
    <row r="749" spans="1:5">
      <c r="A749">
        <v>747</v>
      </c>
      <c r="B749">
        <v>8021.97416452689</v>
      </c>
      <c r="C749">
        <v>10714.6098216576</v>
      </c>
      <c r="D749">
        <v>1157.98956969968</v>
      </c>
      <c r="E749">
        <v>111.600774516604</v>
      </c>
    </row>
    <row r="750" spans="1:5">
      <c r="A750">
        <v>748</v>
      </c>
      <c r="B750">
        <v>8021.97416452689</v>
      </c>
      <c r="C750">
        <v>10714.6098216576</v>
      </c>
      <c r="D750">
        <v>1157.9897775746</v>
      </c>
      <c r="E750">
        <v>111.600982391524</v>
      </c>
    </row>
    <row r="751" spans="1:5">
      <c r="A751">
        <v>749</v>
      </c>
      <c r="B751">
        <v>8021.97416452689</v>
      </c>
      <c r="C751">
        <v>10714.6098216576</v>
      </c>
      <c r="D751">
        <v>1157.98945113301</v>
      </c>
      <c r="E751">
        <v>111.600655949932</v>
      </c>
    </row>
    <row r="752" spans="1:5">
      <c r="A752">
        <v>750</v>
      </c>
      <c r="B752">
        <v>8021.97416452689</v>
      </c>
      <c r="C752">
        <v>10714.6098216576</v>
      </c>
      <c r="D752">
        <v>1157.9895935198</v>
      </c>
      <c r="E752">
        <v>111.600798336724</v>
      </c>
    </row>
    <row r="753" spans="1:5">
      <c r="A753">
        <v>751</v>
      </c>
      <c r="B753">
        <v>8021.97416452689</v>
      </c>
      <c r="C753">
        <v>10714.6098216576</v>
      </c>
      <c r="D753">
        <v>1157.98946876577</v>
      </c>
      <c r="E753">
        <v>111.60067358269</v>
      </c>
    </row>
    <row r="754" spans="1:5">
      <c r="A754">
        <v>752</v>
      </c>
      <c r="B754">
        <v>8021.97416452689</v>
      </c>
      <c r="C754">
        <v>10714.6098216576</v>
      </c>
      <c r="D754">
        <v>1157.98981191977</v>
      </c>
      <c r="E754">
        <v>111.601016736686</v>
      </c>
    </row>
    <row r="755" spans="1:5">
      <c r="A755">
        <v>753</v>
      </c>
      <c r="B755">
        <v>8021.97416452689</v>
      </c>
      <c r="C755">
        <v>10714.6098216576</v>
      </c>
      <c r="D755">
        <v>1157.99001428262</v>
      </c>
      <c r="E755">
        <v>111.601219099544</v>
      </c>
    </row>
    <row r="756" spans="1:5">
      <c r="A756">
        <v>754</v>
      </c>
      <c r="B756">
        <v>8021.97416452689</v>
      </c>
      <c r="C756">
        <v>10714.6098216576</v>
      </c>
      <c r="D756">
        <v>1157.98984201716</v>
      </c>
      <c r="E756">
        <v>111.601046834078</v>
      </c>
    </row>
    <row r="757" spans="1:5">
      <c r="A757">
        <v>755</v>
      </c>
      <c r="B757">
        <v>8021.97416452689</v>
      </c>
      <c r="C757">
        <v>10714.6098216576</v>
      </c>
      <c r="D757">
        <v>1157.99044165713</v>
      </c>
      <c r="E757">
        <v>111.601646474055</v>
      </c>
    </row>
    <row r="758" spans="1:5">
      <c r="A758">
        <v>756</v>
      </c>
      <c r="B758">
        <v>8021.97416452689</v>
      </c>
      <c r="C758">
        <v>10714.6098216576</v>
      </c>
      <c r="D758">
        <v>1157.98948611901</v>
      </c>
      <c r="E758">
        <v>111.600690935936</v>
      </c>
    </row>
    <row r="759" spans="1:5">
      <c r="A759">
        <v>757</v>
      </c>
      <c r="B759">
        <v>8021.97416452689</v>
      </c>
      <c r="C759">
        <v>10714.6098216576</v>
      </c>
      <c r="D759">
        <v>1157.98960733868</v>
      </c>
      <c r="E759">
        <v>111.600812155608</v>
      </c>
    </row>
    <row r="760" spans="1:5">
      <c r="A760">
        <v>758</v>
      </c>
      <c r="B760">
        <v>8021.97416452689</v>
      </c>
      <c r="C760">
        <v>10714.6098216576</v>
      </c>
      <c r="D760">
        <v>1157.98953580529</v>
      </c>
      <c r="E760">
        <v>111.600740622218</v>
      </c>
    </row>
    <row r="761" spans="1:5">
      <c r="A761">
        <v>759</v>
      </c>
      <c r="B761">
        <v>8021.97416452689</v>
      </c>
      <c r="C761">
        <v>10714.6098216576</v>
      </c>
      <c r="D761">
        <v>1157.98954380741</v>
      </c>
      <c r="E761">
        <v>111.600748624335</v>
      </c>
    </row>
    <row r="762" spans="1:5">
      <c r="A762">
        <v>760</v>
      </c>
      <c r="B762">
        <v>8021.97416452689</v>
      </c>
      <c r="C762">
        <v>10714.6098216576</v>
      </c>
      <c r="D762">
        <v>1157.98957304295</v>
      </c>
      <c r="E762">
        <v>111.600777859877</v>
      </c>
    </row>
    <row r="763" spans="1:5">
      <c r="A763">
        <v>761</v>
      </c>
      <c r="B763">
        <v>8021.97416452689</v>
      </c>
      <c r="C763">
        <v>10714.6098216576</v>
      </c>
      <c r="D763">
        <v>1157.98948378502</v>
      </c>
      <c r="E763">
        <v>111.600688601947</v>
      </c>
    </row>
    <row r="764" spans="1:5">
      <c r="A764">
        <v>762</v>
      </c>
      <c r="B764">
        <v>8021.97416452689</v>
      </c>
      <c r="C764">
        <v>10714.6098216576</v>
      </c>
      <c r="D764">
        <v>1157.98988299908</v>
      </c>
      <c r="E764">
        <v>111.601087816007</v>
      </c>
    </row>
    <row r="765" spans="1:5">
      <c r="A765">
        <v>763</v>
      </c>
      <c r="B765">
        <v>8021.97416452689</v>
      </c>
      <c r="C765">
        <v>10714.6098216576</v>
      </c>
      <c r="D765">
        <v>1157.98977385198</v>
      </c>
      <c r="E765">
        <v>111.600978668904</v>
      </c>
    </row>
    <row r="766" spans="1:5">
      <c r="A766">
        <v>764</v>
      </c>
      <c r="B766">
        <v>8021.97416452689</v>
      </c>
      <c r="C766">
        <v>10714.6098216576</v>
      </c>
      <c r="D766">
        <v>1157.98968166461</v>
      </c>
      <c r="E766">
        <v>111.60088648153</v>
      </c>
    </row>
    <row r="767" spans="1:5">
      <c r="A767">
        <v>765</v>
      </c>
      <c r="B767">
        <v>8021.97416452689</v>
      </c>
      <c r="C767">
        <v>10714.6098216576</v>
      </c>
      <c r="D767">
        <v>1157.98967525409</v>
      </c>
      <c r="E767">
        <v>111.600880071014</v>
      </c>
    </row>
    <row r="768" spans="1:5">
      <c r="A768">
        <v>766</v>
      </c>
      <c r="B768">
        <v>8021.97416452689</v>
      </c>
      <c r="C768">
        <v>10714.6098216576</v>
      </c>
      <c r="D768">
        <v>1157.98941640555</v>
      </c>
      <c r="E768">
        <v>111.600621222471</v>
      </c>
    </row>
    <row r="769" spans="1:5">
      <c r="A769">
        <v>767</v>
      </c>
      <c r="B769">
        <v>8021.97416452689</v>
      </c>
      <c r="C769">
        <v>10714.6098216576</v>
      </c>
      <c r="D769">
        <v>1157.98928760223</v>
      </c>
      <c r="E769">
        <v>111.600492419152</v>
      </c>
    </row>
    <row r="770" spans="1:5">
      <c r="A770">
        <v>768</v>
      </c>
      <c r="B770">
        <v>8021.97416452689</v>
      </c>
      <c r="C770">
        <v>10714.6098216576</v>
      </c>
      <c r="D770">
        <v>1157.98952067263</v>
      </c>
      <c r="E770">
        <v>111.600725489558</v>
      </c>
    </row>
    <row r="771" spans="1:5">
      <c r="A771">
        <v>769</v>
      </c>
      <c r="B771">
        <v>8021.97416452689</v>
      </c>
      <c r="C771">
        <v>10714.6098216576</v>
      </c>
      <c r="D771">
        <v>1157.98958822104</v>
      </c>
      <c r="E771">
        <v>111.600793037964</v>
      </c>
    </row>
    <row r="772" spans="1:5">
      <c r="A772">
        <v>770</v>
      </c>
      <c r="B772">
        <v>8021.97416452689</v>
      </c>
      <c r="C772">
        <v>10714.6098216576</v>
      </c>
      <c r="D772">
        <v>1157.98947838647</v>
      </c>
      <c r="E772">
        <v>111.600683203394</v>
      </c>
    </row>
    <row r="773" spans="1:5">
      <c r="A773">
        <v>771</v>
      </c>
      <c r="B773">
        <v>8021.97416452689</v>
      </c>
      <c r="C773">
        <v>10714.6098216576</v>
      </c>
      <c r="D773">
        <v>1157.98967991686</v>
      </c>
      <c r="E773">
        <v>111.600884733789</v>
      </c>
    </row>
    <row r="774" spans="1:5">
      <c r="A774">
        <v>772</v>
      </c>
      <c r="B774">
        <v>8021.97416452689</v>
      </c>
      <c r="C774">
        <v>10714.6098216576</v>
      </c>
      <c r="D774">
        <v>1157.98945481338</v>
      </c>
      <c r="E774">
        <v>111.600659630305</v>
      </c>
    </row>
    <row r="775" spans="1:5">
      <c r="A775">
        <v>773</v>
      </c>
      <c r="B775">
        <v>8021.97416452689</v>
      </c>
      <c r="C775">
        <v>10714.6098216576</v>
      </c>
      <c r="D775">
        <v>1157.98945309558</v>
      </c>
      <c r="E775">
        <v>111.600657912503</v>
      </c>
    </row>
    <row r="776" spans="1:5">
      <c r="A776">
        <v>774</v>
      </c>
      <c r="B776">
        <v>8021.97416452689</v>
      </c>
      <c r="C776">
        <v>10714.6098216576</v>
      </c>
      <c r="D776">
        <v>1157.98948851312</v>
      </c>
      <c r="E776">
        <v>111.600693330041</v>
      </c>
    </row>
    <row r="777" spans="1:5">
      <c r="A777">
        <v>775</v>
      </c>
      <c r="B777">
        <v>8021.97416452689</v>
      </c>
      <c r="C777">
        <v>10714.6098216576</v>
      </c>
      <c r="D777">
        <v>1157.98960257975</v>
      </c>
      <c r="E777">
        <v>111.600807396673</v>
      </c>
    </row>
    <row r="778" spans="1:5">
      <c r="A778">
        <v>776</v>
      </c>
      <c r="B778">
        <v>8021.97416452689</v>
      </c>
      <c r="C778">
        <v>10714.6098216576</v>
      </c>
      <c r="D778">
        <v>1157.9896312807</v>
      </c>
      <c r="E778">
        <v>111.600836097622</v>
      </c>
    </row>
    <row r="779" spans="1:5">
      <c r="A779">
        <v>777</v>
      </c>
      <c r="B779">
        <v>8021.97416452689</v>
      </c>
      <c r="C779">
        <v>10714.6098216576</v>
      </c>
      <c r="D779">
        <v>1157.98955798005</v>
      </c>
      <c r="E779">
        <v>111.600762796971</v>
      </c>
    </row>
    <row r="780" spans="1:5">
      <c r="A780">
        <v>778</v>
      </c>
      <c r="B780">
        <v>8021.97416452689</v>
      </c>
      <c r="C780">
        <v>10714.6098216576</v>
      </c>
      <c r="D780">
        <v>1157.99000296944</v>
      </c>
      <c r="E780">
        <v>111.601207786361</v>
      </c>
    </row>
    <row r="781" spans="1:5">
      <c r="A781">
        <v>779</v>
      </c>
      <c r="B781">
        <v>8021.97416452689</v>
      </c>
      <c r="C781">
        <v>10714.6098216576</v>
      </c>
      <c r="D781">
        <v>1157.98999426712</v>
      </c>
      <c r="E781">
        <v>111.601199084046</v>
      </c>
    </row>
    <row r="782" spans="1:5">
      <c r="A782">
        <v>780</v>
      </c>
      <c r="B782">
        <v>8021.97416452689</v>
      </c>
      <c r="C782">
        <v>10714.6098216576</v>
      </c>
      <c r="D782">
        <v>1157.98993127815</v>
      </c>
      <c r="E782">
        <v>111.601136095074</v>
      </c>
    </row>
    <row r="783" spans="1:5">
      <c r="A783">
        <v>781</v>
      </c>
      <c r="B783">
        <v>8021.97416452689</v>
      </c>
      <c r="C783">
        <v>10714.6098216576</v>
      </c>
      <c r="D783">
        <v>1157.98971627058</v>
      </c>
      <c r="E783">
        <v>111.6009210875</v>
      </c>
    </row>
    <row r="784" spans="1:5">
      <c r="A784">
        <v>782</v>
      </c>
      <c r="B784">
        <v>8021.97416452689</v>
      </c>
      <c r="C784">
        <v>10714.6098216576</v>
      </c>
      <c r="D784">
        <v>1157.98986967787</v>
      </c>
      <c r="E784">
        <v>111.601074494794</v>
      </c>
    </row>
    <row r="785" spans="1:5">
      <c r="A785">
        <v>783</v>
      </c>
      <c r="B785">
        <v>8021.97416452689</v>
      </c>
      <c r="C785">
        <v>10714.6098216576</v>
      </c>
      <c r="D785">
        <v>1157.98988804689</v>
      </c>
      <c r="E785">
        <v>111.601092863821</v>
      </c>
    </row>
    <row r="786" spans="1:5">
      <c r="A786">
        <v>784</v>
      </c>
      <c r="B786">
        <v>8021.97416452689</v>
      </c>
      <c r="C786">
        <v>10714.6098216576</v>
      </c>
      <c r="D786">
        <v>1157.98991826451</v>
      </c>
      <c r="E786">
        <v>111.601123081429</v>
      </c>
    </row>
    <row r="787" spans="1:5">
      <c r="A787">
        <v>785</v>
      </c>
      <c r="B787">
        <v>8021.97416452689</v>
      </c>
      <c r="C787">
        <v>10714.6098216576</v>
      </c>
      <c r="D787">
        <v>1157.98979606632</v>
      </c>
      <c r="E787">
        <v>111.601000883239</v>
      </c>
    </row>
    <row r="788" spans="1:5">
      <c r="A788">
        <v>786</v>
      </c>
      <c r="B788">
        <v>8021.97416452689</v>
      </c>
      <c r="C788">
        <v>10714.6098216576</v>
      </c>
      <c r="D788">
        <v>1157.99002552482</v>
      </c>
      <c r="E788">
        <v>111.601230341742</v>
      </c>
    </row>
    <row r="789" spans="1:5">
      <c r="A789">
        <v>787</v>
      </c>
      <c r="B789">
        <v>8021.97416452689</v>
      </c>
      <c r="C789">
        <v>10714.6098216576</v>
      </c>
      <c r="D789">
        <v>1157.99010102083</v>
      </c>
      <c r="E789">
        <v>111.601305837758</v>
      </c>
    </row>
    <row r="790" spans="1:5">
      <c r="A790">
        <v>788</v>
      </c>
      <c r="B790">
        <v>8021.97416452689</v>
      </c>
      <c r="C790">
        <v>10714.6098216576</v>
      </c>
      <c r="D790">
        <v>1157.99005490548</v>
      </c>
      <c r="E790">
        <v>111.6012597224</v>
      </c>
    </row>
    <row r="791" spans="1:5">
      <c r="A791">
        <v>789</v>
      </c>
      <c r="B791">
        <v>8021.97416452689</v>
      </c>
      <c r="C791">
        <v>10714.6098216576</v>
      </c>
      <c r="D791">
        <v>1157.99016277067</v>
      </c>
      <c r="E791">
        <v>111.601367587589</v>
      </c>
    </row>
    <row r="792" spans="1:5">
      <c r="A792">
        <v>790</v>
      </c>
      <c r="B792">
        <v>8021.97416452689</v>
      </c>
      <c r="C792">
        <v>10714.6098216576</v>
      </c>
      <c r="D792">
        <v>1157.99056016355</v>
      </c>
      <c r="E792">
        <v>111.601764980477</v>
      </c>
    </row>
    <row r="793" spans="1:5">
      <c r="A793">
        <v>791</v>
      </c>
      <c r="B793">
        <v>8021.97416452689</v>
      </c>
      <c r="C793">
        <v>10714.6098216576</v>
      </c>
      <c r="D793">
        <v>1157.99008517486</v>
      </c>
      <c r="E793">
        <v>111.601289991786</v>
      </c>
    </row>
    <row r="794" spans="1:5">
      <c r="A794">
        <v>792</v>
      </c>
      <c r="B794">
        <v>8021.97416452689</v>
      </c>
      <c r="C794">
        <v>10714.6098216576</v>
      </c>
      <c r="D794">
        <v>1157.99016152551</v>
      </c>
      <c r="E794">
        <v>111.601366342427</v>
      </c>
    </row>
    <row r="795" spans="1:5">
      <c r="A795">
        <v>793</v>
      </c>
      <c r="B795">
        <v>8021.97416452689</v>
      </c>
      <c r="C795">
        <v>10714.6098216576</v>
      </c>
      <c r="D795">
        <v>1157.99013072017</v>
      </c>
      <c r="E795">
        <v>111.60133553709</v>
      </c>
    </row>
    <row r="796" spans="1:5">
      <c r="A796">
        <v>794</v>
      </c>
      <c r="B796">
        <v>8021.97416452689</v>
      </c>
      <c r="C796">
        <v>10714.6098216576</v>
      </c>
      <c r="D796">
        <v>1157.99049386988</v>
      </c>
      <c r="E796">
        <v>111.601698686808</v>
      </c>
    </row>
    <row r="797" spans="1:5">
      <c r="A797">
        <v>795</v>
      </c>
      <c r="B797">
        <v>8021.97416452689</v>
      </c>
      <c r="C797">
        <v>10714.6098216576</v>
      </c>
      <c r="D797">
        <v>1157.99016086489</v>
      </c>
      <c r="E797">
        <v>111.60136568181</v>
      </c>
    </row>
    <row r="798" spans="1:5">
      <c r="A798">
        <v>796</v>
      </c>
      <c r="B798">
        <v>8021.97416452689</v>
      </c>
      <c r="C798">
        <v>10714.6098216576</v>
      </c>
      <c r="D798">
        <v>1157.98999317315</v>
      </c>
      <c r="E798">
        <v>111.601197990074</v>
      </c>
    </row>
    <row r="799" spans="1:5">
      <c r="A799">
        <v>797</v>
      </c>
      <c r="B799">
        <v>8021.97416452689</v>
      </c>
      <c r="C799">
        <v>10714.6098216576</v>
      </c>
      <c r="D799">
        <v>1157.99012026744</v>
      </c>
      <c r="E799">
        <v>111.601325084367</v>
      </c>
    </row>
    <row r="800" spans="1:5">
      <c r="A800">
        <v>798</v>
      </c>
      <c r="B800">
        <v>8021.97416452689</v>
      </c>
      <c r="C800">
        <v>10714.6098216576</v>
      </c>
      <c r="D800">
        <v>1157.99005851476</v>
      </c>
      <c r="E800">
        <v>111.601263331682</v>
      </c>
    </row>
    <row r="801" spans="1:5">
      <c r="A801">
        <v>799</v>
      </c>
      <c r="B801">
        <v>8021.97416452689</v>
      </c>
      <c r="C801">
        <v>10714.6098216576</v>
      </c>
      <c r="D801">
        <v>1157.99026498017</v>
      </c>
      <c r="E801">
        <v>111.601469797088</v>
      </c>
    </row>
    <row r="802" spans="1:5">
      <c r="A802">
        <v>800</v>
      </c>
      <c r="B802">
        <v>8021.97416452689</v>
      </c>
      <c r="C802">
        <v>10714.6098216576</v>
      </c>
      <c r="D802">
        <v>1157.99008892006</v>
      </c>
      <c r="E802">
        <v>111.601293736979</v>
      </c>
    </row>
    <row r="803" spans="1:5">
      <c r="A803">
        <v>801</v>
      </c>
      <c r="B803">
        <v>8021.97416452689</v>
      </c>
      <c r="C803">
        <v>10714.6098216576</v>
      </c>
      <c r="D803">
        <v>1157.99001630443</v>
      </c>
      <c r="E803">
        <v>111.601221121353</v>
      </c>
    </row>
    <row r="804" spans="1:5">
      <c r="A804">
        <v>802</v>
      </c>
      <c r="B804">
        <v>8021.97416452689</v>
      </c>
      <c r="C804">
        <v>10714.6098216576</v>
      </c>
      <c r="D804">
        <v>1157.99003594047</v>
      </c>
      <c r="E804">
        <v>111.601240757395</v>
      </c>
    </row>
    <row r="805" spans="1:5">
      <c r="A805">
        <v>803</v>
      </c>
      <c r="B805">
        <v>8021.97416452689</v>
      </c>
      <c r="C805">
        <v>10714.6098216576</v>
      </c>
      <c r="D805">
        <v>1157.99003349398</v>
      </c>
      <c r="E805">
        <v>111.601238310902</v>
      </c>
    </row>
    <row r="806" spans="1:5">
      <c r="A806">
        <v>804</v>
      </c>
      <c r="B806">
        <v>8021.97416452689</v>
      </c>
      <c r="C806">
        <v>10714.6098216576</v>
      </c>
      <c r="D806">
        <v>1157.99010062034</v>
      </c>
      <c r="E806">
        <v>111.601305437269</v>
      </c>
    </row>
    <row r="807" spans="1:5">
      <c r="A807">
        <v>805</v>
      </c>
      <c r="B807">
        <v>8021.97416452689</v>
      </c>
      <c r="C807">
        <v>10714.6098216576</v>
      </c>
      <c r="D807">
        <v>1157.99018515679</v>
      </c>
      <c r="E807">
        <v>111.601389973715</v>
      </c>
    </row>
    <row r="808" spans="1:5">
      <c r="A808">
        <v>806</v>
      </c>
      <c r="B808">
        <v>8021.97416452689</v>
      </c>
      <c r="C808">
        <v>10714.6098216576</v>
      </c>
      <c r="D808">
        <v>1157.9899990053</v>
      </c>
      <c r="E808">
        <v>111.601203822225</v>
      </c>
    </row>
    <row r="809" spans="1:5">
      <c r="A809">
        <v>807</v>
      </c>
      <c r="B809">
        <v>8021.97416452689</v>
      </c>
      <c r="C809">
        <v>10714.6098216576</v>
      </c>
      <c r="D809">
        <v>1157.98986524747</v>
      </c>
      <c r="E809">
        <v>111.601070064399</v>
      </c>
    </row>
    <row r="810" spans="1:5">
      <c r="A810">
        <v>808</v>
      </c>
      <c r="B810">
        <v>8021.97416452689</v>
      </c>
      <c r="C810">
        <v>10714.6098216576</v>
      </c>
      <c r="D810">
        <v>1157.99010821064</v>
      </c>
      <c r="E810">
        <v>111.601313027565</v>
      </c>
    </row>
    <row r="811" spans="1:5">
      <c r="A811">
        <v>809</v>
      </c>
      <c r="B811">
        <v>8021.97416452689</v>
      </c>
      <c r="C811">
        <v>10714.6098216576</v>
      </c>
      <c r="D811">
        <v>1157.99004658223</v>
      </c>
      <c r="E811">
        <v>111.601251399154</v>
      </c>
    </row>
    <row r="812" spans="1:5">
      <c r="A812">
        <v>810</v>
      </c>
      <c r="B812">
        <v>8021.97416452689</v>
      </c>
      <c r="C812">
        <v>10714.6098216576</v>
      </c>
      <c r="D812">
        <v>1157.99011516589</v>
      </c>
      <c r="E812">
        <v>111.601319982816</v>
      </c>
    </row>
    <row r="813" spans="1:5">
      <c r="A813">
        <v>811</v>
      </c>
      <c r="B813">
        <v>8021.97416452689</v>
      </c>
      <c r="C813">
        <v>10714.6098216576</v>
      </c>
      <c r="D813">
        <v>1157.99000571893</v>
      </c>
      <c r="E813">
        <v>111.601210535856</v>
      </c>
    </row>
    <row r="814" spans="1:5">
      <c r="A814">
        <v>812</v>
      </c>
      <c r="B814">
        <v>8021.97416452689</v>
      </c>
      <c r="C814">
        <v>10714.6098216576</v>
      </c>
      <c r="D814">
        <v>1157.9900223448</v>
      </c>
      <c r="E814">
        <v>111.60122716172</v>
      </c>
    </row>
    <row r="815" spans="1:5">
      <c r="A815">
        <v>813</v>
      </c>
      <c r="B815">
        <v>8021.97416452689</v>
      </c>
      <c r="C815">
        <v>10714.6098216576</v>
      </c>
      <c r="D815">
        <v>1157.9898776437</v>
      </c>
      <c r="E815">
        <v>111.601082460623</v>
      </c>
    </row>
    <row r="816" spans="1:5">
      <c r="A816">
        <v>814</v>
      </c>
      <c r="B816">
        <v>8021.97416452689</v>
      </c>
      <c r="C816">
        <v>10714.6098216576</v>
      </c>
      <c r="D816">
        <v>1157.98982865927</v>
      </c>
      <c r="E816">
        <v>111.601033476187</v>
      </c>
    </row>
    <row r="817" spans="1:5">
      <c r="A817">
        <v>815</v>
      </c>
      <c r="B817">
        <v>8021.97416452689</v>
      </c>
      <c r="C817">
        <v>10714.6098216576</v>
      </c>
      <c r="D817">
        <v>1157.98979901611</v>
      </c>
      <c r="E817">
        <v>111.601003833032</v>
      </c>
    </row>
    <row r="818" spans="1:5">
      <c r="A818">
        <v>816</v>
      </c>
      <c r="B818">
        <v>8021.97416452689</v>
      </c>
      <c r="C818">
        <v>10714.6098216576</v>
      </c>
      <c r="D818">
        <v>1157.98999100358</v>
      </c>
      <c r="E818">
        <v>111.601195820503</v>
      </c>
    </row>
    <row r="819" spans="1:5">
      <c r="A819">
        <v>817</v>
      </c>
      <c r="B819">
        <v>8021.97416452689</v>
      </c>
      <c r="C819">
        <v>10714.6098216576</v>
      </c>
      <c r="D819">
        <v>1157.99000384198</v>
      </c>
      <c r="E819">
        <v>111.601208658897</v>
      </c>
    </row>
    <row r="820" spans="1:5">
      <c r="A820">
        <v>818</v>
      </c>
      <c r="B820">
        <v>8021.97416452689</v>
      </c>
      <c r="C820">
        <v>10714.6098216576</v>
      </c>
      <c r="D820">
        <v>1157.98994681639</v>
      </c>
      <c r="E820">
        <v>111.601151633316</v>
      </c>
    </row>
    <row r="821" spans="1:5">
      <c r="A821">
        <v>819</v>
      </c>
      <c r="B821">
        <v>8021.97416452689</v>
      </c>
      <c r="C821">
        <v>10714.6098216576</v>
      </c>
      <c r="D821">
        <v>1157.99001454584</v>
      </c>
      <c r="E821">
        <v>111.601219362762</v>
      </c>
    </row>
    <row r="822" spans="1:5">
      <c r="A822">
        <v>820</v>
      </c>
      <c r="B822">
        <v>8021.97416452689</v>
      </c>
      <c r="C822">
        <v>10714.6098216576</v>
      </c>
      <c r="D822">
        <v>1157.98999843569</v>
      </c>
      <c r="E822">
        <v>111.601203252616</v>
      </c>
    </row>
    <row r="823" spans="1:5">
      <c r="A823">
        <v>821</v>
      </c>
      <c r="B823">
        <v>8021.97416452689</v>
      </c>
      <c r="C823">
        <v>10714.6098216576</v>
      </c>
      <c r="D823">
        <v>1157.9899102897</v>
      </c>
      <c r="E823">
        <v>111.601115106625</v>
      </c>
    </row>
    <row r="824" spans="1:5">
      <c r="A824">
        <v>822</v>
      </c>
      <c r="B824">
        <v>8021.97416452689</v>
      </c>
      <c r="C824">
        <v>10714.6098216576</v>
      </c>
      <c r="D824">
        <v>1157.9897763355</v>
      </c>
      <c r="E824">
        <v>111.600981152426</v>
      </c>
    </row>
    <row r="825" spans="1:5">
      <c r="A825">
        <v>823</v>
      </c>
      <c r="B825">
        <v>8021.97416452689</v>
      </c>
      <c r="C825">
        <v>10714.6098216576</v>
      </c>
      <c r="D825">
        <v>1157.98995875494</v>
      </c>
      <c r="E825">
        <v>111.60116357186</v>
      </c>
    </row>
    <row r="826" spans="1:5">
      <c r="A826">
        <v>824</v>
      </c>
      <c r="B826">
        <v>8021.97416452689</v>
      </c>
      <c r="C826">
        <v>10714.6098216576</v>
      </c>
      <c r="D826">
        <v>1157.98999214537</v>
      </c>
      <c r="E826">
        <v>111.601196962292</v>
      </c>
    </row>
    <row r="827" spans="1:5">
      <c r="A827">
        <v>825</v>
      </c>
      <c r="B827">
        <v>8021.97416452689</v>
      </c>
      <c r="C827">
        <v>10714.6098216576</v>
      </c>
      <c r="D827">
        <v>1157.98986536711</v>
      </c>
      <c r="E827">
        <v>111.601070184037</v>
      </c>
    </row>
    <row r="828" spans="1:5">
      <c r="A828">
        <v>826</v>
      </c>
      <c r="B828">
        <v>8021.97416452689</v>
      </c>
      <c r="C828">
        <v>10714.6098216576</v>
      </c>
      <c r="D828">
        <v>1157.9899022369</v>
      </c>
      <c r="E828">
        <v>111.601107053817</v>
      </c>
    </row>
    <row r="829" spans="1:5">
      <c r="A829">
        <v>827</v>
      </c>
      <c r="B829">
        <v>8021.97416452689</v>
      </c>
      <c r="C829">
        <v>10714.6098216576</v>
      </c>
      <c r="D829">
        <v>1157.98990360113</v>
      </c>
      <c r="E829">
        <v>111.601108418048</v>
      </c>
    </row>
    <row r="830" spans="1:5">
      <c r="A830">
        <v>828</v>
      </c>
      <c r="B830">
        <v>8021.97416452689</v>
      </c>
      <c r="C830">
        <v>10714.6098216576</v>
      </c>
      <c r="D830">
        <v>1157.99018076025</v>
      </c>
      <c r="E830">
        <v>111.601385577173</v>
      </c>
    </row>
    <row r="831" spans="1:5">
      <c r="A831">
        <v>829</v>
      </c>
      <c r="B831">
        <v>8021.97416452689</v>
      </c>
      <c r="C831">
        <v>10714.6098216576</v>
      </c>
      <c r="D831">
        <v>1157.98999300758</v>
      </c>
      <c r="E831">
        <v>111.601197824507</v>
      </c>
    </row>
    <row r="832" spans="1:5">
      <c r="A832">
        <v>830</v>
      </c>
      <c r="B832">
        <v>8021.97416452689</v>
      </c>
      <c r="C832">
        <v>10714.6098216576</v>
      </c>
      <c r="D832">
        <v>1157.9900580242</v>
      </c>
      <c r="E832">
        <v>111.601262841127</v>
      </c>
    </row>
    <row r="833" spans="1:5">
      <c r="A833">
        <v>831</v>
      </c>
      <c r="B833">
        <v>8021.97416452689</v>
      </c>
      <c r="C833">
        <v>10714.6098216576</v>
      </c>
      <c r="D833">
        <v>1157.99002870675</v>
      </c>
      <c r="E833">
        <v>111.601233523673</v>
      </c>
    </row>
    <row r="834" spans="1:5">
      <c r="A834">
        <v>832</v>
      </c>
      <c r="B834">
        <v>8021.97416452689</v>
      </c>
      <c r="C834">
        <v>10714.6098216576</v>
      </c>
      <c r="D834">
        <v>1157.99023276999</v>
      </c>
      <c r="E834">
        <v>111.601437586913</v>
      </c>
    </row>
    <row r="835" spans="1:5">
      <c r="A835">
        <v>833</v>
      </c>
      <c r="B835">
        <v>8021.97416452689</v>
      </c>
      <c r="C835">
        <v>10714.6098216576</v>
      </c>
      <c r="D835">
        <v>1157.99003369415</v>
      </c>
      <c r="E835">
        <v>111.601238511077</v>
      </c>
    </row>
    <row r="836" spans="1:5">
      <c r="A836">
        <v>834</v>
      </c>
      <c r="B836">
        <v>8021.97416452689</v>
      </c>
      <c r="C836">
        <v>10714.6098216576</v>
      </c>
      <c r="D836">
        <v>1157.99018221135</v>
      </c>
      <c r="E836">
        <v>111.601387028271</v>
      </c>
    </row>
    <row r="837" spans="1:5">
      <c r="A837">
        <v>835</v>
      </c>
      <c r="B837">
        <v>8021.97416452689</v>
      </c>
      <c r="C837">
        <v>10714.6098216576</v>
      </c>
      <c r="D837">
        <v>1157.99006803529</v>
      </c>
      <c r="E837">
        <v>111.601272852218</v>
      </c>
    </row>
    <row r="838" spans="1:5">
      <c r="A838">
        <v>836</v>
      </c>
      <c r="B838">
        <v>8021.97416452689</v>
      </c>
      <c r="C838">
        <v>10714.6098216576</v>
      </c>
      <c r="D838">
        <v>1157.99008674936</v>
      </c>
      <c r="E838">
        <v>111.601291566282</v>
      </c>
    </row>
    <row r="839" spans="1:5">
      <c r="A839">
        <v>837</v>
      </c>
      <c r="B839">
        <v>8021.97416452689</v>
      </c>
      <c r="C839">
        <v>10714.6098216576</v>
      </c>
      <c r="D839">
        <v>1157.99008948277</v>
      </c>
      <c r="E839">
        <v>111.601294299688</v>
      </c>
    </row>
    <row r="840" spans="1:5">
      <c r="A840">
        <v>838</v>
      </c>
      <c r="B840">
        <v>8021.97416452689</v>
      </c>
      <c r="C840">
        <v>10714.6098216576</v>
      </c>
      <c r="D840">
        <v>1157.9900399967</v>
      </c>
      <c r="E840">
        <v>111.601244813625</v>
      </c>
    </row>
    <row r="841" spans="1:5">
      <c r="A841">
        <v>839</v>
      </c>
      <c r="B841">
        <v>8021.97416452689</v>
      </c>
      <c r="C841">
        <v>10714.6098216576</v>
      </c>
      <c r="D841">
        <v>1157.99013324147</v>
      </c>
      <c r="E841">
        <v>111.601338058395</v>
      </c>
    </row>
    <row r="842" spans="1:5">
      <c r="A842">
        <v>840</v>
      </c>
      <c r="B842">
        <v>8021.97416452689</v>
      </c>
      <c r="C842">
        <v>10714.6098216576</v>
      </c>
      <c r="D842">
        <v>1157.99009316523</v>
      </c>
      <c r="E842">
        <v>111.601297982149</v>
      </c>
    </row>
    <row r="843" spans="1:5">
      <c r="A843">
        <v>841</v>
      </c>
      <c r="B843">
        <v>8021.97416452689</v>
      </c>
      <c r="C843">
        <v>10714.6098216576</v>
      </c>
      <c r="D843">
        <v>1157.99006192108</v>
      </c>
      <c r="E843">
        <v>111.601266738005</v>
      </c>
    </row>
    <row r="844" spans="1:5">
      <c r="A844">
        <v>842</v>
      </c>
      <c r="B844">
        <v>8021.97416452689</v>
      </c>
      <c r="C844">
        <v>10714.6098216576</v>
      </c>
      <c r="D844">
        <v>1157.99010717819</v>
      </c>
      <c r="E844">
        <v>111.601311995116</v>
      </c>
    </row>
    <row r="845" spans="1:5">
      <c r="A845">
        <v>843</v>
      </c>
      <c r="B845">
        <v>8021.97416452689</v>
      </c>
      <c r="C845">
        <v>10714.6098216576</v>
      </c>
      <c r="D845">
        <v>1157.99007991199</v>
      </c>
      <c r="E845">
        <v>111.601284728917</v>
      </c>
    </row>
    <row r="846" spans="1:5">
      <c r="A846">
        <v>844</v>
      </c>
      <c r="B846">
        <v>8021.97416452689</v>
      </c>
      <c r="C846">
        <v>10714.6098216576</v>
      </c>
      <c r="D846">
        <v>1157.99004964658</v>
      </c>
      <c r="E846">
        <v>111.601254463501</v>
      </c>
    </row>
    <row r="847" spans="1:5">
      <c r="A847">
        <v>845</v>
      </c>
      <c r="B847">
        <v>8021.97416452689</v>
      </c>
      <c r="C847">
        <v>10714.6098216576</v>
      </c>
      <c r="D847">
        <v>1157.98999582294</v>
      </c>
      <c r="E847">
        <v>111.601200639869</v>
      </c>
    </row>
    <row r="848" spans="1:5">
      <c r="A848">
        <v>846</v>
      </c>
      <c r="B848">
        <v>8021.97416452689</v>
      </c>
      <c r="C848">
        <v>10714.6098216576</v>
      </c>
      <c r="D848">
        <v>1157.99000753628</v>
      </c>
      <c r="E848">
        <v>111.601212353202</v>
      </c>
    </row>
    <row r="849" spans="1:5">
      <c r="A849">
        <v>847</v>
      </c>
      <c r="B849">
        <v>8021.97416452689</v>
      </c>
      <c r="C849">
        <v>10714.6098216576</v>
      </c>
      <c r="D849">
        <v>1157.99004027365</v>
      </c>
      <c r="E849">
        <v>111.601245090571</v>
      </c>
    </row>
    <row r="850" spans="1:5">
      <c r="A850">
        <v>848</v>
      </c>
      <c r="B850">
        <v>8021.97416452689</v>
      </c>
      <c r="C850">
        <v>10714.6098216576</v>
      </c>
      <c r="D850">
        <v>1157.98998784512</v>
      </c>
      <c r="E850">
        <v>111.601192662044</v>
      </c>
    </row>
    <row r="851" spans="1:5">
      <c r="A851">
        <v>849</v>
      </c>
      <c r="B851">
        <v>8021.97416452689</v>
      </c>
      <c r="C851">
        <v>10714.6098216576</v>
      </c>
      <c r="D851">
        <v>1157.98996095616</v>
      </c>
      <c r="E851">
        <v>111.601165773087</v>
      </c>
    </row>
    <row r="852" spans="1:5">
      <c r="A852">
        <v>850</v>
      </c>
      <c r="B852">
        <v>8021.97416452689</v>
      </c>
      <c r="C852">
        <v>10714.6098216576</v>
      </c>
      <c r="D852">
        <v>1157.98994542812</v>
      </c>
      <c r="E852">
        <v>111.601150245047</v>
      </c>
    </row>
    <row r="853" spans="1:5">
      <c r="A853">
        <v>851</v>
      </c>
      <c r="B853">
        <v>8021.97416452689</v>
      </c>
      <c r="C853">
        <v>10714.6098216576</v>
      </c>
      <c r="D853">
        <v>1157.99007509787</v>
      </c>
      <c r="E853">
        <v>111.601279914795</v>
      </c>
    </row>
    <row r="854" spans="1:5">
      <c r="A854">
        <v>852</v>
      </c>
      <c r="B854">
        <v>8021.97416452689</v>
      </c>
      <c r="C854">
        <v>10714.6098216576</v>
      </c>
      <c r="D854">
        <v>1157.99009134706</v>
      </c>
      <c r="E854">
        <v>111.601296163981</v>
      </c>
    </row>
    <row r="855" spans="1:5">
      <c r="A855">
        <v>853</v>
      </c>
      <c r="B855">
        <v>8021.97416452689</v>
      </c>
      <c r="C855">
        <v>10714.6098216576</v>
      </c>
      <c r="D855">
        <v>1157.99016050774</v>
      </c>
      <c r="E855">
        <v>111.60136532467</v>
      </c>
    </row>
    <row r="856" spans="1:5">
      <c r="A856">
        <v>854</v>
      </c>
      <c r="B856">
        <v>8021.97416452689</v>
      </c>
      <c r="C856">
        <v>10714.6098216576</v>
      </c>
      <c r="D856">
        <v>1157.99017594256</v>
      </c>
      <c r="E856">
        <v>111.601380759484</v>
      </c>
    </row>
    <row r="857" spans="1:5">
      <c r="A857">
        <v>855</v>
      </c>
      <c r="B857">
        <v>8021.97416452689</v>
      </c>
      <c r="C857">
        <v>10714.6098216576</v>
      </c>
      <c r="D857">
        <v>1157.99019335617</v>
      </c>
      <c r="E857">
        <v>111.601398173098</v>
      </c>
    </row>
    <row r="858" spans="1:5">
      <c r="A858">
        <v>856</v>
      </c>
      <c r="B858">
        <v>8021.97416452689</v>
      </c>
      <c r="C858">
        <v>10714.6098216576</v>
      </c>
      <c r="D858">
        <v>1157.99018509296</v>
      </c>
      <c r="E858">
        <v>111.601389909887</v>
      </c>
    </row>
    <row r="859" spans="1:5">
      <c r="A859">
        <v>857</v>
      </c>
      <c r="B859">
        <v>8021.97416452689</v>
      </c>
      <c r="C859">
        <v>10714.6098216576</v>
      </c>
      <c r="D859">
        <v>1157.99011220719</v>
      </c>
      <c r="E859">
        <v>111.601317024119</v>
      </c>
    </row>
    <row r="860" spans="1:5">
      <c r="A860">
        <v>858</v>
      </c>
      <c r="B860">
        <v>8021.97416452689</v>
      </c>
      <c r="C860">
        <v>10714.6098216576</v>
      </c>
      <c r="D860">
        <v>1157.99021100445</v>
      </c>
      <c r="E860">
        <v>111.601415821374</v>
      </c>
    </row>
    <row r="861" spans="1:5">
      <c r="A861">
        <v>859</v>
      </c>
      <c r="B861">
        <v>8021.97416452689</v>
      </c>
      <c r="C861">
        <v>10714.6098216576</v>
      </c>
      <c r="D861">
        <v>1157.9902260647</v>
      </c>
      <c r="E861">
        <v>111.601430881628</v>
      </c>
    </row>
    <row r="862" spans="1:5">
      <c r="A862">
        <v>860</v>
      </c>
      <c r="B862">
        <v>8021.97416452689</v>
      </c>
      <c r="C862">
        <v>10714.6098216576</v>
      </c>
      <c r="D862">
        <v>1157.99019079209</v>
      </c>
      <c r="E862">
        <v>111.601395609015</v>
      </c>
    </row>
    <row r="863" spans="1:5">
      <c r="A863">
        <v>861</v>
      </c>
      <c r="B863">
        <v>8021.97416452689</v>
      </c>
      <c r="C863">
        <v>10714.6098216576</v>
      </c>
      <c r="D863">
        <v>1157.99029801981</v>
      </c>
      <c r="E863">
        <v>111.601502836731</v>
      </c>
    </row>
    <row r="864" spans="1:5">
      <c r="A864">
        <v>862</v>
      </c>
      <c r="B864">
        <v>8021.97416452689</v>
      </c>
      <c r="C864">
        <v>10714.6098216576</v>
      </c>
      <c r="D864">
        <v>1157.99020875579</v>
      </c>
      <c r="E864">
        <v>111.601413572713</v>
      </c>
    </row>
    <row r="865" spans="1:5">
      <c r="A865">
        <v>863</v>
      </c>
      <c r="B865">
        <v>8021.97416452689</v>
      </c>
      <c r="C865">
        <v>10714.6098216576</v>
      </c>
      <c r="D865">
        <v>1157.99021468514</v>
      </c>
      <c r="E865">
        <v>111.601419502061</v>
      </c>
    </row>
    <row r="866" spans="1:5">
      <c r="A866">
        <v>864</v>
      </c>
      <c r="B866">
        <v>8021.97416452689</v>
      </c>
      <c r="C866">
        <v>10714.6098216576</v>
      </c>
      <c r="D866">
        <v>1157.99025655062</v>
      </c>
      <c r="E866">
        <v>111.601461367538</v>
      </c>
    </row>
    <row r="867" spans="1:5">
      <c r="A867">
        <v>865</v>
      </c>
      <c r="B867">
        <v>8021.97416452689</v>
      </c>
      <c r="C867">
        <v>10714.6098216576</v>
      </c>
      <c r="D867">
        <v>1157.99028160006</v>
      </c>
      <c r="E867">
        <v>111.601486416982</v>
      </c>
    </row>
    <row r="868" spans="1:5">
      <c r="A868">
        <v>866</v>
      </c>
      <c r="B868">
        <v>8021.97416452689</v>
      </c>
      <c r="C868">
        <v>10714.6098216576</v>
      </c>
      <c r="D868">
        <v>1157.99020924481</v>
      </c>
      <c r="E868">
        <v>111.601414061732</v>
      </c>
    </row>
    <row r="869" spans="1:5">
      <c r="A869">
        <v>867</v>
      </c>
      <c r="B869">
        <v>8021.97416452689</v>
      </c>
      <c r="C869">
        <v>10714.6098216576</v>
      </c>
      <c r="D869">
        <v>1157.99022623653</v>
      </c>
      <c r="E869">
        <v>111.601431053455</v>
      </c>
    </row>
    <row r="870" spans="1:5">
      <c r="A870">
        <v>868</v>
      </c>
      <c r="B870">
        <v>8021.97416452689</v>
      </c>
      <c r="C870">
        <v>10714.6098216576</v>
      </c>
      <c r="D870">
        <v>1157.9902527555</v>
      </c>
      <c r="E870">
        <v>111.601457572423</v>
      </c>
    </row>
    <row r="871" spans="1:5">
      <c r="A871">
        <v>869</v>
      </c>
      <c r="B871">
        <v>8021.97416452689</v>
      </c>
      <c r="C871">
        <v>10714.6098216576</v>
      </c>
      <c r="D871">
        <v>1157.99029241072</v>
      </c>
      <c r="E871">
        <v>111.601497227641</v>
      </c>
    </row>
    <row r="872" spans="1:5">
      <c r="A872">
        <v>870</v>
      </c>
      <c r="B872">
        <v>8021.97416452689</v>
      </c>
      <c r="C872">
        <v>10714.6098216576</v>
      </c>
      <c r="D872">
        <v>1157.99022380165</v>
      </c>
      <c r="E872">
        <v>111.601428618574</v>
      </c>
    </row>
    <row r="873" spans="1:5">
      <c r="A873">
        <v>871</v>
      </c>
      <c r="B873">
        <v>8021.97416452689</v>
      </c>
      <c r="C873">
        <v>10714.6098216576</v>
      </c>
      <c r="D873">
        <v>1157.99020536815</v>
      </c>
      <c r="E873">
        <v>111.601410185076</v>
      </c>
    </row>
    <row r="874" spans="1:5">
      <c r="A874">
        <v>872</v>
      </c>
      <c r="B874">
        <v>8021.97416452689</v>
      </c>
      <c r="C874">
        <v>10714.6098216576</v>
      </c>
      <c r="D874">
        <v>1157.99025122117</v>
      </c>
      <c r="E874">
        <v>111.6014560381</v>
      </c>
    </row>
    <row r="875" spans="1:5">
      <c r="A875">
        <v>873</v>
      </c>
      <c r="B875">
        <v>8021.97416452689</v>
      </c>
      <c r="C875">
        <v>10714.6098216576</v>
      </c>
      <c r="D875">
        <v>1157.99024158052</v>
      </c>
      <c r="E875">
        <v>111.601446397449</v>
      </c>
    </row>
    <row r="876" spans="1:5">
      <c r="A876">
        <v>874</v>
      </c>
      <c r="B876">
        <v>8021.97416452689</v>
      </c>
      <c r="C876">
        <v>10714.6098216576</v>
      </c>
      <c r="D876">
        <v>1157.99026108214</v>
      </c>
      <c r="E876">
        <v>111.60146589907</v>
      </c>
    </row>
    <row r="877" spans="1:5">
      <c r="A877">
        <v>875</v>
      </c>
      <c r="B877">
        <v>8021.97416452689</v>
      </c>
      <c r="C877">
        <v>10714.6098216576</v>
      </c>
      <c r="D877">
        <v>1157.9902822164</v>
      </c>
      <c r="E877">
        <v>111.601487033321</v>
      </c>
    </row>
    <row r="878" spans="1:5">
      <c r="A878">
        <v>876</v>
      </c>
      <c r="B878">
        <v>8021.97416452689</v>
      </c>
      <c r="C878">
        <v>10714.6098216576</v>
      </c>
      <c r="D878">
        <v>1157.99020123482</v>
      </c>
      <c r="E878">
        <v>111.601406051746</v>
      </c>
    </row>
    <row r="879" spans="1:5">
      <c r="A879">
        <v>877</v>
      </c>
      <c r="B879">
        <v>8021.97416452689</v>
      </c>
      <c r="C879">
        <v>10714.6098216576</v>
      </c>
      <c r="D879">
        <v>1157.99017471264</v>
      </c>
      <c r="E879">
        <v>111.601379529563</v>
      </c>
    </row>
    <row r="880" spans="1:5">
      <c r="A880">
        <v>878</v>
      </c>
      <c r="B880">
        <v>8021.97416452689</v>
      </c>
      <c r="C880">
        <v>10714.6098216576</v>
      </c>
      <c r="D880">
        <v>1157.99024737652</v>
      </c>
      <c r="E880">
        <v>111.601452193446</v>
      </c>
    </row>
    <row r="881" spans="1:5">
      <c r="A881">
        <v>879</v>
      </c>
      <c r="B881">
        <v>8021.97416452689</v>
      </c>
      <c r="C881">
        <v>10714.6098216576</v>
      </c>
      <c r="D881">
        <v>1157.99013936205</v>
      </c>
      <c r="E881">
        <v>111.60134417897</v>
      </c>
    </row>
    <row r="882" spans="1:5">
      <c r="A882">
        <v>880</v>
      </c>
      <c r="B882">
        <v>8021.97416452689</v>
      </c>
      <c r="C882">
        <v>10714.6098216576</v>
      </c>
      <c r="D882">
        <v>1157.99022162452</v>
      </c>
      <c r="E882">
        <v>111.601426441443</v>
      </c>
    </row>
    <row r="883" spans="1:5">
      <c r="A883">
        <v>881</v>
      </c>
      <c r="B883">
        <v>8021.97416452689</v>
      </c>
      <c r="C883">
        <v>10714.6098216576</v>
      </c>
      <c r="D883">
        <v>1157.99022385937</v>
      </c>
      <c r="E883">
        <v>111.601428676298</v>
      </c>
    </row>
    <row r="884" spans="1:5">
      <c r="A884">
        <v>882</v>
      </c>
      <c r="B884">
        <v>8021.97416452689</v>
      </c>
      <c r="C884">
        <v>10714.6098216576</v>
      </c>
      <c r="D884">
        <v>1157.99021011489</v>
      </c>
      <c r="E884">
        <v>111.601414931818</v>
      </c>
    </row>
    <row r="885" spans="1:5">
      <c r="A885">
        <v>883</v>
      </c>
      <c r="B885">
        <v>8021.97416452689</v>
      </c>
      <c r="C885">
        <v>10714.6098216576</v>
      </c>
      <c r="D885">
        <v>1157.9902313241</v>
      </c>
      <c r="E885">
        <v>111.601436141026</v>
      </c>
    </row>
    <row r="886" spans="1:5">
      <c r="A886">
        <v>884</v>
      </c>
      <c r="B886">
        <v>8021.97416452689</v>
      </c>
      <c r="C886">
        <v>10714.6098216576</v>
      </c>
      <c r="D886">
        <v>1157.99021652882</v>
      </c>
      <c r="E886">
        <v>111.601421345738</v>
      </c>
    </row>
    <row r="887" spans="1:5">
      <c r="A887">
        <v>885</v>
      </c>
      <c r="B887">
        <v>8021.97416452689</v>
      </c>
      <c r="C887">
        <v>10714.6098216576</v>
      </c>
      <c r="D887">
        <v>1157.99020217221</v>
      </c>
      <c r="E887">
        <v>111.60140698913</v>
      </c>
    </row>
    <row r="888" spans="1:5">
      <c r="A888">
        <v>886</v>
      </c>
      <c r="B888">
        <v>8021.97416452689</v>
      </c>
      <c r="C888">
        <v>10714.6098216576</v>
      </c>
      <c r="D888">
        <v>1157.99020044721</v>
      </c>
      <c r="E888">
        <v>111.601405264135</v>
      </c>
    </row>
    <row r="889" spans="1:5">
      <c r="A889">
        <v>887</v>
      </c>
      <c r="B889">
        <v>8021.97416452689</v>
      </c>
      <c r="C889">
        <v>10714.6098216576</v>
      </c>
      <c r="D889">
        <v>1157.99022514257</v>
      </c>
      <c r="E889">
        <v>111.601429959494</v>
      </c>
    </row>
    <row r="890" spans="1:5">
      <c r="A890">
        <v>888</v>
      </c>
      <c r="B890">
        <v>8021.97416452689</v>
      </c>
      <c r="C890">
        <v>10714.6098216576</v>
      </c>
      <c r="D890">
        <v>1157.99019277796</v>
      </c>
      <c r="E890">
        <v>111.601397594885</v>
      </c>
    </row>
    <row r="891" spans="1:5">
      <c r="A891">
        <v>889</v>
      </c>
      <c r="B891">
        <v>8021.97416452689</v>
      </c>
      <c r="C891">
        <v>10714.6098216576</v>
      </c>
      <c r="D891">
        <v>1157.99022742953</v>
      </c>
      <c r="E891">
        <v>111.60143224646</v>
      </c>
    </row>
    <row r="892" spans="1:5">
      <c r="A892">
        <v>890</v>
      </c>
      <c r="B892">
        <v>8021.97416452689</v>
      </c>
      <c r="C892">
        <v>10714.6098216576</v>
      </c>
      <c r="D892">
        <v>1157.99024243056</v>
      </c>
      <c r="E892">
        <v>111.601447247485</v>
      </c>
    </row>
    <row r="893" spans="1:5">
      <c r="A893">
        <v>891</v>
      </c>
      <c r="B893">
        <v>8021.97416452689</v>
      </c>
      <c r="C893">
        <v>10714.6098216576</v>
      </c>
      <c r="D893">
        <v>1157.9902377084</v>
      </c>
      <c r="E893">
        <v>111.601442525322</v>
      </c>
    </row>
    <row r="894" spans="1:5">
      <c r="A894">
        <v>892</v>
      </c>
      <c r="B894">
        <v>8021.97416452689</v>
      </c>
      <c r="C894">
        <v>10714.6098216576</v>
      </c>
      <c r="D894">
        <v>1157.99027349399</v>
      </c>
      <c r="E894">
        <v>111.601478310909</v>
      </c>
    </row>
    <row r="895" spans="1:5">
      <c r="A895">
        <v>893</v>
      </c>
      <c r="B895">
        <v>8021.97416452689</v>
      </c>
      <c r="C895">
        <v>10714.6098216576</v>
      </c>
      <c r="D895">
        <v>1157.99026660854</v>
      </c>
      <c r="E895">
        <v>111.601471425465</v>
      </c>
    </row>
    <row r="896" spans="1:5">
      <c r="A896">
        <v>894</v>
      </c>
      <c r="B896">
        <v>8021.97416452689</v>
      </c>
      <c r="C896">
        <v>10714.6098216576</v>
      </c>
      <c r="D896">
        <v>1157.99027553085</v>
      </c>
      <c r="E896">
        <v>111.601480347772</v>
      </c>
    </row>
    <row r="897" spans="1:5">
      <c r="A897">
        <v>895</v>
      </c>
      <c r="B897">
        <v>8021.97416452689</v>
      </c>
      <c r="C897">
        <v>10714.6098216576</v>
      </c>
      <c r="D897">
        <v>1157.99026548432</v>
      </c>
      <c r="E897">
        <v>111.60147030124</v>
      </c>
    </row>
    <row r="898" spans="1:5">
      <c r="A898">
        <v>896</v>
      </c>
      <c r="B898">
        <v>8021.97416452689</v>
      </c>
      <c r="C898">
        <v>10714.6098216576</v>
      </c>
      <c r="D898">
        <v>1157.9902794178</v>
      </c>
      <c r="E898">
        <v>111.601484234719</v>
      </c>
    </row>
    <row r="899" spans="1:5">
      <c r="A899">
        <v>897</v>
      </c>
      <c r="B899">
        <v>8021.97416452689</v>
      </c>
      <c r="C899">
        <v>10714.6098216576</v>
      </c>
      <c r="D899">
        <v>1157.99032800898</v>
      </c>
      <c r="E899">
        <v>111.601532825905</v>
      </c>
    </row>
    <row r="900" spans="1:5">
      <c r="A900">
        <v>898</v>
      </c>
      <c r="B900">
        <v>8021.97416452689</v>
      </c>
      <c r="C900">
        <v>10714.6098216576</v>
      </c>
      <c r="D900">
        <v>1157.99025978728</v>
      </c>
      <c r="E900">
        <v>111.601464604204</v>
      </c>
    </row>
    <row r="901" spans="1:5">
      <c r="A901">
        <v>899</v>
      </c>
      <c r="B901">
        <v>8021.97416452689</v>
      </c>
      <c r="C901">
        <v>10714.6098216576</v>
      </c>
      <c r="D901">
        <v>1157.99029374855</v>
      </c>
      <c r="E901">
        <v>111.601498565475</v>
      </c>
    </row>
    <row r="902" spans="1:5">
      <c r="A902">
        <v>900</v>
      </c>
      <c r="B902">
        <v>8021.97416452689</v>
      </c>
      <c r="C902">
        <v>10714.6098216576</v>
      </c>
      <c r="D902">
        <v>1157.99027199869</v>
      </c>
      <c r="E902">
        <v>111.60147681561</v>
      </c>
    </row>
    <row r="903" spans="1:5">
      <c r="A903">
        <v>901</v>
      </c>
      <c r="B903">
        <v>8021.97416452689</v>
      </c>
      <c r="C903">
        <v>10714.6098216576</v>
      </c>
      <c r="D903">
        <v>1157.99028361526</v>
      </c>
      <c r="E903">
        <v>111.601488432187</v>
      </c>
    </row>
    <row r="904" spans="1:5">
      <c r="A904">
        <v>902</v>
      </c>
      <c r="B904">
        <v>8021.97416452689</v>
      </c>
      <c r="C904">
        <v>10714.6098216576</v>
      </c>
      <c r="D904">
        <v>1157.99027467992</v>
      </c>
      <c r="E904">
        <v>111.601479496842</v>
      </c>
    </row>
    <row r="905" spans="1:5">
      <c r="A905">
        <v>903</v>
      </c>
      <c r="B905">
        <v>8021.97416452689</v>
      </c>
      <c r="C905">
        <v>10714.6098216576</v>
      </c>
      <c r="D905">
        <v>1157.99025851317</v>
      </c>
      <c r="E905">
        <v>111.601463330098</v>
      </c>
    </row>
    <row r="906" spans="1:5">
      <c r="A906">
        <v>904</v>
      </c>
      <c r="B906">
        <v>8021.97416452689</v>
      </c>
      <c r="C906">
        <v>10714.6098216576</v>
      </c>
      <c r="D906">
        <v>1157.99026763662</v>
      </c>
      <c r="E906">
        <v>111.601472453541</v>
      </c>
    </row>
    <row r="907" spans="1:5">
      <c r="A907">
        <v>905</v>
      </c>
      <c r="B907">
        <v>8021.97416452689</v>
      </c>
      <c r="C907">
        <v>10714.6098216576</v>
      </c>
      <c r="D907">
        <v>1157.99027871737</v>
      </c>
      <c r="E907">
        <v>111.601483534292</v>
      </c>
    </row>
    <row r="908" spans="1:5">
      <c r="A908">
        <v>906</v>
      </c>
      <c r="B908">
        <v>8021.97416452689</v>
      </c>
      <c r="C908">
        <v>10714.6098216576</v>
      </c>
      <c r="D908">
        <v>1157.99026870311</v>
      </c>
      <c r="E908">
        <v>111.601473520034</v>
      </c>
    </row>
    <row r="909" spans="1:5">
      <c r="A909">
        <v>907</v>
      </c>
      <c r="B909">
        <v>8021.97416452689</v>
      </c>
      <c r="C909">
        <v>10714.6098216576</v>
      </c>
      <c r="D909">
        <v>1157.99028291382</v>
      </c>
      <c r="E909">
        <v>111.601487730741</v>
      </c>
    </row>
    <row r="910" spans="1:5">
      <c r="A910">
        <v>908</v>
      </c>
      <c r="B910">
        <v>8021.97416452689</v>
      </c>
      <c r="C910">
        <v>10714.6098216576</v>
      </c>
      <c r="D910">
        <v>1157.99028757488</v>
      </c>
      <c r="E910">
        <v>111.601492391802</v>
      </c>
    </row>
    <row r="911" spans="1:5">
      <c r="A911">
        <v>909</v>
      </c>
      <c r="B911">
        <v>8021.97416452689</v>
      </c>
      <c r="C911">
        <v>10714.6098216576</v>
      </c>
      <c r="D911">
        <v>1157.99029483467</v>
      </c>
      <c r="E911">
        <v>111.60149965159</v>
      </c>
    </row>
    <row r="912" spans="1:5">
      <c r="A912">
        <v>910</v>
      </c>
      <c r="B912">
        <v>8021.97416452689</v>
      </c>
      <c r="C912">
        <v>10714.6098216576</v>
      </c>
      <c r="D912">
        <v>1157.99029308011</v>
      </c>
      <c r="E912">
        <v>111.601497897033</v>
      </c>
    </row>
    <row r="913" spans="1:5">
      <c r="A913">
        <v>911</v>
      </c>
      <c r="B913">
        <v>8021.97416452689</v>
      </c>
      <c r="C913">
        <v>10714.6098216576</v>
      </c>
      <c r="D913">
        <v>1157.99029271072</v>
      </c>
      <c r="E913">
        <v>111.60149752765</v>
      </c>
    </row>
    <row r="914" spans="1:5">
      <c r="A914">
        <v>912</v>
      </c>
      <c r="B914">
        <v>8021.97416452689</v>
      </c>
      <c r="C914">
        <v>10714.6098216576</v>
      </c>
      <c r="D914">
        <v>1157.99027295221</v>
      </c>
      <c r="E914">
        <v>111.601477769131</v>
      </c>
    </row>
    <row r="915" spans="1:5">
      <c r="A915">
        <v>913</v>
      </c>
      <c r="B915">
        <v>8021.97416452689</v>
      </c>
      <c r="C915">
        <v>10714.6098216576</v>
      </c>
      <c r="D915">
        <v>1157.99023182435</v>
      </c>
      <c r="E915">
        <v>111.601436641271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1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0.543887563584007</v>
      </c>
      <c r="I2">
        <v>0.441467247189024</v>
      </c>
      <c r="J2">
        <v>0</v>
      </c>
      <c r="K2">
        <v>2.85580122939788</v>
      </c>
    </row>
    <row r="3" spans="1:11">
      <c r="A3">
        <v>1</v>
      </c>
      <c r="B3">
        <v>1</v>
      </c>
      <c r="C3">
        <v>67.1</v>
      </c>
      <c r="D3">
        <v>0.608935279275233</v>
      </c>
      <c r="E3">
        <v>33.903718235903</v>
      </c>
      <c r="F3">
        <v>369.235424851916</v>
      </c>
      <c r="G3">
        <v>18902.0316041083</v>
      </c>
      <c r="H3">
        <v>0.174173682968206</v>
      </c>
      <c r="I3">
        <v>0.14041198988124</v>
      </c>
      <c r="J3">
        <v>4.8741971480385</v>
      </c>
      <c r="K3">
        <v>2.85580122939788</v>
      </c>
    </row>
    <row r="4" spans="1:11">
      <c r="A4">
        <v>2</v>
      </c>
      <c r="B4">
        <v>1.10247026532479</v>
      </c>
      <c r="C4">
        <v>70.7235294117647</v>
      </c>
      <c r="D4">
        <v>0.608939296903854</v>
      </c>
      <c r="E4">
        <v>34.2681121774588</v>
      </c>
      <c r="F4">
        <v>350.317598875972</v>
      </c>
      <c r="G4">
        <v>18673.4008088648</v>
      </c>
      <c r="H4">
        <v>0.174173682968206</v>
      </c>
      <c r="I4">
        <v>0.144207478122599</v>
      </c>
      <c r="J4">
        <v>5.18960147301212</v>
      </c>
      <c r="K4">
        <v>2.85580122939788</v>
      </c>
    </row>
    <row r="5" spans="1:11">
      <c r="A5">
        <v>3</v>
      </c>
      <c r="B5">
        <v>1.19495213228895</v>
      </c>
      <c r="C5">
        <v>74.3470588235294</v>
      </c>
      <c r="D5">
        <v>0.60891676830858</v>
      </c>
      <c r="E5">
        <v>34.6304690986527</v>
      </c>
      <c r="F5">
        <v>333.243808156168</v>
      </c>
      <c r="G5">
        <v>18443.8824316906</v>
      </c>
      <c r="H5">
        <v>0.174173682968206</v>
      </c>
      <c r="I5">
        <v>0.147905585698511</v>
      </c>
      <c r="J5">
        <v>5.4777069577573</v>
      </c>
      <c r="K5">
        <v>2.85580122939788</v>
      </c>
    </row>
    <row r="6" spans="1:11">
      <c r="A6">
        <v>4</v>
      </c>
      <c r="B6">
        <v>1.27883817427386</v>
      </c>
      <c r="C6">
        <v>77.9705882352941</v>
      </c>
      <c r="D6">
        <v>0.608876152666042</v>
      </c>
      <c r="E6">
        <v>34.9909533724398</v>
      </c>
      <c r="F6">
        <v>317.756958980446</v>
      </c>
      <c r="G6">
        <v>18213.6432721757</v>
      </c>
      <c r="H6">
        <v>0.174173682968206</v>
      </c>
      <c r="I6">
        <v>0.151513445994896</v>
      </c>
      <c r="J6">
        <v>5.74203281056924</v>
      </c>
      <c r="K6">
        <v>2.85580122939788</v>
      </c>
    </row>
    <row r="7" spans="1:11">
      <c r="A7">
        <v>5</v>
      </c>
      <c r="B7">
        <v>1.35527359238699</v>
      </c>
      <c r="C7">
        <v>81.5941176470588</v>
      </c>
      <c r="D7">
        <v>0.608823562335013</v>
      </c>
      <c r="E7">
        <v>35.3497085523874</v>
      </c>
      <c r="F7">
        <v>303.645626940077</v>
      </c>
      <c r="G7">
        <v>17982.8202756895</v>
      </c>
      <c r="H7">
        <v>0.174173682968206</v>
      </c>
      <c r="I7">
        <v>0.155037361697726</v>
      </c>
      <c r="J7">
        <v>5.98550979574849</v>
      </c>
      <c r="K7">
        <v>2.85580122939788</v>
      </c>
    </row>
    <row r="8" spans="1:11">
      <c r="A8">
        <v>6</v>
      </c>
      <c r="B8">
        <v>1.42520880789673</v>
      </c>
      <c r="C8">
        <v>85.2176470588235</v>
      </c>
      <c r="D8">
        <v>0.608763481064098</v>
      </c>
      <c r="E8">
        <v>35.7068608657557</v>
      </c>
      <c r="F8">
        <v>290.734347434652</v>
      </c>
      <c r="G8">
        <v>17751.5284159073</v>
      </c>
      <c r="H8">
        <v>0.174173682968206</v>
      </c>
      <c r="I8">
        <v>0.158482934270626</v>
      </c>
      <c r="J8">
        <v>6.21059966978084</v>
      </c>
      <c r="K8">
        <v>2.85580122939788</v>
      </c>
    </row>
    <row r="9" spans="1:11">
      <c r="A9">
        <v>7</v>
      </c>
      <c r="B9">
        <v>1.48943918426803</v>
      </c>
      <c r="C9">
        <v>88.8411764705883</v>
      </c>
      <c r="D9">
        <v>0.608699246905257</v>
      </c>
      <c r="E9">
        <v>36.0625219908131</v>
      </c>
      <c r="F9">
        <v>278.876282280726</v>
      </c>
      <c r="G9">
        <v>17519.8664237342</v>
      </c>
      <c r="H9">
        <v>0.174173682968206</v>
      </c>
      <c r="I9">
        <v>0.161855168579687</v>
      </c>
      <c r="J9">
        <v>6.41938646300864</v>
      </c>
      <c r="K9">
        <v>2.85580122939788</v>
      </c>
    </row>
    <row r="10" spans="1:11">
      <c r="A10">
        <v>8</v>
      </c>
      <c r="B10">
        <v>1.54863540937719</v>
      </c>
      <c r="C10">
        <v>92.464705882353</v>
      </c>
      <c r="D10">
        <v>0.608633383876115</v>
      </c>
      <c r="E10">
        <v>36.4167912891946</v>
      </c>
      <c r="F10">
        <v>267.947610616821</v>
      </c>
      <c r="G10">
        <v>17287.9210770558</v>
      </c>
      <c r="H10">
        <v>0.174173682968206</v>
      </c>
      <c r="I10">
        <v>0.165158558261108</v>
      </c>
      <c r="J10">
        <v>6.61364711319423</v>
      </c>
      <c r="K10">
        <v>2.85580122939788</v>
      </c>
    </row>
    <row r="11" spans="1:11">
      <c r="A11">
        <v>9</v>
      </c>
      <c r="B11">
        <v>1.603367003367</v>
      </c>
      <c r="C11">
        <v>96.0882352941177</v>
      </c>
      <c r="D11">
        <v>0.608567834387357</v>
      </c>
      <c r="E11">
        <v>36.769757618084</v>
      </c>
      <c r="F11">
        <v>257.843188936995</v>
      </c>
      <c r="G11">
        <v>17055.7705199105</v>
      </c>
      <c r="H11">
        <v>0.174173682968206</v>
      </c>
      <c r="I11">
        <v>0.168397155996085</v>
      </c>
      <c r="J11">
        <v>6.79490674201652</v>
      </c>
      <c r="K11">
        <v>2.85580122939788</v>
      </c>
    </row>
    <row r="12" spans="1:11">
      <c r="A12">
        <v>10</v>
      </c>
      <c r="B12">
        <v>1.65412070084361</v>
      </c>
      <c r="C12">
        <v>99.7117647058824</v>
      </c>
      <c r="D12">
        <v>0.608504125479444</v>
      </c>
      <c r="E12">
        <v>37.1215008146735</v>
      </c>
      <c r="F12">
        <v>248.473157411705</v>
      </c>
      <c r="G12">
        <v>16823.4869298373</v>
      </c>
      <c r="H12">
        <v>0.174173682968206</v>
      </c>
      <c r="I12">
        <v>0.171574631832911</v>
      </c>
      <c r="J12">
        <v>6.96448236420724</v>
      </c>
      <c r="K12">
        <v>2.85580122939788</v>
      </c>
    </row>
    <row r="13" spans="1:11">
      <c r="A13">
        <v>11</v>
      </c>
      <c r="B13">
        <v>1.70131496556043</v>
      </c>
      <c r="C13">
        <v>103.335294117647</v>
      </c>
      <c r="D13">
        <v>0.608443490389321</v>
      </c>
      <c r="E13">
        <v>37.4720929223028</v>
      </c>
      <c r="F13">
        <v>239.760260220061</v>
      </c>
      <c r="G13">
        <v>16591.1387599249</v>
      </c>
      <c r="H13">
        <v>0.174173682968206</v>
      </c>
      <c r="I13">
        <v>0.174694321952159</v>
      </c>
      <c r="J13">
        <v>7.12351778362696</v>
      </c>
      <c r="K13">
        <v>2.85580122939788</v>
      </c>
    </row>
    <row r="14" spans="1:11">
      <c r="A14">
        <v>12</v>
      </c>
      <c r="B14">
        <v>1.74531155474894</v>
      </c>
      <c r="C14">
        <v>106.958823529412</v>
      </c>
      <c r="D14">
        <v>0.608386959826868</v>
      </c>
      <c r="E14">
        <v>37.8215992109922</v>
      </c>
      <c r="F14">
        <v>231.637710569533</v>
      </c>
      <c r="G14">
        <v>16358.7927260304</v>
      </c>
      <c r="H14">
        <v>0.174173682968206</v>
      </c>
      <c r="I14">
        <v>0.177759269723199</v>
      </c>
      <c r="J14">
        <v>7.27301170525047</v>
      </c>
      <c r="K14">
        <v>2.85580122939788</v>
      </c>
    </row>
    <row r="15" spans="1:11">
      <c r="A15">
        <v>13</v>
      </c>
      <c r="B15">
        <v>1.78642480983031</v>
      </c>
      <c r="C15">
        <v>110.582352941176</v>
      </c>
      <c r="D15">
        <v>0.608335432857675</v>
      </c>
      <c r="E15">
        <v>38.1700790328562</v>
      </c>
      <c r="F15">
        <v>224.047475466025</v>
      </c>
      <c r="G15">
        <v>16126.5156777712</v>
      </c>
      <c r="H15">
        <v>0.174173682968206</v>
      </c>
      <c r="I15">
        <v>0.180772260492365</v>
      </c>
      <c r="J15">
        <v>7.41384057681416</v>
      </c>
      <c r="K15">
        <v>2.85580122939788</v>
      </c>
    </row>
    <row r="16" spans="1:11">
      <c r="A16">
        <v>14</v>
      </c>
      <c r="B16">
        <v>1.82492917847026</v>
      </c>
      <c r="C16">
        <v>114.205882352941</v>
      </c>
      <c r="D16">
        <v>0.608289734472605</v>
      </c>
      <c r="E16">
        <v>38.5175865438026</v>
      </c>
      <c r="F16">
        <v>216.938887009313</v>
      </c>
      <c r="G16">
        <v>15894.3764778108</v>
      </c>
      <c r="H16">
        <v>0.174173682968206</v>
      </c>
      <c r="I16">
        <v>0.183735851235719</v>
      </c>
      <c r="J16">
        <v>7.54420622114166</v>
      </c>
      <c r="K16">
        <v>2.85580122939788</v>
      </c>
    </row>
    <row r="17" spans="1:11">
      <c r="A17">
        <v>15</v>
      </c>
      <c r="B17">
        <v>1.8610653487095</v>
      </c>
      <c r="C17">
        <v>117.829411764706</v>
      </c>
      <c r="D17">
        <v>0.60825163518369</v>
      </c>
      <c r="E17">
        <v>38.8641713045456</v>
      </c>
      <c r="F17">
        <v>210.267509923908</v>
      </c>
      <c r="G17">
        <v>15662.500898474</v>
      </c>
      <c r="H17">
        <v>0.174173682968206</v>
      </c>
      <c r="I17">
        <v>0.186652396662508</v>
      </c>
      <c r="J17">
        <v>7.66746039937507</v>
      </c>
      <c r="K17">
        <v>2.85580122939788</v>
      </c>
    </row>
    <row r="18" spans="1:11">
      <c r="A18">
        <v>16</v>
      </c>
      <c r="B18">
        <v>1.8950452850293</v>
      </c>
      <c r="C18">
        <v>121.452941176471</v>
      </c>
      <c r="D18">
        <v>0.608222940783114</v>
      </c>
      <c r="E18">
        <v>39.2098788141779</v>
      </c>
      <c r="F18">
        <v>203.994211812167</v>
      </c>
      <c r="G18">
        <v>15431.0279926746</v>
      </c>
      <c r="H18">
        <v>0.174173682968206</v>
      </c>
      <c r="I18">
        <v>0.189524070475317</v>
      </c>
      <c r="J18">
        <v>7.78419018717765</v>
      </c>
      <c r="K18">
        <v>2.85580122939788</v>
      </c>
    </row>
    <row r="19" spans="1:11">
      <c r="A19">
        <v>17</v>
      </c>
      <c r="B19">
        <v>1.92705638903259</v>
      </c>
      <c r="C19">
        <v>125.076470588235</v>
      </c>
      <c r="D19">
        <v>0.608205635795208</v>
      </c>
      <c r="E19">
        <v>39.5547509576701</v>
      </c>
      <c r="F19">
        <v>198.08439501885</v>
      </c>
      <c r="G19">
        <v>15200.1182568025</v>
      </c>
      <c r="H19">
        <v>0.174173682968206</v>
      </c>
      <c r="I19">
        <v>0.192352884399588</v>
      </c>
      <c r="J19">
        <v>7.89491897003711</v>
      </c>
      <c r="K19">
        <v>2.85580122939788</v>
      </c>
    </row>
    <row r="20" spans="1:11">
      <c r="A20">
        <v>18</v>
      </c>
      <c r="B20">
        <v>1.95726495726496</v>
      </c>
      <c r="C20">
        <v>128.7</v>
      </c>
      <c r="D20">
        <v>0.608202054980678</v>
      </c>
      <c r="E20">
        <v>39.8988263911477</v>
      </c>
      <c r="F20">
        <v>192.507358256127</v>
      </c>
      <c r="G20">
        <v>14969.9646034854</v>
      </c>
      <c r="H20">
        <v>0.174173682968206</v>
      </c>
      <c r="I20">
        <v>0.195140704769015</v>
      </c>
      <c r="J20">
        <v>8.00011496328811</v>
      </c>
      <c r="K20">
        <v>2.85580122939788</v>
      </c>
    </row>
    <row r="21" spans="1:11">
      <c r="A21">
        <v>19</v>
      </c>
      <c r="B21">
        <v>2</v>
      </c>
      <c r="C21">
        <v>134.2</v>
      </c>
      <c r="D21">
        <v>0.608935279275233</v>
      </c>
      <c r="E21">
        <v>40.0962508967925</v>
      </c>
      <c r="F21">
        <v>184.617712425958</v>
      </c>
      <c r="G21">
        <v>9451.01580205413</v>
      </c>
      <c r="H21">
        <v>0.244046866423987</v>
      </c>
      <c r="I21">
        <v>0.197821351255099</v>
      </c>
      <c r="J21">
        <v>7.85023085919541</v>
      </c>
      <c r="K21">
        <v>2.85580122939788</v>
      </c>
    </row>
    <row r="22" spans="1:11">
      <c r="A22">
        <v>20</v>
      </c>
      <c r="B22">
        <v>2.13926664991257</v>
      </c>
      <c r="C22">
        <v>141.30043570516</v>
      </c>
      <c r="D22">
        <v>0.609581470648367</v>
      </c>
      <c r="E22">
        <v>40.4934447077021</v>
      </c>
      <c r="F22">
        <v>175.34055633955</v>
      </c>
      <c r="G22">
        <v>7567.28607889907</v>
      </c>
      <c r="H22">
        <v>0.298049815739709</v>
      </c>
      <c r="I22">
        <v>0.201709315450337</v>
      </c>
      <c r="J22">
        <v>7.82953778663607</v>
      </c>
      <c r="K22">
        <v>2.85580122939788</v>
      </c>
    </row>
    <row r="23" spans="1:11">
      <c r="A23">
        <v>21</v>
      </c>
      <c r="B23">
        <v>2.28966252788483</v>
      </c>
      <c r="C23">
        <v>148.738028533878</v>
      </c>
      <c r="D23">
        <v>0.609761004121542</v>
      </c>
      <c r="E23">
        <v>41.0854703077385</v>
      </c>
      <c r="F23">
        <v>166.572713459896</v>
      </c>
      <c r="G23">
        <v>7005.73773522539</v>
      </c>
      <c r="H23">
        <v>0.317062456616803</v>
      </c>
      <c r="I23">
        <v>0.206596628823118</v>
      </c>
      <c r="J23">
        <v>8.03785483116007</v>
      </c>
      <c r="K23">
        <v>2.85580122939788</v>
      </c>
    </row>
    <row r="24" spans="1:11">
      <c r="A24">
        <v>22</v>
      </c>
      <c r="B24">
        <v>2.42184427466649</v>
      </c>
      <c r="C24">
        <v>155.340744287562</v>
      </c>
      <c r="D24">
        <v>0.609896398889651</v>
      </c>
      <c r="E24">
        <v>41.6103648041825</v>
      </c>
      <c r="F24">
        <v>159.492585935468</v>
      </c>
      <c r="G24">
        <v>6586.60903405303</v>
      </c>
      <c r="H24">
        <v>0.333030740431998</v>
      </c>
      <c r="I24">
        <v>0.210841694058723</v>
      </c>
      <c r="J24">
        <v>8.2172039197483</v>
      </c>
      <c r="K24">
        <v>2.85580122939788</v>
      </c>
    </row>
    <row r="25" spans="1:11">
      <c r="A25">
        <v>23</v>
      </c>
      <c r="B25">
        <v>2.44488038622392</v>
      </c>
      <c r="C25">
        <v>157.117795068715</v>
      </c>
      <c r="D25">
        <v>0.609877146843409</v>
      </c>
      <c r="E25">
        <v>41.7787001241801</v>
      </c>
      <c r="F25">
        <v>157.688675536263</v>
      </c>
      <c r="G25">
        <v>6552.85388027737</v>
      </c>
      <c r="H25">
        <v>0.332411165963241</v>
      </c>
      <c r="I25">
        <v>0.212114110566457</v>
      </c>
      <c r="J25">
        <v>8.29017651854715</v>
      </c>
      <c r="K25">
        <v>2.85580122939788</v>
      </c>
    </row>
    <row r="26" spans="1:11">
      <c r="A26">
        <v>24</v>
      </c>
      <c r="B26">
        <v>2.55623478485453</v>
      </c>
      <c r="C26">
        <v>162.637909193443</v>
      </c>
      <c r="D26">
        <v>0.609984326496437</v>
      </c>
      <c r="E26">
        <v>42.211346007649</v>
      </c>
      <c r="F26">
        <v>152.336543985542</v>
      </c>
      <c r="G26">
        <v>6234.12424650863</v>
      </c>
      <c r="H26">
        <v>0.346104904261339</v>
      </c>
      <c r="I26">
        <v>0.215551610574189</v>
      </c>
      <c r="J26">
        <v>8.42931371947267</v>
      </c>
      <c r="K26">
        <v>2.85580122939788</v>
      </c>
    </row>
    <row r="27" spans="1:11">
      <c r="A27">
        <v>25</v>
      </c>
      <c r="B27">
        <v>2.57665720458169</v>
      </c>
      <c r="C27">
        <v>164.409581550949</v>
      </c>
      <c r="D27">
        <v>0.609958899916673</v>
      </c>
      <c r="E27">
        <v>42.3785328712495</v>
      </c>
      <c r="F27">
        <v>150.694970292141</v>
      </c>
      <c r="G27">
        <v>6199.17315544459</v>
      </c>
      <c r="H27">
        <v>0.345512050990155</v>
      </c>
      <c r="I27">
        <v>0.216792567313738</v>
      </c>
      <c r="J27">
        <v>8.49726018354959</v>
      </c>
      <c r="K27">
        <v>2.85580122939788</v>
      </c>
    </row>
    <row r="28" spans="1:11">
      <c r="A28">
        <v>26</v>
      </c>
      <c r="B28">
        <v>2.67312196383288</v>
      </c>
      <c r="C28">
        <v>169.165935372691</v>
      </c>
      <c r="D28">
        <v>0.610046574109178</v>
      </c>
      <c r="E28">
        <v>42.7480914428981</v>
      </c>
      <c r="F28">
        <v>146.45795533823</v>
      </c>
      <c r="G28">
        <v>5948.16741578157</v>
      </c>
      <c r="H28">
        <v>0.357333838367302</v>
      </c>
      <c r="I28">
        <v>0.219681878937757</v>
      </c>
      <c r="J28">
        <v>8.61126019674201</v>
      </c>
      <c r="K28">
        <v>2.85580122939788</v>
      </c>
    </row>
    <row r="29" spans="1:11">
      <c r="A29">
        <v>27</v>
      </c>
      <c r="B29">
        <v>2.69142925854569</v>
      </c>
      <c r="C29">
        <v>170.931212641355</v>
      </c>
      <c r="D29">
        <v>0.610016839605732</v>
      </c>
      <c r="E29">
        <v>42.9141292162664</v>
      </c>
      <c r="F29">
        <v>144.94542351108</v>
      </c>
      <c r="G29">
        <v>5912.45123912666</v>
      </c>
      <c r="H29">
        <v>0.35676512068378</v>
      </c>
      <c r="I29">
        <v>0.220895135196379</v>
      </c>
      <c r="J29">
        <v>8.67506398851887</v>
      </c>
      <c r="K29">
        <v>2.85580122939788</v>
      </c>
    </row>
    <row r="30" spans="1:11">
      <c r="A30">
        <v>28</v>
      </c>
      <c r="B30">
        <v>2.77618024164574</v>
      </c>
      <c r="C30">
        <v>175.04348252042</v>
      </c>
      <c r="D30">
        <v>0.610091960953386</v>
      </c>
      <c r="E30">
        <v>43.2305546353274</v>
      </c>
      <c r="F30">
        <v>141.54024274896</v>
      </c>
      <c r="G30">
        <v>5710.42875494416</v>
      </c>
      <c r="H30">
        <v>0.367119351522015</v>
      </c>
      <c r="I30">
        <v>0.223336502700545</v>
      </c>
      <c r="J30">
        <v>8.76937764677447</v>
      </c>
      <c r="K30">
        <v>2.85580122939788</v>
      </c>
    </row>
    <row r="31" spans="1:11">
      <c r="A31">
        <v>29</v>
      </c>
      <c r="B31">
        <v>2.79274296653752</v>
      </c>
      <c r="C31">
        <v>176.801696046837</v>
      </c>
      <c r="D31">
        <v>0.610059301323168</v>
      </c>
      <c r="E31">
        <v>43.3954459959673</v>
      </c>
      <c r="F31">
        <v>140.132688551812</v>
      </c>
      <c r="G31">
        <v>5674.19707396346</v>
      </c>
      <c r="H31">
        <v>0.366574170374237</v>
      </c>
      <c r="I31">
        <v>0.22452505083453</v>
      </c>
      <c r="J31">
        <v>8.829775922023</v>
      </c>
      <c r="K31">
        <v>2.85580122939788</v>
      </c>
    </row>
    <row r="32" spans="1:11">
      <c r="A32">
        <v>30</v>
      </c>
      <c r="B32">
        <v>2.8686452074924</v>
      </c>
      <c r="C32">
        <v>180.398741913446</v>
      </c>
      <c r="D32">
        <v>0.610127492304621</v>
      </c>
      <c r="E32">
        <v>43.6691040984486</v>
      </c>
      <c r="F32">
        <v>137.338524342098</v>
      </c>
      <c r="G32">
        <v>5507.15279671905</v>
      </c>
      <c r="H32">
        <v>0.375854928849689</v>
      </c>
      <c r="I32">
        <v>0.226613953780624</v>
      </c>
      <c r="J32">
        <v>8.90979683333279</v>
      </c>
      <c r="K32">
        <v>2.85580122939788</v>
      </c>
    </row>
    <row r="33" spans="1:11">
      <c r="A33">
        <v>31</v>
      </c>
      <c r="B33">
        <v>2.88372319744523</v>
      </c>
      <c r="C33">
        <v>182.148502683337</v>
      </c>
      <c r="D33">
        <v>0.610092832421959</v>
      </c>
      <c r="E33">
        <v>43.8328021130873</v>
      </c>
      <c r="F33">
        <v>136.019218618755</v>
      </c>
      <c r="G33">
        <v>5470.68139349536</v>
      </c>
      <c r="H33">
        <v>0.375327789621689</v>
      </c>
      <c r="I33">
        <v>0.227779692146549</v>
      </c>
      <c r="J33">
        <v>8.9672006118755</v>
      </c>
      <c r="K33">
        <v>2.85580122939788</v>
      </c>
    </row>
    <row r="34" spans="1:11">
      <c r="A34">
        <v>32</v>
      </c>
      <c r="B34">
        <v>2.95216623528269</v>
      </c>
      <c r="C34">
        <v>185.279171182361</v>
      </c>
      <c r="D34">
        <v>0.610155992677021</v>
      </c>
      <c r="E34">
        <v>44.0679860613866</v>
      </c>
      <c r="F34">
        <v>133.720897224751</v>
      </c>
      <c r="G34">
        <v>5332.27660220009</v>
      </c>
      <c r="H34">
        <v>0.383667431245291</v>
      </c>
      <c r="I34">
        <v>0.229559424301311</v>
      </c>
      <c r="J34">
        <v>9.03441655218084</v>
      </c>
      <c r="K34">
        <v>2.85580122939788</v>
      </c>
    </row>
    <row r="35" spans="1:11">
      <c r="A35">
        <v>33</v>
      </c>
      <c r="B35">
        <v>2.96596991081568</v>
      </c>
      <c r="C35">
        <v>187.019382666602</v>
      </c>
      <c r="D35">
        <v>0.610120091296927</v>
      </c>
      <c r="E35">
        <v>44.2304461967593</v>
      </c>
      <c r="F35">
        <v>132.476627044219</v>
      </c>
      <c r="G35">
        <v>5295.74184476275</v>
      </c>
      <c r="H35">
        <v>0.383155780716774</v>
      </c>
      <c r="I35">
        <v>0.230703951993062</v>
      </c>
      <c r="J35">
        <v>9.08922631092293</v>
      </c>
      <c r="K35">
        <v>2.85580122939788</v>
      </c>
    </row>
    <row r="36" spans="1:11">
      <c r="A36">
        <v>34</v>
      </c>
      <c r="B36">
        <v>3.02832757534238</v>
      </c>
      <c r="C36">
        <v>189.743850785671</v>
      </c>
      <c r="D36">
        <v>0.610180250595738</v>
      </c>
      <c r="E36">
        <v>44.4320947832903</v>
      </c>
      <c r="F36">
        <v>130.574439724792</v>
      </c>
      <c r="G36">
        <v>5180.2541813055</v>
      </c>
      <c r="H36">
        <v>0.390722741327259</v>
      </c>
      <c r="I36">
        <v>0.23221993420257</v>
      </c>
      <c r="J36">
        <v>9.14590372767729</v>
      </c>
      <c r="K36">
        <v>2.85580122939788</v>
      </c>
    </row>
    <row r="37" spans="1:11">
      <c r="A37">
        <v>35</v>
      </c>
      <c r="B37">
        <v>3.04102314758026</v>
      </c>
      <c r="C37">
        <v>191.473461751186</v>
      </c>
      <c r="D37">
        <v>0.61014373146019</v>
      </c>
      <c r="E37">
        <v>44.5932664960729</v>
      </c>
      <c r="F37">
        <v>129.39493954394</v>
      </c>
      <c r="G37">
        <v>5143.79203845553</v>
      </c>
      <c r="H37">
        <v>0.390224695857585</v>
      </c>
      <c r="I37">
        <v>0.233344495290204</v>
      </c>
      <c r="J37">
        <v>9.19843779235349</v>
      </c>
      <c r="K37">
        <v>2.85580122939788</v>
      </c>
    </row>
    <row r="38" spans="1:11">
      <c r="A38">
        <v>36</v>
      </c>
      <c r="B38">
        <v>3.09840781558842</v>
      </c>
      <c r="C38">
        <v>193.843448161139</v>
      </c>
      <c r="D38">
        <v>0.610202501027426</v>
      </c>
      <c r="E38">
        <v>44.7655789440185</v>
      </c>
      <c r="F38">
        <v>127.812919356283</v>
      </c>
      <c r="G38">
        <v>5046.90908134988</v>
      </c>
      <c r="H38">
        <v>0.397159125380686</v>
      </c>
      <c r="I38">
        <v>0.234634221154712</v>
      </c>
      <c r="J38">
        <v>9.2463412344219</v>
      </c>
      <c r="K38">
        <v>2.85580122939788</v>
      </c>
    </row>
    <row r="39" spans="1:11">
      <c r="A39">
        <v>37</v>
      </c>
      <c r="B39">
        <v>3.10884100308485</v>
      </c>
      <c r="C39">
        <v>195.245313852624</v>
      </c>
      <c r="D39">
        <v>0.610172588707155</v>
      </c>
      <c r="E39">
        <v>44.8960045883977</v>
      </c>
      <c r="F39">
        <v>126.895219755517</v>
      </c>
      <c r="G39">
        <v>5018.76259806987</v>
      </c>
      <c r="H39">
        <v>0.39676293855902</v>
      </c>
      <c r="I39">
        <v>0.235536752962904</v>
      </c>
      <c r="J39">
        <v>9.28850617627972</v>
      </c>
      <c r="K39">
        <v>2.85580122939788</v>
      </c>
    </row>
    <row r="40" spans="1:11">
      <c r="A40">
        <v>38</v>
      </c>
      <c r="B40">
        <v>3.2599589601282</v>
      </c>
      <c r="C40">
        <v>196.099534542392</v>
      </c>
      <c r="D40">
        <v>0.610624830477596</v>
      </c>
      <c r="E40">
        <v>44.7699086353061</v>
      </c>
      <c r="F40">
        <v>126.342456984301</v>
      </c>
      <c r="G40">
        <v>4792.19458906839</v>
      </c>
      <c r="H40">
        <v>0.42766706874507</v>
      </c>
      <c r="I40">
        <v>0.235049819552426</v>
      </c>
      <c r="J40">
        <v>9.18696168958204</v>
      </c>
      <c r="K40">
        <v>2.85580122939788</v>
      </c>
    </row>
    <row r="41" spans="1:11">
      <c r="A41">
        <v>39</v>
      </c>
      <c r="B41">
        <v>3.52731417538145</v>
      </c>
      <c r="C41">
        <v>209.077257146913</v>
      </c>
      <c r="D41">
        <v>0.610764237769374</v>
      </c>
      <c r="E41">
        <v>45.7909813261741</v>
      </c>
      <c r="F41">
        <v>118.500201053213</v>
      </c>
      <c r="G41">
        <v>4444.1299368811</v>
      </c>
      <c r="H41">
        <v>0.450818268269425</v>
      </c>
      <c r="I41">
        <v>0.24235458217632</v>
      </c>
      <c r="J41">
        <v>9.49807249362912</v>
      </c>
      <c r="K41">
        <v>2.85580122939788</v>
      </c>
    </row>
    <row r="42" spans="1:11">
      <c r="A42">
        <v>40</v>
      </c>
      <c r="B42">
        <v>3.74115436450079</v>
      </c>
      <c r="C42">
        <v>216.498327578895</v>
      </c>
      <c r="D42">
        <v>0.610921100474764</v>
      </c>
      <c r="E42">
        <v>46.3267054129976</v>
      </c>
      <c r="F42">
        <v>114.438283586902</v>
      </c>
      <c r="G42">
        <v>4263.93636515823</v>
      </c>
      <c r="H42">
        <v>0.469946152831005</v>
      </c>
      <c r="I42">
        <v>0.246204598661581</v>
      </c>
      <c r="J42">
        <v>9.66646865721036</v>
      </c>
      <c r="K42">
        <v>2.85580122939788</v>
      </c>
    </row>
    <row r="43" spans="1:11">
      <c r="A43">
        <v>41</v>
      </c>
      <c r="B43">
        <v>3.96045251584327</v>
      </c>
      <c r="C43">
        <v>223.649315327444</v>
      </c>
      <c r="D43">
        <v>0.611081556894155</v>
      </c>
      <c r="E43">
        <v>46.8349210670097</v>
      </c>
      <c r="F43">
        <v>110.779221350576</v>
      </c>
      <c r="G43">
        <v>4103.1099181777</v>
      </c>
      <c r="H43">
        <v>0.488681566798189</v>
      </c>
      <c r="I43">
        <v>0.249821032883788</v>
      </c>
      <c r="J43">
        <v>9.82620569282031</v>
      </c>
      <c r="K43">
        <v>2.85580122939788</v>
      </c>
    </row>
    <row r="44" spans="1:11">
      <c r="A44">
        <v>42</v>
      </c>
      <c r="B44">
        <v>4.04843026345289</v>
      </c>
      <c r="C44">
        <v>228.630268488529</v>
      </c>
      <c r="D44">
        <v>0.611089393706842</v>
      </c>
      <c r="E44">
        <v>47.2525446237833</v>
      </c>
      <c r="F44">
        <v>108.365778386892</v>
      </c>
      <c r="G44">
        <v>4025.3618252705</v>
      </c>
      <c r="H44">
        <v>0.49303112521723</v>
      </c>
      <c r="I44">
        <v>0.252619056172665</v>
      </c>
      <c r="J44">
        <v>9.9592605058738</v>
      </c>
      <c r="K44">
        <v>2.85580122939788</v>
      </c>
    </row>
    <row r="45" spans="1:11">
      <c r="A45">
        <v>43</v>
      </c>
      <c r="B45">
        <v>4.05323960184097</v>
      </c>
      <c r="C45">
        <v>229.937741725451</v>
      </c>
      <c r="D45">
        <v>0.611061460263686</v>
      </c>
      <c r="E45">
        <v>47.3780958966529</v>
      </c>
      <c r="F45">
        <v>107.749588308761</v>
      </c>
      <c r="G45">
        <v>4011.8434389205</v>
      </c>
      <c r="H45">
        <v>0.492065128909252</v>
      </c>
      <c r="I45">
        <v>0.253425978609728</v>
      </c>
      <c r="J45">
        <v>9.99854350731595</v>
      </c>
      <c r="K45">
        <v>2.85580122939788</v>
      </c>
    </row>
    <row r="46" spans="1:11">
      <c r="A46">
        <v>44</v>
      </c>
      <c r="B46">
        <v>4.25810254051985</v>
      </c>
      <c r="C46">
        <v>235.380252970532</v>
      </c>
      <c r="D46">
        <v>0.611229790823901</v>
      </c>
      <c r="E46">
        <v>47.7324135940959</v>
      </c>
      <c r="F46">
        <v>105.258179880813</v>
      </c>
      <c r="G46">
        <v>3896.97661450426</v>
      </c>
      <c r="H46">
        <v>0.509817284665398</v>
      </c>
      <c r="I46">
        <v>0.255953222002113</v>
      </c>
      <c r="J46">
        <v>10.1096610710249</v>
      </c>
      <c r="K46">
        <v>2.85580122939788</v>
      </c>
    </row>
    <row r="47" spans="1:11">
      <c r="A47">
        <v>45</v>
      </c>
      <c r="B47">
        <v>4.44711373182173</v>
      </c>
      <c r="C47">
        <v>241.614803260258</v>
      </c>
      <c r="D47">
        <v>0.611357517431853</v>
      </c>
      <c r="E47">
        <v>48.1766611987431</v>
      </c>
      <c r="F47">
        <v>102.542131828223</v>
      </c>
      <c r="G47">
        <v>3774.02471318201</v>
      </c>
      <c r="H47">
        <v>0.524689602556391</v>
      </c>
      <c r="I47">
        <v>0.259000537681277</v>
      </c>
      <c r="J47">
        <v>10.2417633872899</v>
      </c>
      <c r="K47">
        <v>2.85580122939788</v>
      </c>
    </row>
    <row r="48" spans="1:11">
      <c r="A48">
        <v>46</v>
      </c>
      <c r="B48">
        <v>4.49028166305002</v>
      </c>
      <c r="C48">
        <v>248.655024262127</v>
      </c>
      <c r="D48">
        <v>0.61119462490225</v>
      </c>
      <c r="E48">
        <v>48.831762553074</v>
      </c>
      <c r="F48">
        <v>99.6388352943376</v>
      </c>
      <c r="G48">
        <v>3698.2781386092</v>
      </c>
      <c r="H48">
        <v>0.522038699651674</v>
      </c>
      <c r="I48">
        <v>0.263126396196351</v>
      </c>
      <c r="J48">
        <v>10.4327420849991</v>
      </c>
      <c r="K48">
        <v>2.85580122939788</v>
      </c>
    </row>
    <row r="49" spans="1:11">
      <c r="A49">
        <v>47</v>
      </c>
      <c r="B49">
        <v>4.49827902936875</v>
      </c>
      <c r="C49">
        <v>247.362185783347</v>
      </c>
      <c r="D49">
        <v>0.611226299379742</v>
      </c>
      <c r="E49">
        <v>48.7063890350098</v>
      </c>
      <c r="F49">
        <v>100.159597672958</v>
      </c>
      <c r="G49">
        <v>3720.58226748393</v>
      </c>
      <c r="H49">
        <v>0.523177997875198</v>
      </c>
      <c r="I49">
        <v>0.262349125235331</v>
      </c>
      <c r="J49">
        <v>10.4041406618071</v>
      </c>
      <c r="K49">
        <v>2.85580122939788</v>
      </c>
    </row>
    <row r="50" spans="1:11">
      <c r="A50">
        <v>48</v>
      </c>
      <c r="B50">
        <v>4.65864172692307</v>
      </c>
      <c r="C50">
        <v>254.339534461735</v>
      </c>
      <c r="D50">
        <v>0.611304550059502</v>
      </c>
      <c r="E50">
        <v>49.2367601592466</v>
      </c>
      <c r="F50">
        <v>97.4118988618779</v>
      </c>
      <c r="G50">
        <v>3594.91302723286</v>
      </c>
      <c r="H50">
        <v>0.535184486222544</v>
      </c>
      <c r="I50">
        <v>0.265836053381355</v>
      </c>
      <c r="J50">
        <v>10.5473712741379</v>
      </c>
      <c r="K50">
        <v>2.85580122939788</v>
      </c>
    </row>
    <row r="51" spans="1:11">
      <c r="A51">
        <v>49</v>
      </c>
      <c r="B51">
        <v>4.72987318488168</v>
      </c>
      <c r="C51">
        <v>260.816828731733</v>
      </c>
      <c r="D51">
        <v>0.61120562196046</v>
      </c>
      <c r="E51">
        <v>49.8144036657161</v>
      </c>
      <c r="F51">
        <v>94.9927085918487</v>
      </c>
      <c r="G51">
        <v>3527.13892972319</v>
      </c>
      <c r="H51">
        <v>0.535614781148364</v>
      </c>
      <c r="I51">
        <v>0.269432174203259</v>
      </c>
      <c r="J51">
        <v>10.7111008380801</v>
      </c>
      <c r="K51">
        <v>2.85580122939788</v>
      </c>
    </row>
    <row r="52" spans="1:11">
      <c r="A52">
        <v>50</v>
      </c>
      <c r="B52">
        <v>4.74014908156951</v>
      </c>
      <c r="C52">
        <v>259.581197406876</v>
      </c>
      <c r="D52">
        <v>0.61123851138289</v>
      </c>
      <c r="E52">
        <v>49.6939437345656</v>
      </c>
      <c r="F52">
        <v>95.4448829694292</v>
      </c>
      <c r="G52">
        <v>3547.7342539413</v>
      </c>
      <c r="H52">
        <v>0.536807481072384</v>
      </c>
      <c r="I52">
        <v>0.268701797220313</v>
      </c>
      <c r="J52">
        <v>10.6858114230629</v>
      </c>
      <c r="K52">
        <v>2.85580122939788</v>
      </c>
    </row>
    <row r="53" spans="1:11">
      <c r="A53">
        <v>51</v>
      </c>
      <c r="B53">
        <v>4.87730555815847</v>
      </c>
      <c r="C53">
        <v>266.035660710592</v>
      </c>
      <c r="D53">
        <v>0.611295604770345</v>
      </c>
      <c r="E53">
        <v>50.1898924360737</v>
      </c>
      <c r="F53">
        <v>93.1292329057944</v>
      </c>
      <c r="G53">
        <v>3440.56839550218</v>
      </c>
      <c r="H53">
        <v>0.546861291602505</v>
      </c>
      <c r="I53">
        <v>0.271883678929131</v>
      </c>
      <c r="J53">
        <v>10.8127660763055</v>
      </c>
      <c r="K53">
        <v>2.85580122939788</v>
      </c>
    </row>
    <row r="54" spans="1:11">
      <c r="A54">
        <v>52</v>
      </c>
      <c r="B54">
        <v>4.96975100098157</v>
      </c>
      <c r="C54">
        <v>261.910939234576</v>
      </c>
      <c r="D54">
        <v>0.611451260326527</v>
      </c>
      <c r="E54">
        <v>49.7646764135425</v>
      </c>
      <c r="F54">
        <v>94.5958846925966</v>
      </c>
      <c r="G54">
        <v>3520.98661445502</v>
      </c>
      <c r="H54">
        <v>0.553547493277247</v>
      </c>
      <c r="I54">
        <v>0.269351603847475</v>
      </c>
      <c r="J54">
        <v>10.7414880676991</v>
      </c>
      <c r="K54">
        <v>2.85580122939788</v>
      </c>
    </row>
    <row r="55" spans="1:11">
      <c r="A55">
        <v>53</v>
      </c>
      <c r="B55">
        <v>4.88949111074741</v>
      </c>
      <c r="C55">
        <v>264.853395720758</v>
      </c>
      <c r="D55">
        <v>0.611330294263727</v>
      </c>
      <c r="E55">
        <v>50.0737680237718</v>
      </c>
      <c r="F55">
        <v>93.5449475365053</v>
      </c>
      <c r="G55">
        <v>3459.91872705681</v>
      </c>
      <c r="H55">
        <v>0.548100958529112</v>
      </c>
      <c r="I55">
        <v>0.271186533128049</v>
      </c>
      <c r="J55">
        <v>10.7893516229718</v>
      </c>
      <c r="K55">
        <v>2.85580122939788</v>
      </c>
    </row>
    <row r="56" spans="1:11">
      <c r="A56">
        <v>54</v>
      </c>
      <c r="B56">
        <v>5.01010053558842</v>
      </c>
      <c r="C56">
        <v>270.258335136006</v>
      </c>
      <c r="D56">
        <v>0.611382290495516</v>
      </c>
      <c r="E56">
        <v>50.4848751503278</v>
      </c>
      <c r="F56">
        <v>91.6741272571497</v>
      </c>
      <c r="G56">
        <v>3373.33971128531</v>
      </c>
      <c r="H56">
        <v>0.556833816034636</v>
      </c>
      <c r="I56">
        <v>0.273811213371718</v>
      </c>
      <c r="J56">
        <v>10.8946514905846</v>
      </c>
      <c r="K56">
        <v>2.85580122939788</v>
      </c>
    </row>
    <row r="57" spans="1:11">
      <c r="A57">
        <v>55</v>
      </c>
      <c r="B57">
        <v>5.02407591319802</v>
      </c>
      <c r="C57">
        <v>269.126966872284</v>
      </c>
      <c r="D57">
        <v>0.6114183574503</v>
      </c>
      <c r="E57">
        <v>50.3728803419889</v>
      </c>
      <c r="F57">
        <v>92.0595111500703</v>
      </c>
      <c r="G57">
        <v>3391.595482207</v>
      </c>
      <c r="H57">
        <v>0.558114665818292</v>
      </c>
      <c r="I57">
        <v>0.273144341174994</v>
      </c>
      <c r="J57">
        <v>10.8728959489613</v>
      </c>
      <c r="K57">
        <v>2.85580122939788</v>
      </c>
    </row>
    <row r="58" spans="1:11">
      <c r="A58">
        <v>56</v>
      </c>
      <c r="B58">
        <v>5.12625889169477</v>
      </c>
      <c r="C58">
        <v>273.827149117027</v>
      </c>
      <c r="D58">
        <v>0.611458666126287</v>
      </c>
      <c r="E58">
        <v>50.7316552938066</v>
      </c>
      <c r="F58">
        <v>90.479330071742</v>
      </c>
      <c r="G58">
        <v>3318.24994141151</v>
      </c>
      <c r="H58">
        <v>0.565415541675588</v>
      </c>
      <c r="I58">
        <v>0.275418479388084</v>
      </c>
      <c r="J58">
        <v>10.9635803566016</v>
      </c>
      <c r="K58">
        <v>2.85580122939788</v>
      </c>
    </row>
    <row r="59" spans="1:11">
      <c r="A59">
        <v>57</v>
      </c>
      <c r="B59">
        <v>5.14354600202947</v>
      </c>
      <c r="C59">
        <v>272.657753020842</v>
      </c>
      <c r="D59">
        <v>0.611504601681085</v>
      </c>
      <c r="E59">
        <v>50.6121020650227</v>
      </c>
      <c r="F59">
        <v>90.8673849654651</v>
      </c>
      <c r="G59">
        <v>3336.69194588734</v>
      </c>
      <c r="H59">
        <v>0.567174607486277</v>
      </c>
      <c r="I59">
        <v>0.27471538816663</v>
      </c>
      <c r="J59">
        <v>10.9405067686943</v>
      </c>
      <c r="K59">
        <v>2.85580122939788</v>
      </c>
    </row>
    <row r="60" spans="1:11">
      <c r="A60">
        <v>58</v>
      </c>
      <c r="B60">
        <v>5.39835054085881</v>
      </c>
      <c r="C60">
        <v>287.383934844033</v>
      </c>
      <c r="D60">
        <v>0.611497408292144</v>
      </c>
      <c r="E60">
        <v>51.7977671200139</v>
      </c>
      <c r="F60">
        <v>86.2111412769461</v>
      </c>
      <c r="G60">
        <v>3149.40943229878</v>
      </c>
      <c r="H60">
        <v>0.582203229033956</v>
      </c>
      <c r="I60">
        <v>0.282023222480353</v>
      </c>
      <c r="J60">
        <v>11.2398036803477</v>
      </c>
      <c r="K60">
        <v>2.85580122939788</v>
      </c>
    </row>
    <row r="61" spans="1:11">
      <c r="A61">
        <v>59</v>
      </c>
      <c r="B61">
        <v>5.60330609862653</v>
      </c>
      <c r="C61">
        <v>297.624665665796</v>
      </c>
      <c r="D61">
        <v>0.611521349002021</v>
      </c>
      <c r="E61">
        <v>52.6085158480548</v>
      </c>
      <c r="F61">
        <v>83.2447705640915</v>
      </c>
      <c r="G61">
        <v>3038.39503817557</v>
      </c>
      <c r="H61">
        <v>0.59376457516672</v>
      </c>
      <c r="I61">
        <v>0.286943451024441</v>
      </c>
      <c r="J61">
        <v>11.4470039776646</v>
      </c>
      <c r="K61">
        <v>2.85580122939788</v>
      </c>
    </row>
    <row r="62" spans="1:11">
      <c r="A62">
        <v>60</v>
      </c>
      <c r="B62">
        <v>5.81054413604672</v>
      </c>
      <c r="C62">
        <v>308.857934031666</v>
      </c>
      <c r="D62">
        <v>0.611525188055556</v>
      </c>
      <c r="E62">
        <v>53.5084217848314</v>
      </c>
      <c r="F62">
        <v>80.217129876364</v>
      </c>
      <c r="G62">
        <v>2926.31714144031</v>
      </c>
      <c r="H62">
        <v>0.604821462019872</v>
      </c>
      <c r="I62">
        <v>0.292299253955791</v>
      </c>
      <c r="J62">
        <v>11.6679283210109</v>
      </c>
      <c r="K62">
        <v>2.85580122939788</v>
      </c>
    </row>
    <row r="63" spans="1:11">
      <c r="A63">
        <v>61</v>
      </c>
      <c r="B63">
        <v>5.93541835556342</v>
      </c>
      <c r="C63">
        <v>312.706369499522</v>
      </c>
      <c r="D63">
        <v>0.61156874046314</v>
      </c>
      <c r="E63">
        <v>53.7767118124483</v>
      </c>
      <c r="F63">
        <v>79.2299083872721</v>
      </c>
      <c r="G63">
        <v>2883.42059585661</v>
      </c>
      <c r="H63">
        <v>0.612969897782606</v>
      </c>
      <c r="I63">
        <v>0.29393817707105</v>
      </c>
      <c r="J63">
        <v>11.7395060435346</v>
      </c>
      <c r="K63">
        <v>2.85580122939788</v>
      </c>
    </row>
    <row r="64" spans="1:11">
      <c r="A64">
        <v>62</v>
      </c>
      <c r="B64">
        <v>5.9254073554447</v>
      </c>
      <c r="C64">
        <v>313.672892331663</v>
      </c>
      <c r="D64">
        <v>0.611539141365606</v>
      </c>
      <c r="E64">
        <v>53.8774184225774</v>
      </c>
      <c r="F64">
        <v>78.9857766267125</v>
      </c>
      <c r="G64">
        <v>2880.11535342583</v>
      </c>
      <c r="H64">
        <v>0.611302188653832</v>
      </c>
      <c r="I64">
        <v>0.294494345487997</v>
      </c>
      <c r="J64">
        <v>11.7612745798549</v>
      </c>
      <c r="K64">
        <v>2.85580122939788</v>
      </c>
    </row>
    <row r="65" spans="1:11">
      <c r="A65">
        <v>63</v>
      </c>
      <c r="B65">
        <v>6.089802074646</v>
      </c>
      <c r="C65">
        <v>324.615535624235</v>
      </c>
      <c r="D65">
        <v>0.611506530929505</v>
      </c>
      <c r="E65">
        <v>54.7776520623125</v>
      </c>
      <c r="F65">
        <v>76.3232017220617</v>
      </c>
      <c r="G65">
        <v>2783.73377620075</v>
      </c>
      <c r="H65">
        <v>0.618910984604076</v>
      </c>
      <c r="I65">
        <v>0.299693699832415</v>
      </c>
      <c r="J65">
        <v>11.9672137940324</v>
      </c>
      <c r="K65">
        <v>2.85580122939788</v>
      </c>
    </row>
    <row r="66" spans="1:11">
      <c r="A66">
        <v>64</v>
      </c>
      <c r="B66">
        <v>6.27869850546248</v>
      </c>
      <c r="C66">
        <v>335.908149776081</v>
      </c>
      <c r="D66">
        <v>0.611487284634871</v>
      </c>
      <c r="E66">
        <v>55.6903488051697</v>
      </c>
      <c r="F66">
        <v>73.7573560631955</v>
      </c>
      <c r="G66">
        <v>2688.67852886763</v>
      </c>
      <c r="H66">
        <v>0.628243928355541</v>
      </c>
      <c r="I66">
        <v>0.304904953866759</v>
      </c>
      <c r="J66">
        <v>12.1721393828386</v>
      </c>
      <c r="K66">
        <v>2.85580122939788</v>
      </c>
    </row>
    <row r="67" spans="1:11">
      <c r="A67">
        <v>65</v>
      </c>
      <c r="B67">
        <v>6.43129370586007</v>
      </c>
      <c r="C67">
        <v>336.906517204142</v>
      </c>
      <c r="D67">
        <v>0.611633412196292</v>
      </c>
      <c r="E67">
        <v>55.6735291071984</v>
      </c>
      <c r="F67">
        <v>73.5387881872028</v>
      </c>
      <c r="G67">
        <v>2670.71478609929</v>
      </c>
      <c r="H67">
        <v>0.639621104559997</v>
      </c>
      <c r="I67">
        <v>0.304945366152062</v>
      </c>
      <c r="J67">
        <v>12.1895624944852</v>
      </c>
      <c r="K67">
        <v>2.85580122939788</v>
      </c>
    </row>
    <row r="68" spans="1:11">
      <c r="A68">
        <v>66</v>
      </c>
      <c r="B68">
        <v>6.46321433415764</v>
      </c>
      <c r="C68">
        <v>336.409550128481</v>
      </c>
      <c r="D68">
        <v>0.611667901595128</v>
      </c>
      <c r="E68">
        <v>55.6076464622348</v>
      </c>
      <c r="F68">
        <v>73.6474246884529</v>
      </c>
      <c r="G68">
        <v>2673.96399264163</v>
      </c>
      <c r="H68">
        <v>0.641981578251852</v>
      </c>
      <c r="I68">
        <v>0.304607914482673</v>
      </c>
      <c r="J68">
        <v>12.1822874944217</v>
      </c>
      <c r="K68">
        <v>2.85580122939788</v>
      </c>
    </row>
    <row r="69" spans="1:11">
      <c r="A69">
        <v>67</v>
      </c>
      <c r="B69">
        <v>6.64498130215324</v>
      </c>
      <c r="C69">
        <v>346.894895776364</v>
      </c>
      <c r="D69">
        <v>0.611651182960742</v>
      </c>
      <c r="E69">
        <v>56.4489039714351</v>
      </c>
      <c r="F69">
        <v>71.4213362872193</v>
      </c>
      <c r="G69">
        <v>2590.97085428654</v>
      </c>
      <c r="H69">
        <v>0.650892294248363</v>
      </c>
      <c r="I69">
        <v>0.309350921859328</v>
      </c>
      <c r="J69">
        <v>12.3676135842715</v>
      </c>
      <c r="K69">
        <v>2.85580122939788</v>
      </c>
    </row>
    <row r="70" spans="1:11">
      <c r="A70">
        <v>68</v>
      </c>
      <c r="B70">
        <v>6.7759934023877</v>
      </c>
      <c r="C70">
        <v>349.038127317299</v>
      </c>
      <c r="D70">
        <v>0.611749284633582</v>
      </c>
      <c r="E70">
        <v>56.5522515280182</v>
      </c>
      <c r="F70">
        <v>70.9827811591506</v>
      </c>
      <c r="G70">
        <v>2566.82868118245</v>
      </c>
      <c r="H70">
        <v>0.65990334685139</v>
      </c>
      <c r="I70">
        <v>0.310022517503432</v>
      </c>
      <c r="J70">
        <v>12.4049880571933</v>
      </c>
      <c r="K70">
        <v>2.85580122939788</v>
      </c>
    </row>
    <row r="71" spans="1:11">
      <c r="A71">
        <v>69</v>
      </c>
      <c r="B71">
        <v>6.80896747720046</v>
      </c>
      <c r="C71">
        <v>348.601668037556</v>
      </c>
      <c r="D71">
        <v>0.61178362556927</v>
      </c>
      <c r="E71">
        <v>56.492025467993</v>
      </c>
      <c r="F71">
        <v>71.0716536356172</v>
      </c>
      <c r="G71">
        <v>2569.52471378459</v>
      </c>
      <c r="H71">
        <v>0.662177235664977</v>
      </c>
      <c r="I71">
        <v>0.309720338171748</v>
      </c>
      <c r="J71">
        <v>12.3995770411104</v>
      </c>
      <c r="K71">
        <v>2.85580122939788</v>
      </c>
    </row>
    <row r="72" spans="1:11">
      <c r="A72">
        <v>70</v>
      </c>
      <c r="B72">
        <v>6.96842678696717</v>
      </c>
      <c r="C72">
        <v>357.711947331422</v>
      </c>
      <c r="D72">
        <v>0.61176700108759</v>
      </c>
      <c r="E72">
        <v>57.2210658798027</v>
      </c>
      <c r="F72">
        <v>69.2615865709645</v>
      </c>
      <c r="G72">
        <v>2502.4967969402</v>
      </c>
      <c r="H72">
        <v>0.669790022253457</v>
      </c>
      <c r="I72">
        <v>0.313774406943454</v>
      </c>
      <c r="J72">
        <v>12.5568926810976</v>
      </c>
      <c r="K72">
        <v>2.85580122939788</v>
      </c>
    </row>
    <row r="73" spans="1:11">
      <c r="A73">
        <v>71</v>
      </c>
      <c r="B73">
        <v>7.18817487159533</v>
      </c>
      <c r="C73">
        <v>361.254019392381</v>
      </c>
      <c r="D73">
        <v>0.611887315086344</v>
      </c>
      <c r="E73">
        <v>57.409203885631</v>
      </c>
      <c r="F73">
        <v>68.5824812392001</v>
      </c>
      <c r="G73">
        <v>2476.10345939202</v>
      </c>
      <c r="H73">
        <v>0.682463337888742</v>
      </c>
      <c r="I73">
        <v>0.314939835868912</v>
      </c>
      <c r="J73">
        <v>12.6281436045342</v>
      </c>
      <c r="K73">
        <v>2.85580122939788</v>
      </c>
    </row>
    <row r="74" spans="1:11">
      <c r="A74">
        <v>72</v>
      </c>
      <c r="B74">
        <v>7.22361112495189</v>
      </c>
      <c r="C74">
        <v>360.830713895351</v>
      </c>
      <c r="D74">
        <v>0.611923089964828</v>
      </c>
      <c r="E74">
        <v>57.3494222054394</v>
      </c>
      <c r="F74">
        <v>68.6629381964117</v>
      </c>
      <c r="G74">
        <v>2478.37681351224</v>
      </c>
      <c r="H74">
        <v>0.684750770662474</v>
      </c>
      <c r="I74">
        <v>0.314644966335601</v>
      </c>
      <c r="J74">
        <v>12.6237436047481</v>
      </c>
      <c r="K74">
        <v>2.85580122939788</v>
      </c>
    </row>
    <row r="75" spans="1:11">
      <c r="A75">
        <v>73</v>
      </c>
      <c r="B75">
        <v>7.32940096763243</v>
      </c>
      <c r="C75">
        <v>368.209686355073</v>
      </c>
      <c r="D75">
        <v>0.61188866727161</v>
      </c>
      <c r="E75">
        <v>57.9529195132428</v>
      </c>
      <c r="F75">
        <v>67.2869235266989</v>
      </c>
      <c r="G75">
        <v>2427.86697683788</v>
      </c>
      <c r="H75">
        <v>0.689345533155576</v>
      </c>
      <c r="I75">
        <v>0.317938365640929</v>
      </c>
      <c r="J75">
        <v>12.746285691637</v>
      </c>
      <c r="K75">
        <v>2.85580122939788</v>
      </c>
    </row>
    <row r="76" spans="1:11">
      <c r="A76">
        <v>74</v>
      </c>
      <c r="B76">
        <v>7.43090205838413</v>
      </c>
      <c r="C76">
        <v>369.755936094459</v>
      </c>
      <c r="D76">
        <v>0.611944358323946</v>
      </c>
      <c r="E76">
        <v>58.0330761555932</v>
      </c>
      <c r="F76">
        <v>67.0055422754168</v>
      </c>
      <c r="G76">
        <v>2417.93634473314</v>
      </c>
      <c r="H76">
        <v>0.694950526841777</v>
      </c>
      <c r="I76">
        <v>0.318432743529733</v>
      </c>
      <c r="J76">
        <v>12.7782116555993</v>
      </c>
      <c r="K76">
        <v>2.85580122939788</v>
      </c>
    </row>
    <row r="77" spans="1:11">
      <c r="A77">
        <v>75</v>
      </c>
      <c r="B77">
        <v>7.39755827433985</v>
      </c>
      <c r="C77">
        <v>370.229885895452</v>
      </c>
      <c r="D77">
        <v>0.611902311206417</v>
      </c>
      <c r="E77">
        <v>58.1001853719149</v>
      </c>
      <c r="F77">
        <v>66.9197651281991</v>
      </c>
      <c r="G77">
        <v>2418.46920176026</v>
      </c>
      <c r="H77">
        <v>0.692394225187528</v>
      </c>
      <c r="I77">
        <v>0.318760321286812</v>
      </c>
      <c r="J77">
        <v>12.7852681533902</v>
      </c>
      <c r="K77">
        <v>2.85580122939788</v>
      </c>
    </row>
    <row r="78" spans="1:11">
      <c r="A78">
        <v>76</v>
      </c>
      <c r="B78">
        <v>7.52043920324295</v>
      </c>
      <c r="C78">
        <v>375.828148985014</v>
      </c>
      <c r="D78">
        <v>0.611920353901579</v>
      </c>
      <c r="E78">
        <v>58.5266290159833</v>
      </c>
      <c r="F78">
        <v>65.9229413083465</v>
      </c>
      <c r="G78">
        <v>2377.25263449808</v>
      </c>
      <c r="H78">
        <v>0.698930425127887</v>
      </c>
      <c r="I78">
        <v>0.321103025543107</v>
      </c>
      <c r="J78">
        <v>12.8764848931985</v>
      </c>
      <c r="K78">
        <v>2.85580122939788</v>
      </c>
    </row>
    <row r="79" spans="1:11">
      <c r="A79">
        <v>77</v>
      </c>
      <c r="B79">
        <v>7.53492272822298</v>
      </c>
      <c r="C79">
        <v>376.632583959374</v>
      </c>
      <c r="D79">
        <v>0.611919731766643</v>
      </c>
      <c r="E79">
        <v>58.5930970134632</v>
      </c>
      <c r="F79">
        <v>65.78213904678</v>
      </c>
      <c r="G79">
        <v>2374.24261788844</v>
      </c>
      <c r="H79">
        <v>0.699344335643117</v>
      </c>
      <c r="I79">
        <v>0.321459745644573</v>
      </c>
      <c r="J79">
        <v>12.891078085646</v>
      </c>
      <c r="K79">
        <v>2.85580122939788</v>
      </c>
    </row>
    <row r="80" spans="1:11">
      <c r="A80">
        <v>78</v>
      </c>
      <c r="B80">
        <v>7.79482840743083</v>
      </c>
      <c r="C80">
        <v>391.077839685769</v>
      </c>
      <c r="D80">
        <v>0.611902593129883</v>
      </c>
      <c r="E80">
        <v>59.7404251553253</v>
      </c>
      <c r="F80">
        <v>63.3523418955951</v>
      </c>
      <c r="G80">
        <v>2284.94024576598</v>
      </c>
      <c r="H80">
        <v>0.711170386292138</v>
      </c>
      <c r="I80">
        <v>0.327617108637532</v>
      </c>
      <c r="J80">
        <v>13.1232460778373</v>
      </c>
      <c r="K80">
        <v>2.85580122939788</v>
      </c>
    </row>
    <row r="81" spans="1:11">
      <c r="A81">
        <v>79</v>
      </c>
      <c r="B81">
        <v>8.02553245513634</v>
      </c>
      <c r="C81">
        <v>402.381789665569</v>
      </c>
      <c r="D81">
        <v>0.611904556006469</v>
      </c>
      <c r="E81">
        <v>60.6212161888192</v>
      </c>
      <c r="F81">
        <v>61.5726100034382</v>
      </c>
      <c r="G81">
        <v>2219.97261042457</v>
      </c>
      <c r="H81">
        <v>0.721805051115961</v>
      </c>
      <c r="I81">
        <v>0.332293655947194</v>
      </c>
      <c r="J81">
        <v>13.3019490487141</v>
      </c>
      <c r="K81">
        <v>2.85580122939788</v>
      </c>
    </row>
    <row r="82" spans="1:11">
      <c r="A82">
        <v>80</v>
      </c>
      <c r="B82">
        <v>8.10496779367008</v>
      </c>
      <c r="C82">
        <v>409.3100935562</v>
      </c>
      <c r="D82">
        <v>0.611872284304851</v>
      </c>
      <c r="E82">
        <v>61.2000684298879</v>
      </c>
      <c r="F82">
        <v>60.5303836812463</v>
      </c>
      <c r="G82">
        <v>2184.53557236102</v>
      </c>
      <c r="H82">
        <v>0.724395386708942</v>
      </c>
      <c r="I82">
        <v>0.335285874125464</v>
      </c>
      <c r="J82">
        <v>13.4050728187912</v>
      </c>
      <c r="K82">
        <v>2.85580122939788</v>
      </c>
    </row>
    <row r="83" spans="1:11">
      <c r="A83">
        <v>81</v>
      </c>
      <c r="B83">
        <v>8.23432815463052</v>
      </c>
      <c r="C83">
        <v>416.976400867929</v>
      </c>
      <c r="D83">
        <v>0.611852380093535</v>
      </c>
      <c r="E83">
        <v>61.8201890061343</v>
      </c>
      <c r="F83">
        <v>59.4175040985375</v>
      </c>
      <c r="G83">
        <v>2148.43389934806</v>
      </c>
      <c r="H83">
        <v>0.729165301499812</v>
      </c>
      <c r="I83">
        <v>0.338488001846767</v>
      </c>
      <c r="J83">
        <v>13.5218576306119</v>
      </c>
      <c r="K83">
        <v>2.85580122939788</v>
      </c>
    </row>
    <row r="84" spans="1:11">
      <c r="A84">
        <v>82</v>
      </c>
      <c r="B84">
        <v>8.47663487318183</v>
      </c>
      <c r="C84">
        <v>425.976479110438</v>
      </c>
      <c r="D84">
        <v>0.611895533145632</v>
      </c>
      <c r="E84">
        <v>62.4801705295014</v>
      </c>
      <c r="F84">
        <v>58.1621244893672</v>
      </c>
      <c r="G84">
        <v>2099.89566481095</v>
      </c>
      <c r="H84">
        <v>0.741199894436518</v>
      </c>
      <c r="I84">
        <v>0.341944253155561</v>
      </c>
      <c r="J84">
        <v>13.6599205427708</v>
      </c>
      <c r="K84">
        <v>2.85580122939788</v>
      </c>
    </row>
    <row r="85" spans="1:11">
      <c r="A85">
        <v>83</v>
      </c>
      <c r="B85">
        <v>8.73610870740716</v>
      </c>
      <c r="C85">
        <v>437.709274186993</v>
      </c>
      <c r="D85">
        <v>0.611917038045714</v>
      </c>
      <c r="E85">
        <v>63.3775131158234</v>
      </c>
      <c r="F85">
        <v>56.6030890105819</v>
      </c>
      <c r="G85">
        <v>2041.46972203528</v>
      </c>
      <c r="H85">
        <v>0.753044591940206</v>
      </c>
      <c r="I85">
        <v>0.346545039847435</v>
      </c>
      <c r="J85">
        <v>13.8320783673713</v>
      </c>
      <c r="K85">
        <v>2.85580122939788</v>
      </c>
    </row>
    <row r="86" spans="1:11">
      <c r="A86">
        <v>84</v>
      </c>
      <c r="B86">
        <v>8.94394764513469</v>
      </c>
      <c r="C86">
        <v>443.887261845464</v>
      </c>
      <c r="D86">
        <v>0.611967983334455</v>
      </c>
      <c r="E86">
        <v>63.8112900605669</v>
      </c>
      <c r="F86">
        <v>55.8152917129419</v>
      </c>
      <c r="G86">
        <v>2013.45256487058</v>
      </c>
      <c r="H86">
        <v>0.762804888931501</v>
      </c>
      <c r="I86">
        <v>0.348794550970859</v>
      </c>
      <c r="J86">
        <v>13.9292802014189</v>
      </c>
      <c r="K86">
        <v>2.85580122939788</v>
      </c>
    </row>
    <row r="87" spans="1:11">
      <c r="A87">
        <v>85</v>
      </c>
      <c r="B87">
        <v>8.954115778528</v>
      </c>
      <c r="C87">
        <v>451.79454740838</v>
      </c>
      <c r="D87">
        <v>0.611860182381891</v>
      </c>
      <c r="E87">
        <v>64.5175499262937</v>
      </c>
      <c r="F87">
        <v>54.8384152701354</v>
      </c>
      <c r="G87">
        <v>1982.02421214399</v>
      </c>
      <c r="H87">
        <v>0.761013001722753</v>
      </c>
      <c r="I87">
        <v>0.352236100345302</v>
      </c>
      <c r="J87">
        <v>14.0272037687797</v>
      </c>
      <c r="K87">
        <v>2.85580122939788</v>
      </c>
    </row>
    <row r="88" spans="1:11">
      <c r="A88">
        <v>86</v>
      </c>
      <c r="B88">
        <v>8.9846573598311</v>
      </c>
      <c r="C88">
        <v>450.924277821453</v>
      </c>
      <c r="D88">
        <v>0.611894949405409</v>
      </c>
      <c r="E88">
        <v>64.42132392069</v>
      </c>
      <c r="F88">
        <v>54.9442516762731</v>
      </c>
      <c r="G88">
        <v>1984.95916914854</v>
      </c>
      <c r="H88">
        <v>0.762952971883198</v>
      </c>
      <c r="I88">
        <v>0.351787441255708</v>
      </c>
      <c r="J88">
        <v>14.019566310289</v>
      </c>
      <c r="K88">
        <v>2.85580122939788</v>
      </c>
    </row>
    <row r="89" spans="1:11">
      <c r="A89">
        <v>87</v>
      </c>
      <c r="B89">
        <v>9.14157240696633</v>
      </c>
      <c r="C89">
        <v>464.079106453924</v>
      </c>
      <c r="D89">
        <v>0.611828690621252</v>
      </c>
      <c r="E89">
        <v>65.5046568979397</v>
      </c>
      <c r="F89">
        <v>53.3867969124429</v>
      </c>
      <c r="G89">
        <v>1928.5177857429</v>
      </c>
      <c r="H89">
        <v>0.768420638942479</v>
      </c>
      <c r="I89">
        <v>0.357104124365415</v>
      </c>
      <c r="J89">
        <v>14.1891250786775</v>
      </c>
      <c r="K89">
        <v>2.85580122939788</v>
      </c>
    </row>
    <row r="90" spans="1:11">
      <c r="A90">
        <v>88</v>
      </c>
      <c r="B90">
        <v>9.31255073170042</v>
      </c>
      <c r="C90">
        <v>468.877264664646</v>
      </c>
      <c r="D90">
        <v>0.6118746101281</v>
      </c>
      <c r="E90">
        <v>65.835070485765</v>
      </c>
      <c r="F90">
        <v>52.8404742023136</v>
      </c>
      <c r="G90">
        <v>1909.37285359046</v>
      </c>
      <c r="H90">
        <v>0.776390164513445</v>
      </c>
      <c r="I90">
        <v>0.358779380207791</v>
      </c>
      <c r="J90">
        <v>14.2619517648032</v>
      </c>
      <c r="K90">
        <v>2.85580122939788</v>
      </c>
    </row>
    <row r="91" spans="1:11">
      <c r="A91">
        <v>89</v>
      </c>
      <c r="B91">
        <v>9.46943423346493</v>
      </c>
      <c r="C91">
        <v>478.516279332535</v>
      </c>
      <c r="D91">
        <v>0.611858053344714</v>
      </c>
      <c r="E91">
        <v>66.6023423388764</v>
      </c>
      <c r="F91">
        <v>51.7760796813899</v>
      </c>
      <c r="G91">
        <v>1869.94611336614</v>
      </c>
      <c r="H91">
        <v>0.782652551397071</v>
      </c>
      <c r="I91">
        <v>0.362512827876007</v>
      </c>
      <c r="J91">
        <v>14.3854051033693</v>
      </c>
      <c r="K91">
        <v>2.85580122939788</v>
      </c>
    </row>
    <row r="92" spans="1:11">
      <c r="A92">
        <v>90</v>
      </c>
      <c r="B92">
        <v>9.47276411222015</v>
      </c>
      <c r="C92">
        <v>486.21095086658</v>
      </c>
      <c r="D92">
        <v>0.611767727902849</v>
      </c>
      <c r="E92">
        <v>67.2883604501265</v>
      </c>
      <c r="F92">
        <v>50.9566824099818</v>
      </c>
      <c r="G92">
        <v>1841.73205060613</v>
      </c>
      <c r="H92">
        <v>0.780781332119576</v>
      </c>
      <c r="I92">
        <v>0.365743646520489</v>
      </c>
      <c r="J92">
        <v>14.4697825331454</v>
      </c>
      <c r="K92">
        <v>2.85580122939788</v>
      </c>
    </row>
    <row r="93" spans="1:11">
      <c r="A93">
        <v>91</v>
      </c>
      <c r="B93">
        <v>9.61249254256932</v>
      </c>
      <c r="C93">
        <v>488.519172840156</v>
      </c>
      <c r="D93">
        <v>0.61182491607827</v>
      </c>
      <c r="E93">
        <v>67.4140236950395</v>
      </c>
      <c r="F93">
        <v>50.715915331475</v>
      </c>
      <c r="G93">
        <v>1833.71107418832</v>
      </c>
      <c r="H93">
        <v>0.787605936628899</v>
      </c>
      <c r="I93">
        <v>0.366407909318802</v>
      </c>
      <c r="J93">
        <v>14.5099210959898</v>
      </c>
      <c r="K93">
        <v>2.85580122939788</v>
      </c>
    </row>
    <row r="94" spans="1:11">
      <c r="A94">
        <v>92</v>
      </c>
      <c r="B94">
        <v>9.6422063378141</v>
      </c>
      <c r="C94">
        <v>488.249393167787</v>
      </c>
      <c r="D94">
        <v>0.611844947666232</v>
      </c>
      <c r="E94">
        <v>67.3744891294926</v>
      </c>
      <c r="F94">
        <v>50.7439381477109</v>
      </c>
      <c r="G94">
        <v>1835.50626856857</v>
      </c>
      <c r="H94">
        <v>0.789094181779251</v>
      </c>
      <c r="I94">
        <v>0.366237280807811</v>
      </c>
      <c r="J94">
        <v>14.5106820369523</v>
      </c>
      <c r="K94">
        <v>2.85580122939788</v>
      </c>
    </row>
    <row r="95" spans="1:11">
      <c r="A95">
        <v>93</v>
      </c>
      <c r="B95">
        <v>9.71762667523408</v>
      </c>
      <c r="C95">
        <v>495.528879337836</v>
      </c>
      <c r="D95">
        <v>0.611809235195399</v>
      </c>
      <c r="E95">
        <v>67.9750698030186</v>
      </c>
      <c r="F95">
        <v>49.9984926018253</v>
      </c>
      <c r="G95">
        <v>1806.42415916645</v>
      </c>
      <c r="H95">
        <v>0.791720791600087</v>
      </c>
      <c r="I95">
        <v>0.369086039797577</v>
      </c>
      <c r="J95">
        <v>14.5947260220967</v>
      </c>
      <c r="K95">
        <v>2.85580122939788</v>
      </c>
    </row>
    <row r="96" spans="1:11">
      <c r="A96">
        <v>94</v>
      </c>
      <c r="B96">
        <v>9.92993895114286</v>
      </c>
      <c r="C96">
        <v>505.648564583833</v>
      </c>
      <c r="D96">
        <v>0.611816692554725</v>
      </c>
      <c r="E96">
        <v>68.7555370593142</v>
      </c>
      <c r="F96">
        <v>48.997858874483</v>
      </c>
      <c r="G96">
        <v>1771.24303863008</v>
      </c>
      <c r="H96">
        <v>0.800245466707992</v>
      </c>
      <c r="I96">
        <v>0.372812036938225</v>
      </c>
      <c r="J96">
        <v>14.7229595881671</v>
      </c>
      <c r="K96">
        <v>2.85580122939788</v>
      </c>
    </row>
    <row r="97" spans="1:11">
      <c r="A97">
        <v>95</v>
      </c>
      <c r="B97">
        <v>10.0868150269801</v>
      </c>
      <c r="C97">
        <v>513.176173834707</v>
      </c>
      <c r="D97">
        <v>0.611815551319437</v>
      </c>
      <c r="E97">
        <v>69.33622840765</v>
      </c>
      <c r="F97">
        <v>48.2791257092613</v>
      </c>
      <c r="G97">
        <v>1745.84197992289</v>
      </c>
      <c r="H97">
        <v>0.80647759626341</v>
      </c>
      <c r="I97">
        <v>0.375561740424241</v>
      </c>
      <c r="J97">
        <v>14.8164673251984</v>
      </c>
      <c r="K97">
        <v>2.85580122939788</v>
      </c>
    </row>
    <row r="98" spans="1:11">
      <c r="A98">
        <v>96</v>
      </c>
      <c r="B98">
        <v>10.2420521379857</v>
      </c>
      <c r="C98">
        <v>515.972967491502</v>
      </c>
      <c r="D98">
        <v>0.611876896986484</v>
      </c>
      <c r="E98">
        <v>69.4937048039724</v>
      </c>
      <c r="F98">
        <v>48.0174322465288</v>
      </c>
      <c r="G98">
        <v>1735.95480368193</v>
      </c>
      <c r="H98">
        <v>0.814009406818272</v>
      </c>
      <c r="I98">
        <v>0.376364689032055</v>
      </c>
      <c r="J98">
        <v>14.8617139203069</v>
      </c>
      <c r="K98">
        <v>2.85580122939788</v>
      </c>
    </row>
    <row r="99" spans="1:11">
      <c r="A99">
        <v>97</v>
      </c>
      <c r="B99">
        <v>10.2573312862021</v>
      </c>
      <c r="C99">
        <v>516.546453262004</v>
      </c>
      <c r="D99">
        <v>0.611877705384545</v>
      </c>
      <c r="E99">
        <v>69.5346346436736</v>
      </c>
      <c r="F99">
        <v>47.9641218153845</v>
      </c>
      <c r="G99">
        <v>1733.32421377707</v>
      </c>
      <c r="H99">
        <v>0.814772663129614</v>
      </c>
      <c r="I99">
        <v>0.376560810841503</v>
      </c>
      <c r="J99">
        <v>14.8688004520535</v>
      </c>
      <c r="K99">
        <v>2.85580122939788</v>
      </c>
    </row>
    <row r="100" spans="1:11">
      <c r="A100">
        <v>98</v>
      </c>
      <c r="B100">
        <v>10.5054757809965</v>
      </c>
      <c r="C100">
        <v>530.1073718171</v>
      </c>
      <c r="D100">
        <v>0.611870810423568</v>
      </c>
      <c r="E100">
        <v>70.5906778204284</v>
      </c>
      <c r="F100">
        <v>46.7371297302235</v>
      </c>
      <c r="G100">
        <v>1686.5983270032</v>
      </c>
      <c r="H100">
        <v>0.824801747386978</v>
      </c>
      <c r="I100">
        <v>0.381491007074469</v>
      </c>
      <c r="J100">
        <v>15.0274618396404</v>
      </c>
      <c r="K100">
        <v>2.85580122939788</v>
      </c>
    </row>
    <row r="101" spans="1:11">
      <c r="A101">
        <v>99</v>
      </c>
      <c r="B101">
        <v>10.6685679746843</v>
      </c>
      <c r="C101">
        <v>537.531692793765</v>
      </c>
      <c r="D101">
        <v>0.611872126259469</v>
      </c>
      <c r="E101">
        <v>71.1613990966754</v>
      </c>
      <c r="F101">
        <v>46.0916022993816</v>
      </c>
      <c r="G101">
        <v>1665.40908967557</v>
      </c>
      <c r="H101">
        <v>0.830853349714873</v>
      </c>
      <c r="I101">
        <v>0.384138345052196</v>
      </c>
      <c r="J101">
        <v>15.1169799099506</v>
      </c>
      <c r="K101">
        <v>2.85580122939788</v>
      </c>
    </row>
    <row r="102" spans="1:11">
      <c r="A102">
        <v>100</v>
      </c>
      <c r="B102">
        <v>10.8261220844818</v>
      </c>
      <c r="C102">
        <v>542.845194493125</v>
      </c>
      <c r="D102">
        <v>0.611893820663019</v>
      </c>
      <c r="E102">
        <v>71.5390647217666</v>
      </c>
      <c r="F102">
        <v>45.640446408847</v>
      </c>
      <c r="G102">
        <v>1647.41887799698</v>
      </c>
      <c r="H102">
        <v>0.837841527454367</v>
      </c>
      <c r="I102">
        <v>0.385911604789497</v>
      </c>
      <c r="J102">
        <v>15.1838905849169</v>
      </c>
      <c r="K102">
        <v>2.85580122939788</v>
      </c>
    </row>
    <row r="103" spans="1:11">
      <c r="A103">
        <v>101</v>
      </c>
      <c r="B103">
        <v>10.9649664336333</v>
      </c>
      <c r="C103">
        <v>548.575257995656</v>
      </c>
      <c r="D103">
        <v>0.611907215393579</v>
      </c>
      <c r="E103">
        <v>71.9629566688494</v>
      </c>
      <c r="F103">
        <v>45.1637157280611</v>
      </c>
      <c r="G103">
        <v>1628.3830906981</v>
      </c>
      <c r="H103">
        <v>0.843858353098367</v>
      </c>
      <c r="I103">
        <v>0.387874820737123</v>
      </c>
      <c r="J103">
        <v>15.2518227636961</v>
      </c>
      <c r="K103">
        <v>2.85580122939788</v>
      </c>
    </row>
    <row r="104" spans="1:11">
      <c r="A104">
        <v>102</v>
      </c>
      <c r="B104">
        <v>11.1214320379889</v>
      </c>
      <c r="C104">
        <v>560.352549038538</v>
      </c>
      <c r="D104">
        <v>0.61186969329449</v>
      </c>
      <c r="E104">
        <v>72.9180045413526</v>
      </c>
      <c r="F104">
        <v>44.214480776565</v>
      </c>
      <c r="G104">
        <v>1595.4917664005</v>
      </c>
      <c r="H104">
        <v>0.848810623123704</v>
      </c>
      <c r="I104">
        <v>0.392179151999369</v>
      </c>
      <c r="J104">
        <v>15.3755861733733</v>
      </c>
      <c r="K104">
        <v>2.85580122939788</v>
      </c>
    </row>
    <row r="105" spans="1:11">
      <c r="A105">
        <v>103</v>
      </c>
      <c r="B105">
        <v>11.2981473077761</v>
      </c>
      <c r="C105">
        <v>573.93214717679</v>
      </c>
      <c r="D105">
        <v>0.61182334927417</v>
      </c>
      <c r="E105">
        <v>74.0175297601635</v>
      </c>
      <c r="F105">
        <v>43.1683381553671</v>
      </c>
      <c r="G105">
        <v>1557.79413014073</v>
      </c>
      <c r="H105">
        <v>0.854519033816452</v>
      </c>
      <c r="I105">
        <v>0.397082893981284</v>
      </c>
      <c r="J105">
        <v>15.5133702639911</v>
      </c>
      <c r="K105">
        <v>2.85580122939788</v>
      </c>
    </row>
    <row r="106" spans="1:11">
      <c r="A106">
        <v>104</v>
      </c>
      <c r="B106">
        <v>11.5309518999635</v>
      </c>
      <c r="C106">
        <v>582.317395448504</v>
      </c>
      <c r="D106">
        <v>0.611854653100607</v>
      </c>
      <c r="E106">
        <v>74.6275988909843</v>
      </c>
      <c r="F106">
        <v>42.5467231465432</v>
      </c>
      <c r="G106">
        <v>1535.79041019996</v>
      </c>
      <c r="H106">
        <v>0.863891306837329</v>
      </c>
      <c r="I106">
        <v>0.399841590103726</v>
      </c>
      <c r="J106">
        <v>15.6115998058874</v>
      </c>
      <c r="K106">
        <v>2.85580122939788</v>
      </c>
    </row>
    <row r="107" spans="1:11">
      <c r="A107">
        <v>105</v>
      </c>
      <c r="B107">
        <v>11.7426124458005</v>
      </c>
      <c r="C107">
        <v>586.563807146073</v>
      </c>
      <c r="D107">
        <v>0.611927143717986</v>
      </c>
      <c r="E107">
        <v>74.8782185441348</v>
      </c>
      <c r="F107">
        <v>42.2387073762866</v>
      </c>
      <c r="G107">
        <v>1522.50585912251</v>
      </c>
      <c r="H107">
        <v>0.873552276136792</v>
      </c>
      <c r="I107">
        <v>0.401027539767637</v>
      </c>
      <c r="J107">
        <v>15.6717396427919</v>
      </c>
      <c r="K107">
        <v>2.85580122939788</v>
      </c>
    </row>
    <row r="108" spans="1:11">
      <c r="A108">
        <v>106</v>
      </c>
      <c r="B108">
        <v>11.7824095191802</v>
      </c>
      <c r="C108">
        <v>593.443489713741</v>
      </c>
      <c r="D108">
        <v>0.61187076068066</v>
      </c>
      <c r="E108">
        <v>75.4665783722088</v>
      </c>
      <c r="F108">
        <v>41.7490417150159</v>
      </c>
      <c r="G108">
        <v>1506.85590298783</v>
      </c>
      <c r="H108">
        <v>0.87363737360827</v>
      </c>
      <c r="I108">
        <v>0.403577047149161</v>
      </c>
      <c r="J108">
        <v>15.7327576653068</v>
      </c>
      <c r="K108">
        <v>2.85580122939788</v>
      </c>
    </row>
    <row r="109" spans="1:11">
      <c r="A109">
        <v>107</v>
      </c>
      <c r="B109">
        <v>11.7788476682337</v>
      </c>
      <c r="C109">
        <v>593.648802886032</v>
      </c>
      <c r="D109">
        <v>0.611868235655767</v>
      </c>
      <c r="E109">
        <v>75.4867736324963</v>
      </c>
      <c r="F109">
        <v>41.7346028276587</v>
      </c>
      <c r="G109">
        <v>1506.50860750236</v>
      </c>
      <c r="H109">
        <v>0.873415364088467</v>
      </c>
      <c r="I109">
        <v>0.403662095425137</v>
      </c>
      <c r="J109">
        <v>15.7340496253493</v>
      </c>
      <c r="K109">
        <v>2.85580122939788</v>
      </c>
    </row>
    <row r="110" spans="1:11">
      <c r="A110">
        <v>108</v>
      </c>
      <c r="B110">
        <v>12.0283084354669</v>
      </c>
      <c r="C110">
        <v>606.66451414871</v>
      </c>
      <c r="D110">
        <v>0.611866746283422</v>
      </c>
      <c r="E110">
        <v>76.4895708137903</v>
      </c>
      <c r="F110">
        <v>40.8392059033313</v>
      </c>
      <c r="G110">
        <v>1473.01283879621</v>
      </c>
      <c r="H110">
        <v>0.882825250792132</v>
      </c>
      <c r="I110">
        <v>0.408063919871784</v>
      </c>
      <c r="J110">
        <v>15.8669967919632</v>
      </c>
      <c r="K110">
        <v>2.85580122939788</v>
      </c>
    </row>
    <row r="111" spans="1:11">
      <c r="A111">
        <v>109</v>
      </c>
      <c r="B111">
        <v>12.165758736215</v>
      </c>
      <c r="C111">
        <v>613.421805448997</v>
      </c>
      <c r="D111">
        <v>0.611859579400899</v>
      </c>
      <c r="E111">
        <v>77.0142470360158</v>
      </c>
      <c r="F111">
        <v>40.389332083539</v>
      </c>
      <c r="G111">
        <v>1458.99772950846</v>
      </c>
      <c r="H111">
        <v>0.887301634403894</v>
      </c>
      <c r="I111">
        <v>0.410345746212428</v>
      </c>
      <c r="J111">
        <v>15.9363050100349</v>
      </c>
      <c r="K111">
        <v>2.85580122939788</v>
      </c>
    </row>
    <row r="112" spans="1:11">
      <c r="A112">
        <v>110</v>
      </c>
      <c r="B112">
        <v>12.3923920491443</v>
      </c>
      <c r="C112">
        <v>618.238869224141</v>
      </c>
      <c r="D112">
        <v>0.611923178991435</v>
      </c>
      <c r="E112">
        <v>77.3075485415328</v>
      </c>
      <c r="F112">
        <v>40.0746349686098</v>
      </c>
      <c r="G112">
        <v>1446.27017244605</v>
      </c>
      <c r="H112">
        <v>0.897201542493845</v>
      </c>
      <c r="I112">
        <v>0.411688142141597</v>
      </c>
      <c r="J112">
        <v>16.0009082227213</v>
      </c>
      <c r="K112">
        <v>2.85580122939788</v>
      </c>
    </row>
    <row r="113" spans="1:11">
      <c r="A113">
        <v>111</v>
      </c>
      <c r="B113">
        <v>12.3910461712035</v>
      </c>
      <c r="C113">
        <v>623.002297048372</v>
      </c>
      <c r="D113">
        <v>0.611875986932438</v>
      </c>
      <c r="E113">
        <v>77.7281302940638</v>
      </c>
      <c r="F113">
        <v>39.7682273804521</v>
      </c>
      <c r="G113">
        <v>1436.00077698476</v>
      </c>
      <c r="H113">
        <v>0.89607844168032</v>
      </c>
      <c r="I113">
        <v>0.413458076474744</v>
      </c>
      <c r="J113">
        <v>16.0365086242045</v>
      </c>
      <c r="K113">
        <v>2.85580122939788</v>
      </c>
    </row>
    <row r="114" spans="1:11">
      <c r="A114">
        <v>112</v>
      </c>
      <c r="B114">
        <v>12.3657660463317</v>
      </c>
      <c r="C114">
        <v>623.185381195609</v>
      </c>
      <c r="D114">
        <v>0.611860435187089</v>
      </c>
      <c r="E114">
        <v>77.7600244546412</v>
      </c>
      <c r="F114">
        <v>39.7565439677521</v>
      </c>
      <c r="G114">
        <v>1436.21042333424</v>
      </c>
      <c r="H114">
        <v>0.894723526564768</v>
      </c>
      <c r="I114">
        <v>0.413579778564009</v>
      </c>
      <c r="J114">
        <v>16.0348416998108</v>
      </c>
      <c r="K114">
        <v>2.85580122939788</v>
      </c>
    </row>
    <row r="115" spans="1:11">
      <c r="A115">
        <v>113</v>
      </c>
      <c r="B115">
        <v>12.5674191154021</v>
      </c>
      <c r="C115">
        <v>630.970211697992</v>
      </c>
      <c r="D115">
        <v>0.611884265365953</v>
      </c>
      <c r="E115">
        <v>78.3286289697718</v>
      </c>
      <c r="F115">
        <v>39.2660327670465</v>
      </c>
      <c r="G115">
        <v>1417.33539083843</v>
      </c>
      <c r="H115">
        <v>0.902729118031127</v>
      </c>
      <c r="I115">
        <v>0.416052828807017</v>
      </c>
      <c r="J115">
        <v>16.1170028434539</v>
      </c>
      <c r="K115">
        <v>2.85580122939788</v>
      </c>
    </row>
    <row r="116" spans="1:11">
      <c r="A116">
        <v>114</v>
      </c>
      <c r="B116">
        <v>12.7607066239111</v>
      </c>
      <c r="C116">
        <v>641.917799646333</v>
      </c>
      <c r="D116">
        <v>0.611873189553835</v>
      </c>
      <c r="E116">
        <v>79.1797849895232</v>
      </c>
      <c r="F116">
        <v>38.5963701601885</v>
      </c>
      <c r="G116">
        <v>1392.04085700738</v>
      </c>
      <c r="H116">
        <v>0.909605350243674</v>
      </c>
      <c r="I116">
        <v>0.419681502704704</v>
      </c>
      <c r="J116">
        <v>16.2194700015961</v>
      </c>
      <c r="K116">
        <v>2.85580122939788</v>
      </c>
    </row>
    <row r="117" spans="1:11">
      <c r="A117">
        <v>115</v>
      </c>
      <c r="B117">
        <v>12.910768036293</v>
      </c>
      <c r="C117">
        <v>650.405497492728</v>
      </c>
      <c r="D117">
        <v>0.611869553822287</v>
      </c>
      <c r="E117">
        <v>79.8390964255357</v>
      </c>
      <c r="F117">
        <v>38.0926931015687</v>
      </c>
      <c r="G117">
        <v>1373.28040047113</v>
      </c>
      <c r="H117">
        <v>0.914915571548806</v>
      </c>
      <c r="I117">
        <v>0.422472782956685</v>
      </c>
      <c r="J117">
        <v>16.2977253302142</v>
      </c>
      <c r="K117">
        <v>2.85580122939788</v>
      </c>
    </row>
    <row r="118" spans="1:11">
      <c r="A118">
        <v>116</v>
      </c>
      <c r="B118">
        <v>12.9261325804585</v>
      </c>
      <c r="C118">
        <v>656.459365928699</v>
      </c>
      <c r="D118">
        <v>0.611818795879791</v>
      </c>
      <c r="E118">
        <v>80.3640035952633</v>
      </c>
      <c r="F118">
        <v>37.7414022763057</v>
      </c>
      <c r="G118">
        <v>1361.60490523047</v>
      </c>
      <c r="H118">
        <v>0.914186849767789</v>
      </c>
      <c r="I118">
        <v>0.42463645103265</v>
      </c>
      <c r="J118">
        <v>16.3415117953723</v>
      </c>
      <c r="K118">
        <v>2.85580122939788</v>
      </c>
    </row>
    <row r="119" spans="1:11">
      <c r="A119">
        <v>117</v>
      </c>
      <c r="B119">
        <v>12.9483793154634</v>
      </c>
      <c r="C119">
        <v>657.081894892595</v>
      </c>
      <c r="D119">
        <v>0.611820538569428</v>
      </c>
      <c r="E119">
        <v>80.4092911928411</v>
      </c>
      <c r="F119">
        <v>37.7056455217251</v>
      </c>
      <c r="G119">
        <v>1361.18169771078</v>
      </c>
      <c r="H119">
        <v>0.914824374974818</v>
      </c>
      <c r="I119">
        <v>0.424829263204499</v>
      </c>
      <c r="J119">
        <v>16.3486356016202</v>
      </c>
      <c r="K119">
        <v>2.85580122939788</v>
      </c>
    </row>
    <row r="120" spans="1:11">
      <c r="A120">
        <v>118</v>
      </c>
      <c r="B120">
        <v>13.198614171583</v>
      </c>
      <c r="C120">
        <v>670.743289228507</v>
      </c>
      <c r="D120">
        <v>0.611815638294122</v>
      </c>
      <c r="E120">
        <v>81.4656362282166</v>
      </c>
      <c r="F120">
        <v>36.9376740780527</v>
      </c>
      <c r="G120">
        <v>1332.88072076376</v>
      </c>
      <c r="H120">
        <v>0.92359767906491</v>
      </c>
      <c r="I120">
        <v>0.429247411473913</v>
      </c>
      <c r="J120">
        <v>16.4717903831764</v>
      </c>
      <c r="K120">
        <v>2.85580122939788</v>
      </c>
    </row>
    <row r="121" spans="1:11">
      <c r="A121">
        <v>119</v>
      </c>
      <c r="B121">
        <v>13.3323567313992</v>
      </c>
      <c r="C121">
        <v>677.852078104921</v>
      </c>
      <c r="D121">
        <v>0.61180386470383</v>
      </c>
      <c r="E121">
        <v>82.0243572980473</v>
      </c>
      <c r="F121">
        <v>36.5503002909268</v>
      </c>
      <c r="G121">
        <v>1321.65069995653</v>
      </c>
      <c r="H121">
        <v>0.927367338659341</v>
      </c>
      <c r="I121">
        <v>0.431559635290612</v>
      </c>
      <c r="J121">
        <v>16.5352664266637</v>
      </c>
      <c r="K121">
        <v>2.85580122939788</v>
      </c>
    </row>
    <row r="122" spans="1:11">
      <c r="A122">
        <v>120</v>
      </c>
      <c r="B122">
        <v>13.423277141936</v>
      </c>
      <c r="C122">
        <v>685.777840513293</v>
      </c>
      <c r="D122">
        <v>0.611782515273509</v>
      </c>
      <c r="E122">
        <v>82.6691958708015</v>
      </c>
      <c r="F122">
        <v>36.1278763236494</v>
      </c>
      <c r="G122">
        <v>1306.90334169953</v>
      </c>
      <c r="H122">
        <v>0.929750790809301</v>
      </c>
      <c r="I122">
        <v>0.434196229987835</v>
      </c>
      <c r="J122">
        <v>16.5977766375931</v>
      </c>
      <c r="K122">
        <v>2.85580122939788</v>
      </c>
    </row>
    <row r="123" spans="1:11">
      <c r="A123">
        <v>121</v>
      </c>
      <c r="B123">
        <v>13.5367314067558</v>
      </c>
      <c r="C123">
        <v>693.685129904805</v>
      </c>
      <c r="D123">
        <v>0.611767117334643</v>
      </c>
      <c r="E123">
        <v>83.2997718733495</v>
      </c>
      <c r="F123">
        <v>35.7160560886805</v>
      </c>
      <c r="G123">
        <v>1292.43714050131</v>
      </c>
      <c r="H123">
        <v>0.933127656029399</v>
      </c>
      <c r="I123">
        <v>0.436770155847168</v>
      </c>
      <c r="J123">
        <v>16.6620005071832</v>
      </c>
      <c r="K123">
        <v>2.85580122939788</v>
      </c>
    </row>
    <row r="124" spans="1:11">
      <c r="A124">
        <v>122</v>
      </c>
      <c r="B124">
        <v>13.7812147933726</v>
      </c>
      <c r="C124">
        <v>703.427344272466</v>
      </c>
      <c r="D124">
        <v>0.611788538972494</v>
      </c>
      <c r="E124">
        <v>84.0127068537529</v>
      </c>
      <c r="F124">
        <v>35.2214016263305</v>
      </c>
      <c r="G124">
        <v>1273.40675078473</v>
      </c>
      <c r="H124">
        <v>0.942391032295588</v>
      </c>
      <c r="I124">
        <v>0.439713336457022</v>
      </c>
      <c r="J124">
        <v>16.7529557311571</v>
      </c>
      <c r="K124">
        <v>2.85580122939788</v>
      </c>
    </row>
    <row r="125" spans="1:11">
      <c r="A125">
        <v>123</v>
      </c>
      <c r="B125">
        <v>14.086843689814</v>
      </c>
      <c r="C125">
        <v>715.475011382266</v>
      </c>
      <c r="D125">
        <v>0.611819002072674</v>
      </c>
      <c r="E125">
        <v>84.8932362242143</v>
      </c>
      <c r="F125">
        <v>34.6283191074669</v>
      </c>
      <c r="G125">
        <v>1251.06116380023</v>
      </c>
      <c r="H125">
        <v>0.953780342300358</v>
      </c>
      <c r="I125">
        <v>0.443323622325878</v>
      </c>
      <c r="J125">
        <v>16.864294209243</v>
      </c>
      <c r="K125">
        <v>2.85580122939788</v>
      </c>
    </row>
    <row r="126" spans="1:11">
      <c r="A126">
        <v>124</v>
      </c>
      <c r="B126">
        <v>14.2309351323977</v>
      </c>
      <c r="C126">
        <v>726.067447453238</v>
      </c>
      <c r="D126">
        <v>0.611794651537872</v>
      </c>
      <c r="E126">
        <v>85.737827158624</v>
      </c>
      <c r="F126">
        <v>34.1231342824515</v>
      </c>
      <c r="G126">
        <v>1232.55037745757</v>
      </c>
      <c r="H126">
        <v>0.958085150226886</v>
      </c>
      <c r="I126">
        <v>0.446701957061606</v>
      </c>
      <c r="J126">
        <v>16.9446443293164</v>
      </c>
      <c r="K126">
        <v>2.85580122939788</v>
      </c>
    </row>
    <row r="127" spans="1:11">
      <c r="A127">
        <v>125</v>
      </c>
      <c r="B127">
        <v>14.29140349562</v>
      </c>
      <c r="C127">
        <v>735.695617819778</v>
      </c>
      <c r="D127">
        <v>0.61173753894036</v>
      </c>
      <c r="E127">
        <v>86.5477916617227</v>
      </c>
      <c r="F127">
        <v>33.6765591740045</v>
      </c>
      <c r="G127">
        <v>1217.103707481</v>
      </c>
      <c r="H127">
        <v>0.958593251690708</v>
      </c>
      <c r="I127">
        <v>0.44988781768358</v>
      </c>
      <c r="J127">
        <v>17.0073741293123</v>
      </c>
      <c r="K127">
        <v>2.85580122939788</v>
      </c>
    </row>
    <row r="128" spans="1:11">
      <c r="A128">
        <v>126</v>
      </c>
      <c r="B128">
        <v>14.4564664105777</v>
      </c>
      <c r="C128">
        <v>739.409083385381</v>
      </c>
      <c r="D128">
        <v>0.611780911116778</v>
      </c>
      <c r="E128">
        <v>86.7766953850664</v>
      </c>
      <c r="F128">
        <v>33.507428518633</v>
      </c>
      <c r="G128">
        <v>1210.05878117084</v>
      </c>
      <c r="H128">
        <v>0.965387487660564</v>
      </c>
      <c r="I128">
        <v>0.450843782163157</v>
      </c>
      <c r="J128">
        <v>17.0493900984397</v>
      </c>
      <c r="K128">
        <v>2.85580122939788</v>
      </c>
    </row>
    <row r="129" spans="1:11">
      <c r="A129">
        <v>127</v>
      </c>
      <c r="B129">
        <v>14.569016102825</v>
      </c>
      <c r="C129">
        <v>745.63073317784</v>
      </c>
      <c r="D129">
        <v>0.611778921546862</v>
      </c>
      <c r="E129">
        <v>87.2587948484604</v>
      </c>
      <c r="F129">
        <v>33.2278377286983</v>
      </c>
      <c r="G129">
        <v>1200.32128408877</v>
      </c>
      <c r="H129">
        <v>0.968939537029389</v>
      </c>
      <c r="I129">
        <v>0.452755592050526</v>
      </c>
      <c r="J129">
        <v>17.098350730471</v>
      </c>
      <c r="K129">
        <v>2.85580122939788</v>
      </c>
    </row>
    <row r="130" spans="1:11">
      <c r="A130">
        <v>128</v>
      </c>
      <c r="B130">
        <v>14.7984629903168</v>
      </c>
      <c r="C130">
        <v>757.355856701538</v>
      </c>
      <c r="D130">
        <v>0.611782700616163</v>
      </c>
      <c r="E130">
        <v>88.1508635023294</v>
      </c>
      <c r="F130">
        <v>32.7134157454958</v>
      </c>
      <c r="G130">
        <v>1180.88229096868</v>
      </c>
      <c r="H130">
        <v>0.976854900478893</v>
      </c>
      <c r="I130">
        <v>0.456285809562313</v>
      </c>
      <c r="J130">
        <v>17.1916861630165</v>
      </c>
      <c r="K130">
        <v>2.85580122939788</v>
      </c>
    </row>
    <row r="131" spans="1:11">
      <c r="A131">
        <v>129</v>
      </c>
      <c r="B131">
        <v>14.8610705572205</v>
      </c>
      <c r="C131">
        <v>767.141185044943</v>
      </c>
      <c r="D131">
        <v>0.61173252973095</v>
      </c>
      <c r="E131">
        <v>88.9719369344495</v>
      </c>
      <c r="F131">
        <v>32.2961372568103</v>
      </c>
      <c r="G131">
        <v>1166.31127344327</v>
      </c>
      <c r="H131">
        <v>0.977407670332554</v>
      </c>
      <c r="I131">
        <v>0.459454097626866</v>
      </c>
      <c r="J131">
        <v>17.2515322567117</v>
      </c>
      <c r="K131">
        <v>2.85580122939788</v>
      </c>
    </row>
    <row r="132" spans="1:11">
      <c r="A132">
        <v>130</v>
      </c>
      <c r="B132">
        <v>14.9970569510106</v>
      </c>
      <c r="C132">
        <v>769.468818160051</v>
      </c>
      <c r="D132">
        <v>0.611769998595208</v>
      </c>
      <c r="E132">
        <v>89.0973471230696</v>
      </c>
      <c r="F132">
        <v>32.1984418638394</v>
      </c>
      <c r="G132">
        <v>1162.18538151207</v>
      </c>
      <c r="H132">
        <v>0.9829889134446</v>
      </c>
      <c r="I132">
        <v>0.459984479174519</v>
      </c>
      <c r="J132">
        <v>17.2811028718231</v>
      </c>
      <c r="K132">
        <v>2.85580122939788</v>
      </c>
    </row>
    <row r="133" spans="1:11">
      <c r="A133">
        <v>131</v>
      </c>
      <c r="B133">
        <v>15.0159008392246</v>
      </c>
      <c r="C133">
        <v>768.872705077111</v>
      </c>
      <c r="D133">
        <v>0.611782131801479</v>
      </c>
      <c r="E133">
        <v>89.0351627684211</v>
      </c>
      <c r="F133">
        <v>32.2234055702092</v>
      </c>
      <c r="G133">
        <v>1163.08379699593</v>
      </c>
      <c r="H133">
        <v>0.983903220499699</v>
      </c>
      <c r="I133">
        <v>0.459753899126772</v>
      </c>
      <c r="J133">
        <v>17.2803631164222</v>
      </c>
      <c r="K133">
        <v>2.85580122939788</v>
      </c>
    </row>
    <row r="134" spans="1:11">
      <c r="A134">
        <v>132</v>
      </c>
      <c r="B134">
        <v>15.1536799332978</v>
      </c>
      <c r="C134">
        <v>778.773984293659</v>
      </c>
      <c r="D134">
        <v>0.611761887117874</v>
      </c>
      <c r="E134">
        <v>89.8211334061089</v>
      </c>
      <c r="F134">
        <v>31.8137193938687</v>
      </c>
      <c r="G134">
        <v>1148.2104771116</v>
      </c>
      <c r="H134">
        <v>0.987899929668028</v>
      </c>
      <c r="I134">
        <v>0.462796631287697</v>
      </c>
      <c r="J134">
        <v>17.3493006026524</v>
      </c>
      <c r="K134">
        <v>2.85580122939788</v>
      </c>
    </row>
    <row r="135" spans="1:11">
      <c r="A135">
        <v>133</v>
      </c>
      <c r="B135">
        <v>15.3937899219588</v>
      </c>
      <c r="C135">
        <v>790.240591599822</v>
      </c>
      <c r="D135">
        <v>0.611770950497772</v>
      </c>
      <c r="E135">
        <v>90.6858453579771</v>
      </c>
      <c r="F135">
        <v>31.3520936167121</v>
      </c>
      <c r="G135">
        <v>1131.33332889964</v>
      </c>
      <c r="H135">
        <v>0.995980572587837</v>
      </c>
      <c r="I135">
        <v>0.466155268582885</v>
      </c>
      <c r="J135">
        <v>17.4380700886929</v>
      </c>
      <c r="K135">
        <v>2.85580122939788</v>
      </c>
    </row>
    <row r="136" spans="1:11">
      <c r="A136">
        <v>134</v>
      </c>
      <c r="B136">
        <v>15.5792043810601</v>
      </c>
      <c r="C136">
        <v>799.020687648683</v>
      </c>
      <c r="D136">
        <v>0.611774426481218</v>
      </c>
      <c r="E136">
        <v>91.3472615954632</v>
      </c>
      <c r="F136">
        <v>31.0075788906946</v>
      </c>
      <c r="G136">
        <v>1118.72807147909</v>
      </c>
      <c r="H136">
        <v>1.00215630593282</v>
      </c>
      <c r="I136">
        <v>0.468709433209513</v>
      </c>
      <c r="J136">
        <v>17.505161580845</v>
      </c>
      <c r="K136">
        <v>2.85580122939788</v>
      </c>
    </row>
    <row r="137" spans="1:11">
      <c r="A137">
        <v>135</v>
      </c>
      <c r="B137">
        <v>15.7343413675757</v>
      </c>
      <c r="C137">
        <v>801.652840626289</v>
      </c>
      <c r="D137">
        <v>0.611816321289047</v>
      </c>
      <c r="E137">
        <v>91.488345725342</v>
      </c>
      <c r="F137">
        <v>30.9057683725135</v>
      </c>
      <c r="G137">
        <v>1114.35417512053</v>
      </c>
      <c r="H137">
        <v>1.00836590292823</v>
      </c>
      <c r="I137">
        <v>0.469295078751046</v>
      </c>
      <c r="J137">
        <v>17.5379376962686</v>
      </c>
      <c r="K137">
        <v>2.85580122939788</v>
      </c>
    </row>
    <row r="138" spans="1:11">
      <c r="A138">
        <v>136</v>
      </c>
      <c r="B138">
        <v>15.7500094803821</v>
      </c>
      <c r="C138">
        <v>801.982096889363</v>
      </c>
      <c r="D138">
        <v>0.611817837832179</v>
      </c>
      <c r="E138">
        <v>91.5108207506934</v>
      </c>
      <c r="F138">
        <v>30.8930799124578</v>
      </c>
      <c r="G138">
        <v>1114.27651148428</v>
      </c>
      <c r="H138">
        <v>1.00877236905118</v>
      </c>
      <c r="I138">
        <v>0.469383264326431</v>
      </c>
      <c r="J138">
        <v>17.5413238019105</v>
      </c>
      <c r="K138">
        <v>2.85580122939788</v>
      </c>
    </row>
    <row r="139" spans="1:11">
      <c r="A139">
        <v>137</v>
      </c>
      <c r="B139">
        <v>16.0267185027176</v>
      </c>
      <c r="C139">
        <v>815.104406283044</v>
      </c>
      <c r="D139">
        <v>0.61182438373883</v>
      </c>
      <c r="E139">
        <v>92.4988916653816</v>
      </c>
      <c r="F139">
        <v>30.3957343581826</v>
      </c>
      <c r="G139">
        <v>1096.01343779487</v>
      </c>
      <c r="H139">
        <v>1.01787198325836</v>
      </c>
      <c r="I139">
        <v>0.473169484279239</v>
      </c>
      <c r="J139">
        <v>17.6395450307499</v>
      </c>
      <c r="K139">
        <v>2.85580122939788</v>
      </c>
    </row>
    <row r="140" spans="1:11">
      <c r="A140">
        <v>138</v>
      </c>
      <c r="B140">
        <v>16.0970618296696</v>
      </c>
      <c r="C140">
        <v>824.702276469817</v>
      </c>
      <c r="D140">
        <v>0.611780805326288</v>
      </c>
      <c r="E140">
        <v>93.2988052983541</v>
      </c>
      <c r="F140">
        <v>30.0419893511356</v>
      </c>
      <c r="G140">
        <v>1084.18487867738</v>
      </c>
      <c r="H140">
        <v>1.01862386327768</v>
      </c>
      <c r="I140">
        <v>0.476157734561813</v>
      </c>
      <c r="J140">
        <v>17.6929783223939</v>
      </c>
      <c r="K140">
        <v>2.85580122939788</v>
      </c>
    </row>
    <row r="141" spans="1:11">
      <c r="A141">
        <v>139</v>
      </c>
      <c r="B141">
        <v>16.1946829200555</v>
      </c>
      <c r="C141">
        <v>828.822311631322</v>
      </c>
      <c r="D141">
        <v>0.61179177352639</v>
      </c>
      <c r="E141">
        <v>93.5975763693778</v>
      </c>
      <c r="F141">
        <v>29.8926520918568</v>
      </c>
      <c r="G141">
        <v>1077.80584506555</v>
      </c>
      <c r="H141">
        <v>1.02230664782054</v>
      </c>
      <c r="I141">
        <v>0.477298592475822</v>
      </c>
      <c r="J141">
        <v>17.7248579444734</v>
      </c>
      <c r="K141">
        <v>2.85580122939788</v>
      </c>
    </row>
    <row r="142" spans="1:11">
      <c r="A142">
        <v>140</v>
      </c>
      <c r="B142">
        <v>16.3743065425923</v>
      </c>
      <c r="C142">
        <v>834.620685915927</v>
      </c>
      <c r="D142">
        <v>0.611811087349089</v>
      </c>
      <c r="E142">
        <v>94.0002576168733</v>
      </c>
      <c r="F142">
        <v>29.6849783687955</v>
      </c>
      <c r="G142">
        <v>1069.72744294993</v>
      </c>
      <c r="H142">
        <v>1.02879866419535</v>
      </c>
      <c r="I142">
        <v>0.478845423899368</v>
      </c>
      <c r="J142">
        <v>17.774327573051</v>
      </c>
      <c r="K142">
        <v>2.85580122939788</v>
      </c>
    </row>
    <row r="143" spans="1:11">
      <c r="A143">
        <v>141</v>
      </c>
      <c r="B143">
        <v>16.5400298350111</v>
      </c>
      <c r="C143">
        <v>840.750900307559</v>
      </c>
      <c r="D143">
        <v>0.611826048558428</v>
      </c>
      <c r="E143">
        <v>94.4395202192077</v>
      </c>
      <c r="F143">
        <v>29.4685346141173</v>
      </c>
      <c r="G143">
        <v>1061.45238527584</v>
      </c>
      <c r="H143">
        <v>1.03460377169291</v>
      </c>
      <c r="I143">
        <v>0.480516771030909</v>
      </c>
      <c r="J143">
        <v>17.8231994008452</v>
      </c>
      <c r="K143">
        <v>2.85580122939788</v>
      </c>
    </row>
    <row r="144" spans="1:11">
      <c r="A144">
        <v>142</v>
      </c>
      <c r="B144">
        <v>16.7163700581905</v>
      </c>
      <c r="C144">
        <v>852.413400221318</v>
      </c>
      <c r="D144">
        <v>0.611811194749464</v>
      </c>
      <c r="E144">
        <v>95.355425843034</v>
      </c>
      <c r="F144">
        <v>29.0653537369672</v>
      </c>
      <c r="G144">
        <v>1047.12506863133</v>
      </c>
      <c r="H144">
        <v>1.03959057817252</v>
      </c>
      <c r="I144">
        <v>0.483924243347748</v>
      </c>
      <c r="J144">
        <v>17.8970403881792</v>
      </c>
      <c r="K144">
        <v>2.85580122939788</v>
      </c>
    </row>
    <row r="145" spans="1:11">
      <c r="A145">
        <v>143</v>
      </c>
      <c r="B145">
        <v>16.9782416959316</v>
      </c>
      <c r="C145">
        <v>865.973706023032</v>
      </c>
      <c r="D145">
        <v>0.611810801157712</v>
      </c>
      <c r="E145">
        <v>96.3876137460302</v>
      </c>
      <c r="F145">
        <v>28.6102185727388</v>
      </c>
      <c r="G145">
        <v>1030.56880904773</v>
      </c>
      <c r="H145">
        <v>1.04773857245518</v>
      </c>
      <c r="I145">
        <v>0.487759532643922</v>
      </c>
      <c r="J145">
        <v>17.9885232818392</v>
      </c>
      <c r="K145">
        <v>2.85580122939788</v>
      </c>
    </row>
    <row r="146" spans="1:11">
      <c r="A146">
        <v>144</v>
      </c>
      <c r="B146">
        <v>17.1478375384747</v>
      </c>
      <c r="C146">
        <v>874.897541716093</v>
      </c>
      <c r="D146">
        <v>0.611806848739848</v>
      </c>
      <c r="E146">
        <v>97.0732108421155</v>
      </c>
      <c r="F146">
        <v>28.3183982423434</v>
      </c>
      <c r="G146">
        <v>1020.74171509311</v>
      </c>
      <c r="H146">
        <v>1.05257769729239</v>
      </c>
      <c r="I146">
        <v>0.490287000665044</v>
      </c>
      <c r="J146">
        <v>18.0469072671375</v>
      </c>
      <c r="K146">
        <v>2.85580122939788</v>
      </c>
    </row>
    <row r="147" spans="1:11">
      <c r="A147">
        <v>145</v>
      </c>
      <c r="B147">
        <v>17.3943710396055</v>
      </c>
      <c r="C147">
        <v>880.992828730806</v>
      </c>
      <c r="D147">
        <v>0.611854701158998</v>
      </c>
      <c r="E147">
        <v>97.4643119122136</v>
      </c>
      <c r="F147">
        <v>28.1224729641176</v>
      </c>
      <c r="G147">
        <v>1012.99530240167</v>
      </c>
      <c r="H147">
        <v>1.06151972051361</v>
      </c>
      <c r="I147">
        <v>0.49177544640975</v>
      </c>
      <c r="J147">
        <v>18.1035918791646</v>
      </c>
      <c r="K147">
        <v>2.85580122939788</v>
      </c>
    </row>
    <row r="148" spans="1:11">
      <c r="A148">
        <v>146</v>
      </c>
      <c r="B148">
        <v>17.4572495531515</v>
      </c>
      <c r="C148">
        <v>888.821703556126</v>
      </c>
      <c r="D148">
        <v>0.611820776104037</v>
      </c>
      <c r="E148">
        <v>98.1096553571582</v>
      </c>
      <c r="F148">
        <v>27.8747660058675</v>
      </c>
      <c r="G148">
        <v>1004.41141306307</v>
      </c>
      <c r="H148">
        <v>1.0624874391292</v>
      </c>
      <c r="I148">
        <v>0.494107055924015</v>
      </c>
      <c r="J148">
        <v>18.1430415458358</v>
      </c>
      <c r="K148">
        <v>2.85580122939788</v>
      </c>
    </row>
    <row r="149" spans="1:11">
      <c r="A149">
        <v>147</v>
      </c>
      <c r="B149">
        <v>17.7011562074906</v>
      </c>
      <c r="C149">
        <v>900.854271870128</v>
      </c>
      <c r="D149">
        <v>0.611822778398548</v>
      </c>
      <c r="E149">
        <v>99.0176079874001</v>
      </c>
      <c r="F149">
        <v>27.5024471562204</v>
      </c>
      <c r="G149">
        <v>990.806185424872</v>
      </c>
      <c r="H149">
        <v>1.07005400571631</v>
      </c>
      <c r="I149">
        <v>0.497422180001901</v>
      </c>
      <c r="J149">
        <v>18.2217828794431</v>
      </c>
      <c r="K149">
        <v>2.85580122939788</v>
      </c>
    </row>
    <row r="150" spans="1:11">
      <c r="A150">
        <v>148</v>
      </c>
      <c r="B150">
        <v>17.9565414416566</v>
      </c>
      <c r="C150">
        <v>907.15161708491</v>
      </c>
      <c r="D150">
        <v>0.61186650923439</v>
      </c>
      <c r="E150">
        <v>99.4213909949597</v>
      </c>
      <c r="F150">
        <v>27.3115282395452</v>
      </c>
      <c r="G150">
        <v>983.264892638659</v>
      </c>
      <c r="H150">
        <v>1.07914601926021</v>
      </c>
      <c r="I150">
        <v>0.498937721943142</v>
      </c>
      <c r="J150">
        <v>18.2789359842514</v>
      </c>
      <c r="K150">
        <v>2.85580122939788</v>
      </c>
    </row>
    <row r="151" spans="1:11">
      <c r="A151">
        <v>149</v>
      </c>
      <c r="B151">
        <v>17.9852224793105</v>
      </c>
      <c r="C151">
        <v>913.025520323717</v>
      </c>
      <c r="D151">
        <v>0.611836974261817</v>
      </c>
      <c r="E151">
        <v>99.9149078443943</v>
      </c>
      <c r="F151">
        <v>27.1358209119711</v>
      </c>
      <c r="G151">
        <v>977.257206918478</v>
      </c>
      <c r="H151">
        <v>1.07915101054928</v>
      </c>
      <c r="I151">
        <v>0.500692075594902</v>
      </c>
      <c r="J151">
        <v>18.3049441580715</v>
      </c>
      <c r="K151">
        <v>2.85580122939788</v>
      </c>
    </row>
    <row r="152" spans="1:11">
      <c r="A152">
        <v>150</v>
      </c>
      <c r="B152">
        <v>17.9652389575901</v>
      </c>
      <c r="C152">
        <v>913.416345265498</v>
      </c>
      <c r="D152">
        <v>0.611826889130286</v>
      </c>
      <c r="E152">
        <v>99.9606455143427</v>
      </c>
      <c r="F152">
        <v>27.1242102640085</v>
      </c>
      <c r="G152">
        <v>977.054479815754</v>
      </c>
      <c r="H152">
        <v>1.07821891733927</v>
      </c>
      <c r="I152">
        <v>0.500846644834899</v>
      </c>
      <c r="J152">
        <v>18.3037819732217</v>
      </c>
      <c r="K152">
        <v>2.85580122939788</v>
      </c>
    </row>
    <row r="153" spans="1:11">
      <c r="A153">
        <v>151</v>
      </c>
      <c r="B153">
        <v>18.2007658952009</v>
      </c>
      <c r="C153">
        <v>922.142161822087</v>
      </c>
      <c r="D153">
        <v>0.611848564724876</v>
      </c>
      <c r="E153">
        <v>100.585599865142</v>
      </c>
      <c r="F153">
        <v>26.8675460610201</v>
      </c>
      <c r="G153">
        <v>967.364258268868</v>
      </c>
      <c r="H153">
        <v>1.0860007776504</v>
      </c>
      <c r="I153">
        <v>0.50312390249503</v>
      </c>
      <c r="J153">
        <v>18.3666820978829</v>
      </c>
      <c r="K153">
        <v>2.85580122939788</v>
      </c>
    </row>
    <row r="154" spans="1:11">
      <c r="A154">
        <v>152</v>
      </c>
      <c r="B154">
        <v>18.4371722663949</v>
      </c>
      <c r="C154">
        <v>934.229972088383</v>
      </c>
      <c r="D154">
        <v>0.611846970840624</v>
      </c>
      <c r="E154">
        <v>101.502146684454</v>
      </c>
      <c r="F154">
        <v>26.5199123853625</v>
      </c>
      <c r="G154">
        <v>954.749946754147</v>
      </c>
      <c r="H154">
        <v>1.09304976933591</v>
      </c>
      <c r="I154">
        <v>0.506410811729133</v>
      </c>
      <c r="J154">
        <v>18.4410990872339</v>
      </c>
      <c r="K154">
        <v>2.85580122939788</v>
      </c>
    </row>
    <row r="155" spans="1:11">
      <c r="A155">
        <v>153</v>
      </c>
      <c r="B155">
        <v>18.6170351816321</v>
      </c>
      <c r="C155">
        <v>943.513588515565</v>
      </c>
      <c r="D155">
        <v>0.611848329517196</v>
      </c>
      <c r="E155">
        <v>102.206417980319</v>
      </c>
      <c r="F155">
        <v>26.2589721114068</v>
      </c>
      <c r="G155">
        <v>945.270679522646</v>
      </c>
      <c r="H155">
        <v>1.09838912186163</v>
      </c>
      <c r="I155">
        <v>0.508922581217409</v>
      </c>
      <c r="J155">
        <v>18.4972746514211</v>
      </c>
      <c r="K155">
        <v>2.85580122939788</v>
      </c>
    </row>
    <row r="156" spans="1:11">
      <c r="A156">
        <v>154</v>
      </c>
      <c r="B156">
        <v>18.642468165175</v>
      </c>
      <c r="C156">
        <v>949.874477630822</v>
      </c>
      <c r="D156">
        <v>0.611815023832855</v>
      </c>
      <c r="E156">
        <v>102.743283218958</v>
      </c>
      <c r="F156">
        <v>26.083127393168</v>
      </c>
      <c r="G156">
        <v>939.277787900572</v>
      </c>
      <c r="H156">
        <v>1.0981600775431</v>
      </c>
      <c r="I156">
        <v>0.510794529102734</v>
      </c>
      <c r="J156">
        <v>18.5228739949647</v>
      </c>
      <c r="K156">
        <v>2.85580122939788</v>
      </c>
    </row>
    <row r="157" spans="1:11">
      <c r="A157">
        <v>155</v>
      </c>
      <c r="B157">
        <v>18.6553278865794</v>
      </c>
      <c r="C157">
        <v>950.081664564366</v>
      </c>
      <c r="D157">
        <v>0.611816251876433</v>
      </c>
      <c r="E157">
        <v>102.756519032794</v>
      </c>
      <c r="F157">
        <v>26.077439373513</v>
      </c>
      <c r="G157">
        <v>939.383082007069</v>
      </c>
      <c r="H157">
        <v>1.09845524380597</v>
      </c>
      <c r="I157">
        <v>0.510843058877348</v>
      </c>
      <c r="J157">
        <v>18.5249537010529</v>
      </c>
      <c r="K157">
        <v>2.85580122939788</v>
      </c>
    </row>
    <row r="158" spans="1:11">
      <c r="A158">
        <v>156</v>
      </c>
      <c r="B158">
        <v>18.9018729296625</v>
      </c>
      <c r="C158">
        <v>963.328224536559</v>
      </c>
      <c r="D158">
        <v>0.61181530973492</v>
      </c>
      <c r="E158">
        <v>103.763910737026</v>
      </c>
      <c r="F158">
        <v>25.7188530103359</v>
      </c>
      <c r="G158">
        <v>926.039960662967</v>
      </c>
      <c r="H158">
        <v>1.10580382377241</v>
      </c>
      <c r="I158">
        <v>0.514401589977863</v>
      </c>
      <c r="J158">
        <v>18.6022717878887</v>
      </c>
      <c r="K158">
        <v>2.85580122939788</v>
      </c>
    </row>
    <row r="159" spans="1:11">
      <c r="A159">
        <v>157</v>
      </c>
      <c r="B159">
        <v>19.112944611946</v>
      </c>
      <c r="C159">
        <v>973.032772454683</v>
      </c>
      <c r="D159">
        <v>0.611819189020165</v>
      </c>
      <c r="E159">
        <v>104.491728942666</v>
      </c>
      <c r="F159">
        <v>25.4623458828233</v>
      </c>
      <c r="G159">
        <v>917.254792476066</v>
      </c>
      <c r="H159">
        <v>1.11185643434099</v>
      </c>
      <c r="I159">
        <v>0.516964549726927</v>
      </c>
      <c r="J159">
        <v>18.6610517204197</v>
      </c>
      <c r="K159">
        <v>2.85580122939788</v>
      </c>
    </row>
    <row r="160" spans="1:11">
      <c r="A160">
        <v>158</v>
      </c>
      <c r="B160">
        <v>19.3510397643286</v>
      </c>
      <c r="C160">
        <v>978.400064254147</v>
      </c>
      <c r="D160">
        <v>0.611860069180882</v>
      </c>
      <c r="E160">
        <v>104.822800132571</v>
      </c>
      <c r="F160">
        <v>25.3226649432516</v>
      </c>
      <c r="G160">
        <v>911.517366109174</v>
      </c>
      <c r="H160">
        <v>1.1202007645191</v>
      </c>
      <c r="I160">
        <v>0.518171804558326</v>
      </c>
      <c r="J160">
        <v>18.7092279655197</v>
      </c>
      <c r="K160">
        <v>2.85580122939788</v>
      </c>
    </row>
    <row r="161" spans="1:11">
      <c r="A161">
        <v>159</v>
      </c>
      <c r="B161">
        <v>19.4682229542346</v>
      </c>
      <c r="C161">
        <v>984.886245343146</v>
      </c>
      <c r="D161">
        <v>0.611854668375104</v>
      </c>
      <c r="E161">
        <v>105.321285064629</v>
      </c>
      <c r="F161">
        <v>25.1558970639614</v>
      </c>
      <c r="G161">
        <v>905.811245224814</v>
      </c>
      <c r="H161">
        <v>1.12334591258319</v>
      </c>
      <c r="I161">
        <v>0.519908677429054</v>
      </c>
      <c r="J161">
        <v>18.7449367604785</v>
      </c>
      <c r="K161">
        <v>2.85580122939788</v>
      </c>
    </row>
    <row r="162" spans="1:11">
      <c r="A162">
        <v>160</v>
      </c>
      <c r="B162">
        <v>19.5835066364769</v>
      </c>
      <c r="C162">
        <v>993.374667993044</v>
      </c>
      <c r="D162">
        <v>0.611843554936519</v>
      </c>
      <c r="E162">
        <v>105.991886716052</v>
      </c>
      <c r="F162">
        <v>24.9409390090639</v>
      </c>
      <c r="G162">
        <v>898.288482829156</v>
      </c>
      <c r="H162">
        <v>1.12616467806626</v>
      </c>
      <c r="I162">
        <v>0.522225490233441</v>
      </c>
      <c r="J162">
        <v>18.7867372185077</v>
      </c>
      <c r="K162">
        <v>2.85580122939788</v>
      </c>
    </row>
    <row r="163" spans="1:11">
      <c r="A163">
        <v>161</v>
      </c>
      <c r="B163">
        <v>19.7094019906336</v>
      </c>
      <c r="C163">
        <v>1001.41118428136</v>
      </c>
      <c r="D163">
        <v>0.611835784655388</v>
      </c>
      <c r="E163">
        <v>106.617576173931</v>
      </c>
      <c r="F163">
        <v>24.7407832031987</v>
      </c>
      <c r="G163">
        <v>891.231049047005</v>
      </c>
      <c r="H163">
        <v>1.12945418684232</v>
      </c>
      <c r="I163">
        <v>0.524383931370449</v>
      </c>
      <c r="J163">
        <v>18.8279402946022</v>
      </c>
      <c r="K163">
        <v>2.85580122939788</v>
      </c>
    </row>
    <row r="164" spans="1:11">
      <c r="A164">
        <v>162</v>
      </c>
      <c r="B164">
        <v>19.9739018215226</v>
      </c>
      <c r="C164">
        <v>1011.11352145831</v>
      </c>
      <c r="D164">
        <v>0.611855165162768</v>
      </c>
      <c r="E164">
        <v>107.310124426625</v>
      </c>
      <c r="F164">
        <v>24.5033781882672</v>
      </c>
      <c r="G164">
        <v>882.347963549756</v>
      </c>
      <c r="H164">
        <v>1.1377526488101</v>
      </c>
      <c r="I164">
        <v>0.526800738719443</v>
      </c>
      <c r="J164">
        <v>18.8913267221221</v>
      </c>
      <c r="K164">
        <v>2.85580122939788</v>
      </c>
    </row>
    <row r="165" spans="1:11">
      <c r="A165">
        <v>163</v>
      </c>
      <c r="B165">
        <v>20.2491123918126</v>
      </c>
      <c r="C165">
        <v>1023.23207452596</v>
      </c>
      <c r="D165">
        <v>0.611866528320738</v>
      </c>
      <c r="E165">
        <v>108.203482567204</v>
      </c>
      <c r="F165">
        <v>24.2131747277777</v>
      </c>
      <c r="G165">
        <v>871.496488669697</v>
      </c>
      <c r="H165">
        <v>1.14607189443728</v>
      </c>
      <c r="I165">
        <v>0.529884407965867</v>
      </c>
      <c r="J165">
        <v>18.9628625851241</v>
      </c>
      <c r="K165">
        <v>2.85580122939788</v>
      </c>
    </row>
    <row r="166" spans="1:11">
      <c r="A166">
        <v>164</v>
      </c>
      <c r="B166">
        <v>20.3566103012232</v>
      </c>
      <c r="C166">
        <v>1034.04253067327</v>
      </c>
      <c r="D166">
        <v>0.611832731925902</v>
      </c>
      <c r="E166">
        <v>109.077385448702</v>
      </c>
      <c r="F166">
        <v>23.960036722505</v>
      </c>
      <c r="G166">
        <v>862.650087496734</v>
      </c>
      <c r="H166">
        <v>1.14814775659316</v>
      </c>
      <c r="I166">
        <v>0.532836915643596</v>
      </c>
      <c r="J166">
        <v>19.0082804991638</v>
      </c>
      <c r="K166">
        <v>2.85580122939788</v>
      </c>
    </row>
    <row r="167" spans="1:11">
      <c r="A167">
        <v>165</v>
      </c>
      <c r="B167">
        <v>20.552233114247</v>
      </c>
      <c r="C167">
        <v>1038.59154067946</v>
      </c>
      <c r="D167">
        <v>0.611865851531223</v>
      </c>
      <c r="E167">
        <v>109.362664872655</v>
      </c>
      <c r="F167">
        <v>23.8550922447866</v>
      </c>
      <c r="G167">
        <v>858.537678424792</v>
      </c>
      <c r="H167">
        <v>1.15466359607005</v>
      </c>
      <c r="I167">
        <v>0.533843733394399</v>
      </c>
      <c r="J167">
        <v>19.046026317613</v>
      </c>
      <c r="K167">
        <v>2.85580122939788</v>
      </c>
    </row>
    <row r="168" spans="1:11">
      <c r="A168">
        <v>166</v>
      </c>
      <c r="B168">
        <v>20.8132063178563</v>
      </c>
      <c r="C168">
        <v>1050.66621428716</v>
      </c>
      <c r="D168">
        <v>0.611873240745052</v>
      </c>
      <c r="E168">
        <v>110.261708394877</v>
      </c>
      <c r="F168">
        <v>23.5809400460953</v>
      </c>
      <c r="G168">
        <v>848.571915913731</v>
      </c>
      <c r="H168">
        <v>1.1621801468247</v>
      </c>
      <c r="I168">
        <v>0.536902729461335</v>
      </c>
      <c r="J168">
        <v>19.1130442402942</v>
      </c>
      <c r="K168">
        <v>2.85580122939788</v>
      </c>
    </row>
    <row r="169" spans="1:11">
      <c r="A169">
        <v>167</v>
      </c>
      <c r="B169">
        <v>20.9218014624292</v>
      </c>
      <c r="C169">
        <v>1061.72725112567</v>
      </c>
      <c r="D169">
        <v>0.611842746128785</v>
      </c>
      <c r="E169">
        <v>111.155668973285</v>
      </c>
      <c r="F169">
        <v>23.3352746492055</v>
      </c>
      <c r="G169">
        <v>839.984571030343</v>
      </c>
      <c r="H169">
        <v>1.16423231223788</v>
      </c>
      <c r="I169">
        <v>0.539885948626289</v>
      </c>
      <c r="J169">
        <v>19.157421499893</v>
      </c>
      <c r="K169">
        <v>2.85580122939788</v>
      </c>
    </row>
    <row r="170" spans="1:11">
      <c r="A170">
        <v>168</v>
      </c>
      <c r="B170">
        <v>21.0738252578636</v>
      </c>
      <c r="C170">
        <v>1064.46553985009</v>
      </c>
      <c r="D170">
        <v>0.611871063948349</v>
      </c>
      <c r="E170">
        <v>111.308984537449</v>
      </c>
      <c r="F170">
        <v>23.2752457266515</v>
      </c>
      <c r="G170">
        <v>837.551547081507</v>
      </c>
      <c r="H170">
        <v>1.16934626513117</v>
      </c>
      <c r="I170">
        <v>0.540433453076041</v>
      </c>
      <c r="J170">
        <v>19.1838162412524</v>
      </c>
      <c r="K170">
        <v>2.85580122939788</v>
      </c>
    </row>
    <row r="171" spans="1:11">
      <c r="A171">
        <v>169</v>
      </c>
      <c r="B171">
        <v>21.0914993025357</v>
      </c>
      <c r="C171">
        <v>1063.86556685148</v>
      </c>
      <c r="D171">
        <v>0.611879508643176</v>
      </c>
      <c r="E171">
        <v>111.248317965321</v>
      </c>
      <c r="F171">
        <v>23.2883719330135</v>
      </c>
      <c r="G171">
        <v>838.015159984308</v>
      </c>
      <c r="H171">
        <v>1.17006002494628</v>
      </c>
      <c r="I171">
        <v>0.540238395730225</v>
      </c>
      <c r="J171">
        <v>19.1842848595549</v>
      </c>
      <c r="K171">
        <v>2.85580122939788</v>
      </c>
    </row>
    <row r="172" spans="1:11">
      <c r="A172">
        <v>170</v>
      </c>
      <c r="B172">
        <v>21.2589333714456</v>
      </c>
      <c r="C172">
        <v>1074.52952986026</v>
      </c>
      <c r="D172">
        <v>0.611867748317758</v>
      </c>
      <c r="E172">
        <v>112.075152574679</v>
      </c>
      <c r="F172">
        <v>23.0572509354728</v>
      </c>
      <c r="G172">
        <v>829.71459890003</v>
      </c>
      <c r="H172">
        <v>1.17436628941162</v>
      </c>
      <c r="I172">
        <v>0.543001296316819</v>
      </c>
      <c r="J172">
        <v>19.2340908890554</v>
      </c>
      <c r="K172">
        <v>2.85580122939788</v>
      </c>
    </row>
    <row r="173" spans="1:11">
      <c r="A173">
        <v>171</v>
      </c>
      <c r="B173">
        <v>21.5190423901932</v>
      </c>
      <c r="C173">
        <v>1086.0884326524</v>
      </c>
      <c r="D173">
        <v>0.611877766801884</v>
      </c>
      <c r="E173">
        <v>112.929076818143</v>
      </c>
      <c r="F173">
        <v>22.81185975534</v>
      </c>
      <c r="G173">
        <v>820.771893196191</v>
      </c>
      <c r="H173">
        <v>1.18183558718798</v>
      </c>
      <c r="I173">
        <v>0.54586474360894</v>
      </c>
      <c r="J173">
        <v>19.2969510578216</v>
      </c>
      <c r="K173">
        <v>2.85580122939788</v>
      </c>
    </row>
    <row r="174" spans="1:11">
      <c r="A174">
        <v>172</v>
      </c>
      <c r="B174">
        <v>21.7226242102873</v>
      </c>
      <c r="C174">
        <v>1095.03282269561</v>
      </c>
      <c r="D174">
        <v>0.611883396784172</v>
      </c>
      <c r="E174">
        <v>113.588684032978</v>
      </c>
      <c r="F174">
        <v>22.6255291111494</v>
      </c>
      <c r="G174">
        <v>813.986263704651</v>
      </c>
      <c r="H174">
        <v>1.1876498746297</v>
      </c>
      <c r="I174">
        <v>0.54806750079948</v>
      </c>
      <c r="J174">
        <v>19.3452650052857</v>
      </c>
      <c r="K174">
        <v>2.85580122939788</v>
      </c>
    </row>
    <row r="175" spans="1:11">
      <c r="A175">
        <v>173</v>
      </c>
      <c r="B175">
        <v>21.8859002644488</v>
      </c>
      <c r="C175">
        <v>1097.52103099846</v>
      </c>
      <c r="D175">
        <v>0.611915683897984</v>
      </c>
      <c r="E175">
        <v>113.714902989712</v>
      </c>
      <c r="F175">
        <v>22.5742343953301</v>
      </c>
      <c r="G175">
        <v>811.857714465004</v>
      </c>
      <c r="H175">
        <v>1.19307651184108</v>
      </c>
      <c r="I175">
        <v>0.548521755428806</v>
      </c>
      <c r="J175">
        <v>19.3717108882375</v>
      </c>
      <c r="K175">
        <v>2.85580122939788</v>
      </c>
    </row>
    <row r="176" spans="1:11">
      <c r="A176">
        <v>174</v>
      </c>
      <c r="B176">
        <v>21.8756871056386</v>
      </c>
      <c r="C176">
        <v>1097.26075728701</v>
      </c>
      <c r="D176">
        <v>0.611914643451893</v>
      </c>
      <c r="E176">
        <v>113.697689035291</v>
      </c>
      <c r="F176">
        <v>22.5795890749085</v>
      </c>
      <c r="G176">
        <v>812.033113510812</v>
      </c>
      <c r="H176">
        <v>1.19277689257078</v>
      </c>
      <c r="I176">
        <v>0.54846325911778</v>
      </c>
      <c r="J176">
        <v>19.3698396672714</v>
      </c>
      <c r="K176">
        <v>2.85580122939788</v>
      </c>
    </row>
    <row r="177" spans="1:11">
      <c r="A177">
        <v>175</v>
      </c>
      <c r="B177">
        <v>22.1829272844008</v>
      </c>
      <c r="C177">
        <v>1110.25700483763</v>
      </c>
      <c r="D177">
        <v>0.611926256286124</v>
      </c>
      <c r="E177">
        <v>114.650387940023</v>
      </c>
      <c r="F177">
        <v>22.3152809661281</v>
      </c>
      <c r="G177">
        <v>802.434334728759</v>
      </c>
      <c r="H177">
        <v>1.20150043087157</v>
      </c>
      <c r="I177">
        <v>0.55163098628853</v>
      </c>
      <c r="J177">
        <v>19.4402570931507</v>
      </c>
      <c r="K177">
        <v>2.85580122939788</v>
      </c>
    </row>
    <row r="178" spans="1:11">
      <c r="A178">
        <v>176</v>
      </c>
      <c r="B178">
        <v>22.3804694831159</v>
      </c>
      <c r="C178">
        <v>1119.52214059208</v>
      </c>
      <c r="D178">
        <v>0.611931031959169</v>
      </c>
      <c r="E178">
        <v>115.337765388927</v>
      </c>
      <c r="F178">
        <v>22.130600288495</v>
      </c>
      <c r="G178">
        <v>795.465413258109</v>
      </c>
      <c r="H178">
        <v>1.2071301342719</v>
      </c>
      <c r="I178">
        <v>0.553900981976685</v>
      </c>
      <c r="J178">
        <v>19.487675726001</v>
      </c>
      <c r="K178">
        <v>2.85580122939788</v>
      </c>
    </row>
    <row r="179" spans="1:11">
      <c r="A179">
        <v>177</v>
      </c>
      <c r="B179">
        <v>22.4874270444335</v>
      </c>
      <c r="C179">
        <v>1130.33550009161</v>
      </c>
      <c r="D179">
        <v>0.611903110163948</v>
      </c>
      <c r="E179">
        <v>116.209709962129</v>
      </c>
      <c r="F179">
        <v>21.9188878041569</v>
      </c>
      <c r="G179">
        <v>788.172089637913</v>
      </c>
      <c r="H179">
        <v>1.2090750870504</v>
      </c>
      <c r="I179">
        <v>0.556727998607975</v>
      </c>
      <c r="J179">
        <v>19.5267809319415</v>
      </c>
      <c r="K179">
        <v>2.85580122939788</v>
      </c>
    </row>
    <row r="180" spans="1:11">
      <c r="A180">
        <v>178</v>
      </c>
      <c r="B180">
        <v>22.6254753184018</v>
      </c>
      <c r="C180">
        <v>1135.76784081123</v>
      </c>
      <c r="D180">
        <v>0.611912421700919</v>
      </c>
      <c r="E180">
        <v>116.600932560265</v>
      </c>
      <c r="F180">
        <v>21.8140504751987</v>
      </c>
      <c r="G180">
        <v>784.199944085257</v>
      </c>
      <c r="H180">
        <v>1.21311935003539</v>
      </c>
      <c r="I180">
        <v>0.558016570323102</v>
      </c>
      <c r="J180">
        <v>19.5567022351812</v>
      </c>
      <c r="K180">
        <v>2.85580122939788</v>
      </c>
    </row>
    <row r="181" spans="1:11">
      <c r="A181">
        <v>179</v>
      </c>
      <c r="B181">
        <v>22.8282996456272</v>
      </c>
      <c r="C181">
        <v>1142.21231248439</v>
      </c>
      <c r="D181">
        <v>0.611927871710335</v>
      </c>
      <c r="E181">
        <v>117.045272464826</v>
      </c>
      <c r="F181">
        <v>21.6909735053326</v>
      </c>
      <c r="G181">
        <v>779.523176348709</v>
      </c>
      <c r="H181">
        <v>1.21918878322563</v>
      </c>
      <c r="I181">
        <v>0.559488171662455</v>
      </c>
      <c r="J181">
        <v>19.5965261691903</v>
      </c>
      <c r="K181">
        <v>2.85580122939788</v>
      </c>
    </row>
    <row r="182" spans="1:11">
      <c r="A182">
        <v>180</v>
      </c>
      <c r="B182">
        <v>23.0127846777481</v>
      </c>
      <c r="C182">
        <v>1148.67767699424</v>
      </c>
      <c r="D182">
        <v>0.611940474897733</v>
      </c>
      <c r="E182">
        <v>117.50117780911</v>
      </c>
      <c r="F182">
        <v>21.568885252819</v>
      </c>
      <c r="G182">
        <v>774.93797794353</v>
      </c>
      <c r="H182">
        <v>1.22458629457649</v>
      </c>
      <c r="I182">
        <v>0.560988033821833</v>
      </c>
      <c r="J182">
        <v>19.6339312204386</v>
      </c>
      <c r="K182">
        <v>2.85580122939788</v>
      </c>
    </row>
    <row r="183" spans="1:11">
      <c r="A183">
        <v>181</v>
      </c>
      <c r="B183">
        <v>23.2046374731688</v>
      </c>
      <c r="C183">
        <v>1160.39219751314</v>
      </c>
      <c r="D183">
        <v>0.611932147962105</v>
      </c>
      <c r="E183">
        <v>118.4034032648</v>
      </c>
      <c r="F183">
        <v>21.3511406407773</v>
      </c>
      <c r="G183">
        <v>767.189879237885</v>
      </c>
      <c r="H183">
        <v>1.22936438590675</v>
      </c>
      <c r="I183">
        <v>0.563900060816997</v>
      </c>
      <c r="J183">
        <v>19.6838206092964</v>
      </c>
      <c r="K183">
        <v>2.85580122939788</v>
      </c>
    </row>
    <row r="184" spans="1:11">
      <c r="A184">
        <v>182</v>
      </c>
      <c r="B184">
        <v>23.4683831814043</v>
      </c>
      <c r="C184">
        <v>1173.67302782276</v>
      </c>
      <c r="D184">
        <v>0.611931752619499</v>
      </c>
      <c r="E184">
        <v>119.402463389293</v>
      </c>
      <c r="F184">
        <v>21.109539386386</v>
      </c>
      <c r="G184">
        <v>758.57617113765</v>
      </c>
      <c r="H184">
        <v>1.23627363892026</v>
      </c>
      <c r="I184">
        <v>0.567120832251813</v>
      </c>
      <c r="J184">
        <v>19.7449199824734</v>
      </c>
      <c r="K184">
        <v>2.85580122939788</v>
      </c>
    </row>
    <row r="185" spans="1:11">
      <c r="A185">
        <v>183</v>
      </c>
      <c r="B185">
        <v>23.7297317724668</v>
      </c>
      <c r="C185">
        <v>1179.99727893024</v>
      </c>
      <c r="D185">
        <v>0.611968064377198</v>
      </c>
      <c r="E185">
        <v>119.806125221965</v>
      </c>
      <c r="F185">
        <v>20.9964018137607</v>
      </c>
      <c r="G185">
        <v>754.240201168611</v>
      </c>
      <c r="H185">
        <v>1.24418062254083</v>
      </c>
      <c r="I185">
        <v>0.568456461054069</v>
      </c>
      <c r="J185">
        <v>19.7899746124444</v>
      </c>
      <c r="K185">
        <v>2.85580122939788</v>
      </c>
    </row>
    <row r="186" spans="1:11">
      <c r="A186">
        <v>184</v>
      </c>
      <c r="B186">
        <v>23.8063339840867</v>
      </c>
      <c r="C186">
        <v>1188.21097855407</v>
      </c>
      <c r="D186">
        <v>0.611944371870375</v>
      </c>
      <c r="E186">
        <v>120.468759665433</v>
      </c>
      <c r="F186">
        <v>20.8512608069932</v>
      </c>
      <c r="G186">
        <v>749.174758733347</v>
      </c>
      <c r="H186">
        <v>1.24552413171014</v>
      </c>
      <c r="I186">
        <v>0.570554063049115</v>
      </c>
      <c r="J186">
        <v>19.8167714955973</v>
      </c>
      <c r="K186">
        <v>2.85580122939788</v>
      </c>
    </row>
    <row r="187" spans="1:11">
      <c r="A187">
        <v>185</v>
      </c>
      <c r="B187">
        <v>24.0646978601638</v>
      </c>
      <c r="C187">
        <v>1200.27660830014</v>
      </c>
      <c r="D187">
        <v>0.611947859415794</v>
      </c>
      <c r="E187">
        <v>121.364766511918</v>
      </c>
      <c r="F187">
        <v>20.6416561284582</v>
      </c>
      <c r="G187">
        <v>741.561004213075</v>
      </c>
      <c r="H187">
        <v>1.25242799318113</v>
      </c>
      <c r="I187">
        <v>0.573417709893601</v>
      </c>
      <c r="J187">
        <v>19.8729928811152</v>
      </c>
      <c r="K187">
        <v>2.85580122939788</v>
      </c>
    </row>
    <row r="188" spans="1:11">
      <c r="A188">
        <v>186</v>
      </c>
      <c r="B188">
        <v>24.3338265450856</v>
      </c>
      <c r="C188">
        <v>1206.52055884863</v>
      </c>
      <c r="D188">
        <v>0.611982326507846</v>
      </c>
      <c r="E188">
        <v>121.757663948998</v>
      </c>
      <c r="F188">
        <v>20.5348320224289</v>
      </c>
      <c r="G188">
        <v>737.440419376612</v>
      </c>
      <c r="H188">
        <v>1.26048390150487</v>
      </c>
      <c r="I188">
        <v>0.574707445272148</v>
      </c>
      <c r="J188">
        <v>19.9177704744694</v>
      </c>
      <c r="K188">
        <v>2.85580122939788</v>
      </c>
    </row>
    <row r="189" spans="1:11">
      <c r="A189">
        <v>187</v>
      </c>
      <c r="B189">
        <v>24.3722678387048</v>
      </c>
      <c r="C189">
        <v>1212.60965685189</v>
      </c>
      <c r="D189">
        <v>0.611961497305412</v>
      </c>
      <c r="E189">
        <v>122.257915419453</v>
      </c>
      <c r="F189">
        <v>20.431716725632</v>
      </c>
      <c r="G189">
        <v>733.874492635435</v>
      </c>
      <c r="H189">
        <v>1.26087362799857</v>
      </c>
      <c r="I189">
        <v>0.576270951522965</v>
      </c>
      <c r="J189">
        <v>19.9347787140312</v>
      </c>
      <c r="K189">
        <v>2.85580122939788</v>
      </c>
    </row>
    <row r="190" spans="1:11">
      <c r="A190">
        <v>188</v>
      </c>
      <c r="B190">
        <v>24.3531769156222</v>
      </c>
      <c r="C190">
        <v>1213.06174349469</v>
      </c>
      <c r="D190">
        <v>0.61195410159238</v>
      </c>
      <c r="E190">
        <v>122.307007279912</v>
      </c>
      <c r="F190">
        <v>20.4241021864128</v>
      </c>
      <c r="G190">
        <v>733.691087110596</v>
      </c>
      <c r="H190">
        <v>1.26014282242309</v>
      </c>
      <c r="I190">
        <v>0.576418352110617</v>
      </c>
      <c r="J190">
        <v>19.9333759828015</v>
      </c>
      <c r="K190">
        <v>2.85580122939788</v>
      </c>
    </row>
    <row r="191" spans="1:11">
      <c r="A191">
        <v>189</v>
      </c>
      <c r="B191">
        <v>24.5991343633263</v>
      </c>
      <c r="C191">
        <v>1221.26691908514</v>
      </c>
      <c r="D191">
        <v>0.611973835164473</v>
      </c>
      <c r="E191">
        <v>122.879048399364</v>
      </c>
      <c r="F191">
        <v>20.286881287281</v>
      </c>
      <c r="G191">
        <v>728.554771467849</v>
      </c>
      <c r="H191">
        <v>1.26712854955395</v>
      </c>
      <c r="I191">
        <v>0.578250442186078</v>
      </c>
      <c r="J191">
        <v>19.9789642730499</v>
      </c>
      <c r="K191">
        <v>2.85580122939788</v>
      </c>
    </row>
    <row r="192" spans="1:11">
      <c r="A192">
        <v>190</v>
      </c>
      <c r="B192">
        <v>24.8488028997413</v>
      </c>
      <c r="C192">
        <v>1232.96282785433</v>
      </c>
      <c r="D192">
        <v>0.611976143225361</v>
      </c>
      <c r="E192">
        <v>123.747879903881</v>
      </c>
      <c r="F192">
        <v>20.0944395466322</v>
      </c>
      <c r="G192">
        <v>721.601287118617</v>
      </c>
      <c r="H192">
        <v>1.27365225151818</v>
      </c>
      <c r="I192">
        <v>0.580992093007016</v>
      </c>
      <c r="J192">
        <v>20.0313532958745</v>
      </c>
      <c r="K192">
        <v>2.85580122939788</v>
      </c>
    </row>
    <row r="193" spans="1:11">
      <c r="A193">
        <v>191</v>
      </c>
      <c r="B193">
        <v>25.0398171187315</v>
      </c>
      <c r="C193">
        <v>1242.02437562019</v>
      </c>
      <c r="D193">
        <v>0.611979568150278</v>
      </c>
      <c r="E193">
        <v>124.422016650106</v>
      </c>
      <c r="F193">
        <v>19.9478347558132</v>
      </c>
      <c r="G193">
        <v>716.309798045066</v>
      </c>
      <c r="H193">
        <v>1.2786112799953</v>
      </c>
      <c r="I193">
        <v>0.583110367484369</v>
      </c>
      <c r="J193">
        <v>20.0712335327069</v>
      </c>
      <c r="K193">
        <v>2.85580122939788</v>
      </c>
    </row>
    <row r="194" spans="1:11">
      <c r="A194">
        <v>192</v>
      </c>
      <c r="B194">
        <v>25.0681117730006</v>
      </c>
      <c r="C194">
        <v>1248.392682506</v>
      </c>
      <c r="D194">
        <v>0.611955032559912</v>
      </c>
      <c r="E194">
        <v>124.95075057524</v>
      </c>
      <c r="F194">
        <v>19.8460767631459</v>
      </c>
      <c r="G194">
        <v>712.794542011166</v>
      </c>
      <c r="H194">
        <v>1.27863213139936</v>
      </c>
      <c r="I194">
        <v>0.584737758814403</v>
      </c>
      <c r="J194">
        <v>20.086714030337</v>
      </c>
      <c r="K194">
        <v>2.85580122939788</v>
      </c>
    </row>
    <row r="195" spans="1:11">
      <c r="A195">
        <v>193</v>
      </c>
      <c r="B195">
        <v>25.0731130618092</v>
      </c>
      <c r="C195">
        <v>1248.37779057647</v>
      </c>
      <c r="D195">
        <v>0.611955744617265</v>
      </c>
      <c r="E195">
        <v>124.947775882872</v>
      </c>
      <c r="F195">
        <v>19.8463135074861</v>
      </c>
      <c r="G195">
        <v>712.876237349893</v>
      </c>
      <c r="H195">
        <v>1.27874127841747</v>
      </c>
      <c r="I195">
        <v>0.584729433707625</v>
      </c>
      <c r="J195">
        <v>20.087126942452</v>
      </c>
      <c r="K195">
        <v>2.85580122939788</v>
      </c>
    </row>
    <row r="196" spans="1:11">
      <c r="A196">
        <v>194</v>
      </c>
      <c r="B196">
        <v>25.3390910421817</v>
      </c>
      <c r="C196">
        <v>1261.64159403687</v>
      </c>
      <c r="D196">
        <v>0.611957172489117</v>
      </c>
      <c r="E196">
        <v>125.940118172774</v>
      </c>
      <c r="F196">
        <v>19.637666612028</v>
      </c>
      <c r="G196">
        <v>705.265234557702</v>
      </c>
      <c r="H196">
        <v>1.28558918262966</v>
      </c>
      <c r="I196">
        <v>0.587823317071862</v>
      </c>
      <c r="J196">
        <v>20.1430629384339</v>
      </c>
      <c r="K196">
        <v>2.85580122939788</v>
      </c>
    </row>
    <row r="197" spans="1:11">
      <c r="A197">
        <v>195</v>
      </c>
      <c r="B197">
        <v>25.5670767977723</v>
      </c>
      <c r="C197">
        <v>1271.98314586732</v>
      </c>
      <c r="D197">
        <v>0.611961243647093</v>
      </c>
      <c r="E197">
        <v>126.705252433173</v>
      </c>
      <c r="F197">
        <v>19.4780073054112</v>
      </c>
      <c r="G197">
        <v>699.60198675636</v>
      </c>
      <c r="H197">
        <v>1.29142498075943</v>
      </c>
      <c r="I197">
        <v>0.59020267981634</v>
      </c>
      <c r="J197">
        <v>20.188135010211</v>
      </c>
      <c r="K197">
        <v>2.85580122939788</v>
      </c>
    </row>
    <row r="198" spans="1:11">
      <c r="A198">
        <v>196</v>
      </c>
      <c r="B198">
        <v>25.8330300653023</v>
      </c>
      <c r="C198">
        <v>1278.1053003344</v>
      </c>
      <c r="D198">
        <v>0.611993073214035</v>
      </c>
      <c r="E198">
        <v>127.089134127282</v>
      </c>
      <c r="F198">
        <v>19.3847071920297</v>
      </c>
      <c r="G198">
        <v>695.990378133275</v>
      </c>
      <c r="H198">
        <v>1.29914905706724</v>
      </c>
      <c r="I198">
        <v>0.591428821094352</v>
      </c>
      <c r="J198">
        <v>20.2298437942566</v>
      </c>
      <c r="K198">
        <v>2.85580122939788</v>
      </c>
    </row>
    <row r="199" spans="1:11">
      <c r="A199">
        <v>197</v>
      </c>
      <c r="B199">
        <v>25.9653225241359</v>
      </c>
      <c r="C199">
        <v>1284.94195405291</v>
      </c>
      <c r="D199">
        <v>0.611990761910023</v>
      </c>
      <c r="E199">
        <v>127.604158968707</v>
      </c>
      <c r="F199">
        <v>19.2815690463037</v>
      </c>
      <c r="G199">
        <v>692.344434634248</v>
      </c>
      <c r="H199">
        <v>1.30239333844024</v>
      </c>
      <c r="I199">
        <v>0.593017288935354</v>
      </c>
      <c r="J199">
        <v>20.2570717228199</v>
      </c>
      <c r="K199">
        <v>2.85580122939788</v>
      </c>
    </row>
    <row r="200" spans="1:11">
      <c r="A200">
        <v>198</v>
      </c>
      <c r="B200">
        <v>26.1022908221345</v>
      </c>
      <c r="C200">
        <v>1293.9064705954</v>
      </c>
      <c r="D200">
        <v>0.611984380162932</v>
      </c>
      <c r="E200">
        <v>128.297617466201</v>
      </c>
      <c r="F200">
        <v>19.1479813808821</v>
      </c>
      <c r="G200">
        <v>687.648673102708</v>
      </c>
      <c r="H200">
        <v>1.30550889723154</v>
      </c>
      <c r="I200">
        <v>0.595140575269083</v>
      </c>
      <c r="J200">
        <v>20.2884082634907</v>
      </c>
      <c r="K200">
        <v>2.85580122939788</v>
      </c>
    </row>
    <row r="201" spans="1:11">
      <c r="A201">
        <v>199</v>
      </c>
      <c r="B201">
        <v>26.2407571587627</v>
      </c>
      <c r="C201">
        <v>1302.11497320314</v>
      </c>
      <c r="D201">
        <v>0.611979937245204</v>
      </c>
      <c r="E201">
        <v>128.925764978918</v>
      </c>
      <c r="F201">
        <v>19.0272729501117</v>
      </c>
      <c r="G201">
        <v>683.380274204334</v>
      </c>
      <c r="H201">
        <v>1.30876736046263</v>
      </c>
      <c r="I201">
        <v>0.597061055572769</v>
      </c>
      <c r="J201">
        <v>20.3183108318015</v>
      </c>
      <c r="K201">
        <v>2.85580122939788</v>
      </c>
    </row>
    <row r="202" spans="1:11">
      <c r="A202">
        <v>200</v>
      </c>
      <c r="B202">
        <v>26.5152867153384</v>
      </c>
      <c r="C202">
        <v>1311.42094524655</v>
      </c>
      <c r="D202">
        <v>0.61199704078301</v>
      </c>
      <c r="E202">
        <v>129.576956658846</v>
      </c>
      <c r="F202">
        <v>18.8922535493786</v>
      </c>
      <c r="G202">
        <v>678.402238134457</v>
      </c>
      <c r="H202">
        <v>1.31618296377019</v>
      </c>
      <c r="I202">
        <v>0.599075742432277</v>
      </c>
      <c r="J202">
        <v>20.3652647136439</v>
      </c>
      <c r="K202">
        <v>2.85580122939788</v>
      </c>
    </row>
    <row r="203" spans="1:11">
      <c r="A203">
        <v>201</v>
      </c>
      <c r="B203">
        <v>26.8134489770186</v>
      </c>
      <c r="C203">
        <v>1323.27961206209</v>
      </c>
      <c r="D203">
        <v>0.612009594245737</v>
      </c>
      <c r="E203">
        <v>130.432749458667</v>
      </c>
      <c r="F203">
        <v>18.722949240452</v>
      </c>
      <c r="G203">
        <v>672.1972910818</v>
      </c>
      <c r="H203">
        <v>1.32398245110405</v>
      </c>
      <c r="I203">
        <v>0.601699649898292</v>
      </c>
      <c r="J203">
        <v>20.4187445928254</v>
      </c>
      <c r="K203">
        <v>2.85580122939788</v>
      </c>
    </row>
    <row r="204" spans="1:11">
      <c r="A204">
        <v>202</v>
      </c>
      <c r="B204">
        <v>26.9406088427796</v>
      </c>
      <c r="C204">
        <v>1334.38056524603</v>
      </c>
      <c r="D204">
        <v>0.611986176098567</v>
      </c>
      <c r="E204">
        <v>131.311662547927</v>
      </c>
      <c r="F204">
        <v>18.5671896405322</v>
      </c>
      <c r="G204">
        <v>666.688194388862</v>
      </c>
      <c r="H204">
        <v>1.32650241329617</v>
      </c>
      <c r="I204">
        <v>0.604343119767496</v>
      </c>
      <c r="J204">
        <v>20.4511407276299</v>
      </c>
      <c r="K204">
        <v>2.85580122939788</v>
      </c>
    </row>
    <row r="205" spans="1:11">
      <c r="A205">
        <v>203</v>
      </c>
      <c r="B205">
        <v>27.1436766017737</v>
      </c>
      <c r="C205">
        <v>1338.55024148204</v>
      </c>
      <c r="D205">
        <v>0.612013333414983</v>
      </c>
      <c r="E205">
        <v>131.562552150878</v>
      </c>
      <c r="F205">
        <v>18.509351565416</v>
      </c>
      <c r="G205">
        <v>664.47986434328</v>
      </c>
      <c r="H205">
        <v>1.3322593549994</v>
      </c>
      <c r="I205">
        <v>0.605132702369537</v>
      </c>
      <c r="J205">
        <v>20.4805828457027</v>
      </c>
      <c r="K205">
        <v>2.85580122939788</v>
      </c>
    </row>
    <row r="206" spans="1:11">
      <c r="A206">
        <v>204</v>
      </c>
      <c r="B206">
        <v>27.4213148749145</v>
      </c>
      <c r="C206">
        <v>1350.2586054524</v>
      </c>
      <c r="D206">
        <v>0.612022524318071</v>
      </c>
      <c r="E206">
        <v>132.416484892367</v>
      </c>
      <c r="F206">
        <v>18.3488532548641</v>
      </c>
      <c r="G206">
        <v>658.68183789317</v>
      </c>
      <c r="H206">
        <v>1.33930091835297</v>
      </c>
      <c r="I206">
        <v>0.607721289595181</v>
      </c>
      <c r="J206">
        <v>20.5300257358052</v>
      </c>
      <c r="K206">
        <v>2.85580122939788</v>
      </c>
    </row>
    <row r="207" spans="1:11">
      <c r="A207">
        <v>205</v>
      </c>
      <c r="B207">
        <v>27.5449569188216</v>
      </c>
      <c r="C207">
        <v>1361.53348151552</v>
      </c>
      <c r="D207">
        <v>0.612000872239585</v>
      </c>
      <c r="E207">
        <v>133.311199411701</v>
      </c>
      <c r="F207">
        <v>18.196906167879</v>
      </c>
      <c r="G207">
        <v>653.316861151685</v>
      </c>
      <c r="H207">
        <v>1.34167655858999</v>
      </c>
      <c r="I207">
        <v>0.610386037297833</v>
      </c>
      <c r="J207">
        <v>20.5612416999984</v>
      </c>
      <c r="K207">
        <v>2.85580122939788</v>
      </c>
    </row>
    <row r="208" spans="1:11">
      <c r="A208">
        <v>206</v>
      </c>
      <c r="B208">
        <v>27.6979075303938</v>
      </c>
      <c r="C208">
        <v>1363.82623225617</v>
      </c>
      <c r="D208">
        <v>0.612023768533547</v>
      </c>
      <c r="E208">
        <v>133.4283524707</v>
      </c>
      <c r="F208">
        <v>18.1663150492254</v>
      </c>
      <c r="G208">
        <v>652.112482020897</v>
      </c>
      <c r="H208">
        <v>1.34605907843172</v>
      </c>
      <c r="I208">
        <v>0.610763863622767</v>
      </c>
      <c r="J208">
        <v>20.5816744772359</v>
      </c>
      <c r="K208">
        <v>2.85580122939788</v>
      </c>
    </row>
    <row r="209" spans="1:11">
      <c r="A209">
        <v>207</v>
      </c>
      <c r="B209">
        <v>27.7143517549063</v>
      </c>
      <c r="C209">
        <v>1363.18341448967</v>
      </c>
      <c r="D209">
        <v>0.612030133555902</v>
      </c>
      <c r="E209">
        <v>133.365882547949</v>
      </c>
      <c r="F209">
        <v>18.1748814900589</v>
      </c>
      <c r="G209">
        <v>652.424778076044</v>
      </c>
      <c r="H209">
        <v>1.3466136325408</v>
      </c>
      <c r="I209">
        <v>0.61058353647813</v>
      </c>
      <c r="J209">
        <v>20.5824454835037</v>
      </c>
      <c r="K209">
        <v>2.85580122939788</v>
      </c>
    </row>
    <row r="210" spans="1:11">
      <c r="A210">
        <v>208</v>
      </c>
      <c r="B210">
        <v>27.8841628272721</v>
      </c>
      <c r="C210">
        <v>1373.50795930126</v>
      </c>
      <c r="D210">
        <v>0.61202197163995</v>
      </c>
      <c r="E210">
        <v>134.156018703768</v>
      </c>
      <c r="F210">
        <v>18.0382624212586</v>
      </c>
      <c r="G210">
        <v>647.527052223303</v>
      </c>
      <c r="H210">
        <v>1.35051469316026</v>
      </c>
      <c r="I210">
        <v>0.612940242254772</v>
      </c>
      <c r="J210">
        <v>20.6168520566062</v>
      </c>
      <c r="K210">
        <v>2.85580122939788</v>
      </c>
    </row>
    <row r="211" spans="1:11">
      <c r="A211">
        <v>209</v>
      </c>
      <c r="B211">
        <v>28.14845021945</v>
      </c>
      <c r="C211">
        <v>1384.43247288201</v>
      </c>
      <c r="D211">
        <v>0.612031817188167</v>
      </c>
      <c r="E211">
        <v>134.94950641072</v>
      </c>
      <c r="F211">
        <v>17.8959230535725</v>
      </c>
      <c r="G211">
        <v>642.374413371496</v>
      </c>
      <c r="H211">
        <v>1.35716277889168</v>
      </c>
      <c r="I211">
        <v>0.615318321009743</v>
      </c>
      <c r="J211">
        <v>20.6620870046643</v>
      </c>
      <c r="K211">
        <v>2.85580122939788</v>
      </c>
    </row>
    <row r="212" spans="1:11">
      <c r="A212">
        <v>210</v>
      </c>
      <c r="B212">
        <v>28.354198287741</v>
      </c>
      <c r="C212">
        <v>1392.80127870826</v>
      </c>
      <c r="D212">
        <v>0.612037920946355</v>
      </c>
      <c r="E212">
        <v>135.55572931417</v>
      </c>
      <c r="F212">
        <v>17.7883933525259</v>
      </c>
      <c r="G212">
        <v>638.477496488285</v>
      </c>
      <c r="H212">
        <v>1.3623251232955</v>
      </c>
      <c r="I212">
        <v>0.617130040925694</v>
      </c>
      <c r="J212">
        <v>20.6967551486586</v>
      </c>
      <c r="K212">
        <v>2.85580122939788</v>
      </c>
    </row>
    <row r="213" spans="1:11">
      <c r="A213">
        <v>211</v>
      </c>
      <c r="B213">
        <v>28.5142585702756</v>
      </c>
      <c r="C213">
        <v>1394.53994774375</v>
      </c>
      <c r="D213">
        <v>0.612064424826692</v>
      </c>
      <c r="E213">
        <v>135.622892704636</v>
      </c>
      <c r="F213">
        <v>17.7662153369279</v>
      </c>
      <c r="G213">
        <v>637.576326516446</v>
      </c>
      <c r="H213">
        <v>1.36688682104571</v>
      </c>
      <c r="I213">
        <v>0.617359466364099</v>
      </c>
      <c r="J213">
        <v>20.7166999733433</v>
      </c>
      <c r="K213">
        <v>2.85580122939788</v>
      </c>
    </row>
    <row r="214" spans="1:11">
      <c r="A214">
        <v>212</v>
      </c>
      <c r="B214">
        <v>28.508739003344</v>
      </c>
      <c r="C214">
        <v>1394.43030376561</v>
      </c>
      <c r="D214">
        <v>0.612063777712517</v>
      </c>
      <c r="E214">
        <v>135.616571512737</v>
      </c>
      <c r="F214">
        <v>17.7676122934632</v>
      </c>
      <c r="G214">
        <v>637.644877969608</v>
      </c>
      <c r="H214">
        <v>1.36672336157263</v>
      </c>
      <c r="I214">
        <v>0.617339808718892</v>
      </c>
      <c r="J214">
        <v>20.7159066428982</v>
      </c>
      <c r="K214">
        <v>2.85580122939788</v>
      </c>
    </row>
    <row r="215" spans="1:11">
      <c r="A215">
        <v>213</v>
      </c>
      <c r="B215">
        <v>28.8291831482786</v>
      </c>
      <c r="C215">
        <v>1406.66548194124</v>
      </c>
      <c r="D215">
        <v>0.612077141200273</v>
      </c>
      <c r="E215">
        <v>136.493086985545</v>
      </c>
      <c r="F215">
        <v>17.6130695788259</v>
      </c>
      <c r="G215">
        <v>632.029655282954</v>
      </c>
      <c r="H215">
        <v>1.37478155563839</v>
      </c>
      <c r="I215">
        <v>0.619954170731614</v>
      </c>
      <c r="J215">
        <v>20.7680784952683</v>
      </c>
      <c r="K215">
        <v>2.85580122939788</v>
      </c>
    </row>
    <row r="216" spans="1:11">
      <c r="A216">
        <v>214</v>
      </c>
      <c r="B216">
        <v>29.0693823205385</v>
      </c>
      <c r="C216">
        <v>1416.444914373</v>
      </c>
      <c r="D216">
        <v>0.612085354672116</v>
      </c>
      <c r="E216">
        <v>137.200815737182</v>
      </c>
      <c r="F216">
        <v>17.4914652565439</v>
      </c>
      <c r="G216">
        <v>627.575942479631</v>
      </c>
      <c r="H216">
        <v>1.3807619064311</v>
      </c>
      <c r="I216">
        <v>0.622053849040308</v>
      </c>
      <c r="J216">
        <v>20.8077484174402</v>
      </c>
      <c r="K216">
        <v>2.85580122939788</v>
      </c>
    </row>
    <row r="217" spans="1:11">
      <c r="A217">
        <v>215</v>
      </c>
      <c r="B217">
        <v>29.2078691015133</v>
      </c>
      <c r="C217">
        <v>1427.82801703563</v>
      </c>
      <c r="D217">
        <v>0.612067198803163</v>
      </c>
      <c r="E217">
        <v>138.09581408556</v>
      </c>
      <c r="F217">
        <v>17.3520176883777</v>
      </c>
      <c r="G217">
        <v>622.673047156758</v>
      </c>
      <c r="H217">
        <v>1.38350580133562</v>
      </c>
      <c r="I217">
        <v>0.624664885015547</v>
      </c>
      <c r="J217">
        <v>20.8381271918176</v>
      </c>
      <c r="K217">
        <v>2.85580122939788</v>
      </c>
    </row>
    <row r="218" spans="1:11">
      <c r="A218">
        <v>216</v>
      </c>
      <c r="B218">
        <v>29.3672091703583</v>
      </c>
      <c r="C218">
        <v>1433.51989373331</v>
      </c>
      <c r="D218">
        <v>0.61207643889126</v>
      </c>
      <c r="E218">
        <v>138.497883284962</v>
      </c>
      <c r="F218">
        <v>17.2831204616494</v>
      </c>
      <c r="G218">
        <v>620.140707926829</v>
      </c>
      <c r="H218">
        <v>1.38753609038387</v>
      </c>
      <c r="I218">
        <v>0.625854736901503</v>
      </c>
      <c r="J218">
        <v>20.8629217349483</v>
      </c>
      <c r="K218">
        <v>2.85580122939788</v>
      </c>
    </row>
    <row r="219" spans="1:11">
      <c r="A219">
        <v>217</v>
      </c>
      <c r="B219">
        <v>29.5857871890984</v>
      </c>
      <c r="C219">
        <v>1439.75953254806</v>
      </c>
      <c r="D219">
        <v>0.612091033365971</v>
      </c>
      <c r="E219">
        <v>138.91699111645</v>
      </c>
      <c r="F219">
        <v>17.2082187667242</v>
      </c>
      <c r="G219">
        <v>617.342094090808</v>
      </c>
      <c r="H219">
        <v>1.39320335412356</v>
      </c>
      <c r="I219">
        <v>0.627103371879466</v>
      </c>
      <c r="J219">
        <v>20.8946105434692</v>
      </c>
      <c r="K219">
        <v>2.85580122939788</v>
      </c>
    </row>
    <row r="220" spans="1:11">
      <c r="A220">
        <v>218</v>
      </c>
      <c r="B220">
        <v>29.7829740548857</v>
      </c>
      <c r="C220">
        <v>1445.83366812618</v>
      </c>
      <c r="D220">
        <v>0.612103557281934</v>
      </c>
      <c r="E220">
        <v>139.332838155492</v>
      </c>
      <c r="F220">
        <v>17.1359247980946</v>
      </c>
      <c r="G220">
        <v>614.662563285073</v>
      </c>
      <c r="H220">
        <v>1.39824008644854</v>
      </c>
      <c r="I220">
        <v>0.628335828887455</v>
      </c>
      <c r="J220">
        <v>20.9236172709495</v>
      </c>
      <c r="K220">
        <v>2.85580122939788</v>
      </c>
    </row>
    <row r="221" spans="1:11">
      <c r="A221">
        <v>219</v>
      </c>
      <c r="B221">
        <v>29.9902079188547</v>
      </c>
      <c r="C221">
        <v>1457.21804575293</v>
      </c>
      <c r="D221">
        <v>0.612100080374279</v>
      </c>
      <c r="E221">
        <v>140.192927750173</v>
      </c>
      <c r="F221">
        <v>17.0020520125814</v>
      </c>
      <c r="G221">
        <v>609.888713708991</v>
      </c>
      <c r="H221">
        <v>1.40295363755105</v>
      </c>
      <c r="I221">
        <v>0.630836779308578</v>
      </c>
      <c r="J221">
        <v>20.9602813587321</v>
      </c>
      <c r="K221">
        <v>2.85580122939788</v>
      </c>
    </row>
    <row r="222" spans="1:11">
      <c r="A222">
        <v>220</v>
      </c>
      <c r="B222">
        <v>30.2679662270126</v>
      </c>
      <c r="C222">
        <v>1470.11671249067</v>
      </c>
      <c r="D222">
        <v>0.612102578363688</v>
      </c>
      <c r="E222">
        <v>141.146279390752</v>
      </c>
      <c r="F222">
        <v>16.8528775960847</v>
      </c>
      <c r="G222">
        <v>604.547312946175</v>
      </c>
      <c r="H222">
        <v>1.40948417769037</v>
      </c>
      <c r="I222">
        <v>0.633607517755693</v>
      </c>
      <c r="J222">
        <v>21.0058139125126</v>
      </c>
      <c r="K222">
        <v>2.85580122939788</v>
      </c>
    </row>
    <row r="223" spans="1:11">
      <c r="A223">
        <v>221</v>
      </c>
      <c r="B223">
        <v>30.542926406626</v>
      </c>
      <c r="C223">
        <v>1475.99606469046</v>
      </c>
      <c r="D223">
        <v>0.612133752816227</v>
      </c>
      <c r="E223">
        <v>141.508061567761</v>
      </c>
      <c r="F223">
        <v>16.7857473337908</v>
      </c>
      <c r="G223">
        <v>602.056205653558</v>
      </c>
      <c r="H223">
        <v>1.41663864245565</v>
      </c>
      <c r="I223">
        <v>0.634689584020867</v>
      </c>
      <c r="J223">
        <v>21.0419245312174</v>
      </c>
      <c r="K223">
        <v>2.85580122939788</v>
      </c>
    </row>
    <row r="224" spans="1:11">
      <c r="A224">
        <v>222</v>
      </c>
      <c r="B224">
        <v>30.6327133781712</v>
      </c>
      <c r="C224">
        <v>1484.33977811711</v>
      </c>
      <c r="D224">
        <v>0.612116815774488</v>
      </c>
      <c r="E224">
        <v>142.168376656921</v>
      </c>
      <c r="F224">
        <v>16.6913919392443</v>
      </c>
      <c r="G224">
        <v>598.714055976324</v>
      </c>
      <c r="H224">
        <v>1.41831238718022</v>
      </c>
      <c r="I224">
        <v>0.636578637220139</v>
      </c>
      <c r="J224">
        <v>21.0615299480714</v>
      </c>
      <c r="K224">
        <v>2.85580122939788</v>
      </c>
    </row>
    <row r="225" spans="1:11">
      <c r="A225">
        <v>223</v>
      </c>
      <c r="B225">
        <v>30.9083590862557</v>
      </c>
      <c r="C225">
        <v>1495.97397493646</v>
      </c>
      <c r="D225">
        <v>0.612122882532389</v>
      </c>
      <c r="E225">
        <v>143.015230574887</v>
      </c>
      <c r="F225">
        <v>16.5615829036169</v>
      </c>
      <c r="G225">
        <v>594.022453211024</v>
      </c>
      <c r="H225">
        <v>1.42486608966172</v>
      </c>
      <c r="I225">
        <v>0.63902518425335</v>
      </c>
      <c r="J225">
        <v>21.1042373620261</v>
      </c>
      <c r="K225">
        <v>2.85580122939788</v>
      </c>
    </row>
    <row r="226" spans="1:11">
      <c r="A226">
        <v>224</v>
      </c>
      <c r="B226">
        <v>31.1890446131225</v>
      </c>
      <c r="C226">
        <v>1501.40341024378</v>
      </c>
      <c r="D226">
        <v>0.612153525131714</v>
      </c>
      <c r="E226">
        <v>143.336712609846</v>
      </c>
      <c r="F226">
        <v>16.5016922424206</v>
      </c>
      <c r="G226">
        <v>591.78693277858</v>
      </c>
      <c r="H226">
        <v>1.43211844848743</v>
      </c>
      <c r="I226">
        <v>0.639985733572715</v>
      </c>
      <c r="J226">
        <v>21.1396787385308</v>
      </c>
      <c r="K226">
        <v>2.85580122939788</v>
      </c>
    </row>
    <row r="227" spans="1:11">
      <c r="A227">
        <v>225</v>
      </c>
      <c r="B227">
        <v>31.2357914893815</v>
      </c>
      <c r="C227">
        <v>1507.50214888922</v>
      </c>
      <c r="D227">
        <v>0.612138380983567</v>
      </c>
      <c r="E227">
        <v>143.828179661147</v>
      </c>
      <c r="F227">
        <v>16.4349331281679</v>
      </c>
      <c r="G227">
        <v>589.434911648156</v>
      </c>
      <c r="H227">
        <v>1.43281468677305</v>
      </c>
      <c r="I227">
        <v>0.641377431475464</v>
      </c>
      <c r="J227">
        <v>21.1516381854407</v>
      </c>
      <c r="K227">
        <v>2.85580122939788</v>
      </c>
    </row>
    <row r="228" spans="1:11">
      <c r="A228">
        <v>226</v>
      </c>
      <c r="B228">
        <v>31.2177187729916</v>
      </c>
      <c r="C228">
        <v>1508.027734774</v>
      </c>
      <c r="D228">
        <v>0.612132607730476</v>
      </c>
      <c r="E228">
        <v>143.881618990048</v>
      </c>
      <c r="F228">
        <v>16.4292051374484</v>
      </c>
      <c r="G228">
        <v>589.265645808429</v>
      </c>
      <c r="H228">
        <v>1.43224279698538</v>
      </c>
      <c r="I228">
        <v>0.641523966949141</v>
      </c>
      <c r="J228">
        <v>21.1503290769233</v>
      </c>
      <c r="K228">
        <v>2.85580122939788</v>
      </c>
    </row>
    <row r="229" spans="1:11">
      <c r="A229">
        <v>227</v>
      </c>
      <c r="B229">
        <v>31.4721545960662</v>
      </c>
      <c r="C229">
        <v>1515.08810939851</v>
      </c>
      <c r="D229">
        <v>0.612152511561051</v>
      </c>
      <c r="E229">
        <v>144.35286381196</v>
      </c>
      <c r="F229">
        <v>16.3526443471328</v>
      </c>
      <c r="G229">
        <v>586.435585642604</v>
      </c>
      <c r="H229">
        <v>1.43860048930029</v>
      </c>
      <c r="I229">
        <v>0.642896040627981</v>
      </c>
      <c r="J229">
        <v>21.184733013315</v>
      </c>
      <c r="K229">
        <v>2.85580122939788</v>
      </c>
    </row>
    <row r="230" spans="1:11">
      <c r="A230">
        <v>228</v>
      </c>
      <c r="B230">
        <v>31.7356731596305</v>
      </c>
      <c r="C230">
        <v>1525.81999699585</v>
      </c>
      <c r="D230">
        <v>0.612158803770463</v>
      </c>
      <c r="E230">
        <v>145.129605147137</v>
      </c>
      <c r="F230">
        <v>16.2376276732143</v>
      </c>
      <c r="G230">
        <v>582.288315589757</v>
      </c>
      <c r="H230">
        <v>1.44479413826891</v>
      </c>
      <c r="I230">
        <v>0.645121226691105</v>
      </c>
      <c r="J230">
        <v>21.2238962752207</v>
      </c>
      <c r="K230">
        <v>2.85580122939788</v>
      </c>
    </row>
    <row r="231" spans="1:11">
      <c r="A231">
        <v>229</v>
      </c>
      <c r="B231">
        <v>31.9345977648891</v>
      </c>
      <c r="C231">
        <v>1534.05253824883</v>
      </c>
      <c r="D231">
        <v>0.612164787991687</v>
      </c>
      <c r="E231">
        <v>145.726914065122</v>
      </c>
      <c r="F231">
        <v>16.1504879329921</v>
      </c>
      <c r="G231">
        <v>579.153483458794</v>
      </c>
      <c r="H231">
        <v>1.44944028708594</v>
      </c>
      <c r="I231">
        <v>0.646826701639018</v>
      </c>
      <c r="J231">
        <v>21.2533626292118</v>
      </c>
      <c r="K231">
        <v>2.85580122939788</v>
      </c>
    </row>
    <row r="232" spans="1:11">
      <c r="A232">
        <v>230</v>
      </c>
      <c r="B232">
        <v>31.9651673048144</v>
      </c>
      <c r="C232">
        <v>1540.28778878217</v>
      </c>
      <c r="D232">
        <v>0.6121460339342</v>
      </c>
      <c r="E232">
        <v>146.237073115211</v>
      </c>
      <c r="F232">
        <v>16.0851090218358</v>
      </c>
      <c r="G232">
        <v>576.84283080556</v>
      </c>
      <c r="H232">
        <v>1.44969197402538</v>
      </c>
      <c r="I232">
        <v>0.648253645187359</v>
      </c>
      <c r="J232">
        <v>21.2633599266814</v>
      </c>
      <c r="K232">
        <v>2.85580122939788</v>
      </c>
    </row>
    <row r="233" spans="1:11">
      <c r="A233">
        <v>231</v>
      </c>
      <c r="B233">
        <v>31.9669787357524</v>
      </c>
      <c r="C233">
        <v>1540.20166294371</v>
      </c>
      <c r="D233">
        <v>0.612146436949455</v>
      </c>
      <c r="E233">
        <v>146.22936970431</v>
      </c>
      <c r="F233">
        <v>16.0860084777541</v>
      </c>
      <c r="G233">
        <v>576.901370893721</v>
      </c>
      <c r="H233">
        <v>1.44972557484</v>
      </c>
      <c r="I233">
        <v>0.648232385341396</v>
      </c>
      <c r="J233">
        <v>21.2633802782176</v>
      </c>
      <c r="K233">
        <v>2.85580122939788</v>
      </c>
    </row>
    <row r="234" spans="1:11">
      <c r="A234">
        <v>232</v>
      </c>
      <c r="B234">
        <v>32.2555193596807</v>
      </c>
      <c r="C234">
        <v>1553.00209207139</v>
      </c>
      <c r="D234">
        <v>0.612151412042332</v>
      </c>
      <c r="E234">
        <v>147.167224878782</v>
      </c>
      <c r="F234">
        <v>15.9534215272807</v>
      </c>
      <c r="G234">
        <v>572.09986754326</v>
      </c>
      <c r="H234">
        <v>1.45639135899595</v>
      </c>
      <c r="I234">
        <v>0.650891924612452</v>
      </c>
      <c r="J234">
        <v>21.3065711514269</v>
      </c>
      <c r="K234">
        <v>2.85580122939788</v>
      </c>
    </row>
    <row r="235" spans="1:11">
      <c r="A235">
        <v>233</v>
      </c>
      <c r="B235">
        <v>32.5024801740704</v>
      </c>
      <c r="C235">
        <v>1563.25268249161</v>
      </c>
      <c r="D235">
        <v>0.612157292913802</v>
      </c>
      <c r="E235">
        <v>147.911347684425</v>
      </c>
      <c r="F235">
        <v>15.8488114461921</v>
      </c>
      <c r="G235">
        <v>568.357257171633</v>
      </c>
      <c r="H235">
        <v>1.46208711110691</v>
      </c>
      <c r="I235">
        <v>0.652997766167833</v>
      </c>
      <c r="J235">
        <v>21.3422539443755</v>
      </c>
      <c r="K235">
        <v>2.85580122939788</v>
      </c>
    </row>
    <row r="236" spans="1:11">
      <c r="A236">
        <v>234</v>
      </c>
      <c r="B236">
        <v>32.7875306394404</v>
      </c>
      <c r="C236">
        <v>1568.92532801431</v>
      </c>
      <c r="D236">
        <v>0.612185799477987</v>
      </c>
      <c r="E236">
        <v>148.251740899129</v>
      </c>
      <c r="F236">
        <v>15.7915080884829</v>
      </c>
      <c r="G236">
        <v>566.228433375856</v>
      </c>
      <c r="H236">
        <v>1.46921254597673</v>
      </c>
      <c r="I236">
        <v>0.653990899042528</v>
      </c>
      <c r="J236">
        <v>21.3767554251211</v>
      </c>
      <c r="K236">
        <v>2.85580122939788</v>
      </c>
    </row>
    <row r="237" spans="1:11">
      <c r="A237">
        <v>235</v>
      </c>
      <c r="B237">
        <v>32.934852429198</v>
      </c>
      <c r="C237">
        <v>1575.59453296162</v>
      </c>
      <c r="D237">
        <v>0.612186500412998</v>
      </c>
      <c r="E237">
        <v>148.742238920486</v>
      </c>
      <c r="F237">
        <v>15.7246655083228</v>
      </c>
      <c r="G237">
        <v>563.839557429206</v>
      </c>
      <c r="H237">
        <v>1.47253070228621</v>
      </c>
      <c r="I237">
        <v>0.655370524378084</v>
      </c>
      <c r="J237">
        <v>21.3983101491836</v>
      </c>
      <c r="K237">
        <v>2.85580122939788</v>
      </c>
    </row>
    <row r="238" spans="1:11">
      <c r="A238">
        <v>236</v>
      </c>
      <c r="B238">
        <v>33.0876775440989</v>
      </c>
      <c r="C238">
        <v>1584.38575169033</v>
      </c>
      <c r="D238">
        <v>0.612184058605042</v>
      </c>
      <c r="E238">
        <v>149.408439440163</v>
      </c>
      <c r="F238">
        <v>15.6374146770326</v>
      </c>
      <c r="G238">
        <v>560.749628973627</v>
      </c>
      <c r="H238">
        <v>1.47579886497817</v>
      </c>
      <c r="I238">
        <v>0.657231284803399</v>
      </c>
      <c r="J238">
        <v>21.4224281767969</v>
      </c>
      <c r="K238">
        <v>2.85580122939788</v>
      </c>
    </row>
    <row r="239" spans="1:11">
      <c r="A239">
        <v>237</v>
      </c>
      <c r="B239">
        <v>33.2331785849228</v>
      </c>
      <c r="C239">
        <v>1592.18363233082</v>
      </c>
      <c r="D239">
        <v>0.612182512444442</v>
      </c>
      <c r="E239">
        <v>149.994511076473</v>
      </c>
      <c r="F239">
        <v>15.5608288544545</v>
      </c>
      <c r="G239">
        <v>558.027674039733</v>
      </c>
      <c r="H239">
        <v>1.47895593587007</v>
      </c>
      <c r="I239">
        <v>0.658866157118316</v>
      </c>
      <c r="J239">
        <v>21.444646563906</v>
      </c>
      <c r="K239">
        <v>2.85580122939788</v>
      </c>
    </row>
    <row r="240" spans="1:11">
      <c r="A240">
        <v>238</v>
      </c>
      <c r="B240">
        <v>33.5148071516039</v>
      </c>
      <c r="C240">
        <v>1600.21760338015</v>
      </c>
      <c r="D240">
        <v>0.612200181474031</v>
      </c>
      <c r="E240">
        <v>150.535412079267</v>
      </c>
      <c r="F240">
        <v>15.4827049491455</v>
      </c>
      <c r="G240">
        <v>555.188146096624</v>
      </c>
      <c r="H240">
        <v>1.48567487782275</v>
      </c>
      <c r="I240">
        <v>0.660398404240931</v>
      </c>
      <c r="J240">
        <v>21.4803792013226</v>
      </c>
      <c r="K240">
        <v>2.85580122939788</v>
      </c>
    </row>
    <row r="241" spans="1:11">
      <c r="A241">
        <v>239</v>
      </c>
      <c r="B241">
        <v>33.8390041270037</v>
      </c>
      <c r="C241">
        <v>1611.05782241684</v>
      </c>
      <c r="D241">
        <v>0.612216158781437</v>
      </c>
      <c r="E241">
        <v>151.291775641394</v>
      </c>
      <c r="F241">
        <v>15.3785274884772</v>
      </c>
      <c r="G241">
        <v>551.418382644227</v>
      </c>
      <c r="H241">
        <v>1.49323276561635</v>
      </c>
      <c r="I241">
        <v>0.662522643833248</v>
      </c>
      <c r="J241">
        <v>21.5227359299881</v>
      </c>
      <c r="K241">
        <v>2.85580122939788</v>
      </c>
    </row>
    <row r="242" spans="1:11">
      <c r="A242">
        <v>240</v>
      </c>
      <c r="B242">
        <v>33.9940541141216</v>
      </c>
      <c r="C242">
        <v>1622.2069136504</v>
      </c>
      <c r="D242">
        <v>0.612200984820838</v>
      </c>
      <c r="E242">
        <v>152.153685165844</v>
      </c>
      <c r="F242">
        <v>15.2728340627101</v>
      </c>
      <c r="G242">
        <v>547.620394231513</v>
      </c>
      <c r="H242">
        <v>1.49635905067849</v>
      </c>
      <c r="I242">
        <v>0.664897158599689</v>
      </c>
      <c r="J242">
        <v>21.5485520983447</v>
      </c>
      <c r="K242">
        <v>2.85580122939788</v>
      </c>
    </row>
    <row r="243" spans="1:11">
      <c r="A243">
        <v>241</v>
      </c>
      <c r="B243">
        <v>34.2040595845216</v>
      </c>
      <c r="C243">
        <v>1625.41340480999</v>
      </c>
      <c r="D243">
        <v>0.612225870054009</v>
      </c>
      <c r="E243">
        <v>152.323858023798</v>
      </c>
      <c r="F243">
        <v>15.2427049846189</v>
      </c>
      <c r="G243">
        <v>546.525592594702</v>
      </c>
      <c r="H243">
        <v>1.50151193641839</v>
      </c>
      <c r="I243">
        <v>0.665396824065896</v>
      </c>
      <c r="J243">
        <v>21.571946707195</v>
      </c>
      <c r="K243">
        <v>2.85580122939788</v>
      </c>
    </row>
    <row r="244" spans="1:11">
      <c r="A244">
        <v>242</v>
      </c>
      <c r="B244">
        <v>34.5069003100577</v>
      </c>
      <c r="C244">
        <v>1636.13989217768</v>
      </c>
      <c r="D244">
        <v>0.612238983230164</v>
      </c>
      <c r="E244">
        <v>153.081089997541</v>
      </c>
      <c r="F244">
        <v>15.1427742371024</v>
      </c>
      <c r="G244">
        <v>542.937925840012</v>
      </c>
      <c r="H244">
        <v>1.50842118693073</v>
      </c>
      <c r="I244">
        <v>0.667504105751084</v>
      </c>
      <c r="J244">
        <v>21.6111802591835</v>
      </c>
      <c r="K244">
        <v>2.85580122939788</v>
      </c>
    </row>
    <row r="245" spans="1:11">
      <c r="A245">
        <v>243</v>
      </c>
      <c r="B245">
        <v>34.6546318910423</v>
      </c>
      <c r="C245">
        <v>1647.40439946311</v>
      </c>
      <c r="D245">
        <v>0.612224782964022</v>
      </c>
      <c r="E245">
        <v>153.955439965049</v>
      </c>
      <c r="F245">
        <v>15.0392320280546</v>
      </c>
      <c r="G245">
        <v>539.218502596907</v>
      </c>
      <c r="H245">
        <v>1.51133885915909</v>
      </c>
      <c r="I245">
        <v>0.6698942633782</v>
      </c>
      <c r="J245">
        <v>21.6357461176115</v>
      </c>
      <c r="K245">
        <v>2.85580122939788</v>
      </c>
    </row>
    <row r="246" spans="1:11">
      <c r="A246">
        <v>244</v>
      </c>
      <c r="B246">
        <v>34.8069394927741</v>
      </c>
      <c r="C246">
        <v>1648.79273006961</v>
      </c>
      <c r="D246">
        <v>0.61224520556677</v>
      </c>
      <c r="E246">
        <v>154.000618646512</v>
      </c>
      <c r="F246">
        <v>15.0265685648175</v>
      </c>
      <c r="G246">
        <v>538.754344323356</v>
      </c>
      <c r="H246">
        <v>1.51509749633951</v>
      </c>
      <c r="I246">
        <v>0.67004276210351</v>
      </c>
      <c r="J246">
        <v>21.6515870981721</v>
      </c>
      <c r="K246">
        <v>2.85580122939788</v>
      </c>
    </row>
    <row r="247" spans="1:11">
      <c r="A247">
        <v>245</v>
      </c>
      <c r="B247">
        <v>34.8209171639159</v>
      </c>
      <c r="C247">
        <v>1648.05864581516</v>
      </c>
      <c r="D247">
        <v>0.61225017553915</v>
      </c>
      <c r="E247">
        <v>153.932973495169</v>
      </c>
      <c r="F247">
        <v>15.0332617534427</v>
      </c>
      <c r="G247">
        <v>539.012725545276</v>
      </c>
      <c r="H247">
        <v>1.51548699193986</v>
      </c>
      <c r="I247">
        <v>0.669862476019404</v>
      </c>
      <c r="J247">
        <v>21.652205124668</v>
      </c>
      <c r="K247">
        <v>2.85580122939788</v>
      </c>
    </row>
    <row r="248" spans="1:11">
      <c r="A248">
        <v>246</v>
      </c>
      <c r="B248">
        <v>34.9999230745425</v>
      </c>
      <c r="C248">
        <v>1657.72716166077</v>
      </c>
      <c r="D248">
        <v>0.612246178241799</v>
      </c>
      <c r="E248">
        <v>154.658841181675</v>
      </c>
      <c r="F248">
        <v>14.9455818668872</v>
      </c>
      <c r="G248">
        <v>535.852882041343</v>
      </c>
      <c r="H248">
        <v>1.51930586249387</v>
      </c>
      <c r="I248">
        <v>0.671850509865113</v>
      </c>
      <c r="J248">
        <v>21.67801405586</v>
      </c>
      <c r="K248">
        <v>2.85580122939788</v>
      </c>
    </row>
    <row r="249" spans="1:11">
      <c r="A249">
        <v>247</v>
      </c>
      <c r="B249">
        <v>35.2740849517314</v>
      </c>
      <c r="C249">
        <v>1667.40913260624</v>
      </c>
      <c r="D249">
        <v>0.612258334100029</v>
      </c>
      <c r="E249">
        <v>155.341775449415</v>
      </c>
      <c r="F249">
        <v>14.8587989132805</v>
      </c>
      <c r="G249">
        <v>532.738268714417</v>
      </c>
      <c r="H249">
        <v>1.52548673430569</v>
      </c>
      <c r="I249">
        <v>0.673733982999299</v>
      </c>
      <c r="J249">
        <v>21.7125984520693</v>
      </c>
      <c r="K249">
        <v>2.85580122939788</v>
      </c>
    </row>
    <row r="250" spans="1:11">
      <c r="A250">
        <v>248</v>
      </c>
      <c r="B250">
        <v>35.4819781666233</v>
      </c>
      <c r="C250">
        <v>1674.58654055411</v>
      </c>
      <c r="D250">
        <v>0.612266309834776</v>
      </c>
      <c r="E250">
        <v>155.845950317426</v>
      </c>
      <c r="F250">
        <v>14.7951129473222</v>
      </c>
      <c r="G250">
        <v>530.449380504948</v>
      </c>
      <c r="H250">
        <v>1.53016283366434</v>
      </c>
      <c r="I250">
        <v>0.675122107478851</v>
      </c>
      <c r="J250">
        <v>21.7384747875805</v>
      </c>
      <c r="K250">
        <v>2.85580122939788</v>
      </c>
    </row>
    <row r="251" spans="1:11">
      <c r="A251">
        <v>249</v>
      </c>
      <c r="B251">
        <v>35.6330016374788</v>
      </c>
      <c r="C251">
        <v>1675.00951140002</v>
      </c>
      <c r="D251">
        <v>0.612289755755939</v>
      </c>
      <c r="E251">
        <v>155.811720000115</v>
      </c>
      <c r="F251">
        <v>14.7913769079767</v>
      </c>
      <c r="G251">
        <v>530.318131899274</v>
      </c>
      <c r="H251">
        <v>1.53387331267025</v>
      </c>
      <c r="I251">
        <v>0.675056073349031</v>
      </c>
      <c r="J251">
        <v>21.7530495768323</v>
      </c>
      <c r="K251">
        <v>2.85580122939788</v>
      </c>
    </row>
    <row r="252" spans="1:11">
      <c r="A252">
        <v>250</v>
      </c>
      <c r="B252">
        <v>35.6290047139044</v>
      </c>
      <c r="C252">
        <v>1674.93657716794</v>
      </c>
      <c r="D252">
        <v>0.612289328992591</v>
      </c>
      <c r="E252">
        <v>155.807786174929</v>
      </c>
      <c r="F252">
        <v>14.7920209907025</v>
      </c>
      <c r="G252">
        <v>530.359566837127</v>
      </c>
      <c r="H252">
        <v>1.53376214887644</v>
      </c>
      <c r="I252">
        <v>0.675044729459621</v>
      </c>
      <c r="J252">
        <v>21.7525562309618</v>
      </c>
      <c r="K252">
        <v>2.85580122939788</v>
      </c>
    </row>
    <row r="253" spans="1:11">
      <c r="A253">
        <v>251</v>
      </c>
      <c r="B253">
        <v>35.9732683992521</v>
      </c>
      <c r="C253">
        <v>1685.64218006453</v>
      </c>
      <c r="D253">
        <v>0.612306990417562</v>
      </c>
      <c r="E253">
        <v>156.544220112926</v>
      </c>
      <c r="F253">
        <v>14.698076080782</v>
      </c>
      <c r="G253">
        <v>526.977781752292</v>
      </c>
      <c r="H253">
        <v>1.54152433360314</v>
      </c>
      <c r="I253">
        <v>0.677074355860833</v>
      </c>
      <c r="J253">
        <v>21.7939896727884</v>
      </c>
      <c r="K253">
        <v>2.85580122939788</v>
      </c>
    </row>
    <row r="254" spans="1:11">
      <c r="A254">
        <v>252</v>
      </c>
      <c r="B254">
        <v>36.2525679134506</v>
      </c>
      <c r="C254">
        <v>1694.71917994559</v>
      </c>
      <c r="D254">
        <v>0.612320250112774</v>
      </c>
      <c r="E254">
        <v>157.174488169712</v>
      </c>
      <c r="F254">
        <v>14.6193524571776</v>
      </c>
      <c r="G254">
        <v>524.146546257955</v>
      </c>
      <c r="H254">
        <v>1.54776009817629</v>
      </c>
      <c r="I254">
        <v>0.67880408620674</v>
      </c>
      <c r="J254">
        <v>21.8276454882505</v>
      </c>
      <c r="K254">
        <v>2.85580122939788</v>
      </c>
    </row>
    <row r="255" spans="1:11">
      <c r="A255">
        <v>253</v>
      </c>
      <c r="B255">
        <v>36.4290813084097</v>
      </c>
      <c r="C255">
        <v>1706.10399681505</v>
      </c>
      <c r="D255">
        <v>0.61231047453636</v>
      </c>
      <c r="E255">
        <v>158.044627922941</v>
      </c>
      <c r="F255">
        <v>14.5217976476315</v>
      </c>
      <c r="G255">
        <v>520.659466408846</v>
      </c>
      <c r="H255">
        <v>1.55131653577476</v>
      </c>
      <c r="I255">
        <v>0.681150207782872</v>
      </c>
      <c r="J255">
        <v>21.8533634650066</v>
      </c>
      <c r="K255">
        <v>2.85580122939788</v>
      </c>
    </row>
    <row r="256" spans="1:11">
      <c r="A256">
        <v>254</v>
      </c>
      <c r="B256">
        <v>36.6054198018985</v>
      </c>
      <c r="C256">
        <v>1711.21591207361</v>
      </c>
      <c r="D256">
        <v>0.612321337548377</v>
      </c>
      <c r="E256">
        <v>158.390830863949</v>
      </c>
      <c r="F256">
        <v>14.4784166818207</v>
      </c>
      <c r="G256">
        <v>519.102871638804</v>
      </c>
      <c r="H256">
        <v>1.55526880622662</v>
      </c>
      <c r="I256">
        <v>0.682099210826513</v>
      </c>
      <c r="J256">
        <v>21.8738131327914</v>
      </c>
      <c r="K256">
        <v>2.85580122939788</v>
      </c>
    </row>
    <row r="257" spans="1:11">
      <c r="A257">
        <v>255</v>
      </c>
      <c r="B257">
        <v>36.8365059824415</v>
      </c>
      <c r="C257">
        <v>1716.25197060594</v>
      </c>
      <c r="D257">
        <v>0.612337388911151</v>
      </c>
      <c r="E257">
        <v>158.705765608179</v>
      </c>
      <c r="F257">
        <v>14.4359321544239</v>
      </c>
      <c r="G257">
        <v>517.560087976524</v>
      </c>
      <c r="H257">
        <v>1.56053345468775</v>
      </c>
      <c r="I257">
        <v>0.682973079118966</v>
      </c>
      <c r="J257">
        <v>21.8991576465223</v>
      </c>
      <c r="K257">
        <v>2.85580122939788</v>
      </c>
    </row>
    <row r="258" spans="1:11">
      <c r="A258">
        <v>256</v>
      </c>
      <c r="B258">
        <v>37.0422174535053</v>
      </c>
      <c r="C258">
        <v>1721.01241895832</v>
      </c>
      <c r="D258">
        <v>0.612351597542484</v>
      </c>
      <c r="E258">
        <v>159.00946007577</v>
      </c>
      <c r="F258">
        <v>14.3960012924018</v>
      </c>
      <c r="G258">
        <v>516.116313715945</v>
      </c>
      <c r="H258">
        <v>1.565177660167</v>
      </c>
      <c r="I258">
        <v>0.68381180690861</v>
      </c>
      <c r="J258">
        <v>21.9218275589357</v>
      </c>
      <c r="K258">
        <v>2.85580122939788</v>
      </c>
    </row>
    <row r="259" spans="1:11">
      <c r="A259">
        <v>257</v>
      </c>
      <c r="B259">
        <v>37.2670924127439</v>
      </c>
      <c r="C259">
        <v>1731.32976300661</v>
      </c>
      <c r="D259">
        <v>0.612353367141627</v>
      </c>
      <c r="E259">
        <v>159.768163320906</v>
      </c>
      <c r="F259">
        <v>14.3102126105303</v>
      </c>
      <c r="G259">
        <v>513.053775936942</v>
      </c>
      <c r="H259">
        <v>1.56992144213947</v>
      </c>
      <c r="I259">
        <v>0.685855296435414</v>
      </c>
      <c r="J259">
        <v>21.9504345689683</v>
      </c>
      <c r="K259">
        <v>2.85580122939788</v>
      </c>
    </row>
    <row r="260" spans="1:11">
      <c r="A260">
        <v>258</v>
      </c>
      <c r="B260">
        <v>37.5703594816855</v>
      </c>
      <c r="C260">
        <v>1743.18430798706</v>
      </c>
      <c r="D260">
        <v>0.612360625534012</v>
      </c>
      <c r="E260">
        <v>160.619556047733</v>
      </c>
      <c r="F260">
        <v>14.2128958447161</v>
      </c>
      <c r="G260">
        <v>509.577381313724</v>
      </c>
      <c r="H260">
        <v>1.5764136389715</v>
      </c>
      <c r="I260">
        <v>0.688149789195811</v>
      </c>
      <c r="J260">
        <v>21.9870645709921</v>
      </c>
      <c r="K260">
        <v>2.85580122939788</v>
      </c>
    </row>
    <row r="261" spans="1:11">
      <c r="A261">
        <v>259</v>
      </c>
      <c r="B261">
        <v>37.8582399510616</v>
      </c>
      <c r="C261">
        <v>1747.5451453642</v>
      </c>
      <c r="D261">
        <v>0.612391052212347</v>
      </c>
      <c r="E261">
        <v>160.853980900606</v>
      </c>
      <c r="F261">
        <v>14.1774288768947</v>
      </c>
      <c r="G261">
        <v>508.349187869443</v>
      </c>
      <c r="H261">
        <v>1.58290821479555</v>
      </c>
      <c r="I261">
        <v>0.688813055281717</v>
      </c>
      <c r="J261">
        <v>22.0162890842382</v>
      </c>
      <c r="K261">
        <v>2.85580122939788</v>
      </c>
    </row>
    <row r="262" spans="1:11">
      <c r="A262">
        <v>260</v>
      </c>
      <c r="B262">
        <v>37.966820501677</v>
      </c>
      <c r="C262">
        <v>1755.69403067766</v>
      </c>
      <c r="D262">
        <v>0.612379960105729</v>
      </c>
      <c r="E262">
        <v>161.483729846591</v>
      </c>
      <c r="F262">
        <v>14.111625701661</v>
      </c>
      <c r="G262">
        <v>505.973618701849</v>
      </c>
      <c r="H262">
        <v>1.58501630309173</v>
      </c>
      <c r="I262">
        <v>0.69048541747691</v>
      </c>
      <c r="J262">
        <v>22.0321839933658</v>
      </c>
      <c r="K262">
        <v>2.85580122939788</v>
      </c>
    </row>
    <row r="263" spans="1:11">
      <c r="A263">
        <v>261</v>
      </c>
      <c r="B263">
        <v>38.2705030958742</v>
      </c>
      <c r="C263">
        <v>1766.136882247</v>
      </c>
      <c r="D263">
        <v>0.612390838636157</v>
      </c>
      <c r="E263">
        <v>162.217242842766</v>
      </c>
      <c r="F263">
        <v>14.0281861822863</v>
      </c>
      <c r="G263">
        <v>502.990375431479</v>
      </c>
      <c r="H263">
        <v>1.59152903139437</v>
      </c>
      <c r="I263">
        <v>0.69245669481092</v>
      </c>
      <c r="J263">
        <v>22.0670674262399</v>
      </c>
      <c r="K263">
        <v>2.85580122939788</v>
      </c>
    </row>
    <row r="264" spans="1:11">
      <c r="A264">
        <v>262</v>
      </c>
      <c r="B264">
        <v>38.5632786698502</v>
      </c>
      <c r="C264">
        <v>1769.71364421395</v>
      </c>
      <c r="D264">
        <v>0.612421527037404</v>
      </c>
      <c r="E264">
        <v>162.385139610802</v>
      </c>
      <c r="F264">
        <v>13.9998338649686</v>
      </c>
      <c r="G264">
        <v>502.027528549919</v>
      </c>
      <c r="H264">
        <v>1.59806872676969</v>
      </c>
      <c r="I264">
        <v>0.69294226999304</v>
      </c>
      <c r="J264">
        <v>22.0956243149592</v>
      </c>
      <c r="K264">
        <v>2.85580122939788</v>
      </c>
    </row>
    <row r="265" spans="1:11">
      <c r="A265">
        <v>263</v>
      </c>
      <c r="B265">
        <v>38.625418696948</v>
      </c>
      <c r="C265">
        <v>1775.70362494049</v>
      </c>
      <c r="D265">
        <v>0.612411267673209</v>
      </c>
      <c r="E265">
        <v>162.855652139042</v>
      </c>
      <c r="F265">
        <v>13.9526082278477</v>
      </c>
      <c r="G265">
        <v>500.322859784457</v>
      </c>
      <c r="H265">
        <v>1.59920476051711</v>
      </c>
      <c r="I265">
        <v>0.694182077243174</v>
      </c>
      <c r="J265">
        <v>22.1054625130691</v>
      </c>
      <c r="K265">
        <v>2.85580122939788</v>
      </c>
    </row>
    <row r="266" spans="1:11">
      <c r="A266">
        <v>264</v>
      </c>
      <c r="B266">
        <v>38.6090915785876</v>
      </c>
      <c r="C266">
        <v>1776.32915261159</v>
      </c>
      <c r="D266">
        <v>0.612406587633695</v>
      </c>
      <c r="E266">
        <v>162.915153532958</v>
      </c>
      <c r="F266">
        <v>13.9476948690156</v>
      </c>
      <c r="G266">
        <v>500.154030670756</v>
      </c>
      <c r="H266">
        <v>1.5987872186407</v>
      </c>
      <c r="I266">
        <v>0.694334821019272</v>
      </c>
      <c r="J266">
        <v>22.1044250365577</v>
      </c>
      <c r="K266">
        <v>2.85580122939788</v>
      </c>
    </row>
    <row r="267" spans="1:11">
      <c r="A267">
        <v>265</v>
      </c>
      <c r="B267">
        <v>38.8752850231004</v>
      </c>
      <c r="C267">
        <v>1781.36726642963</v>
      </c>
      <c r="D267">
        <v>0.612429095773137</v>
      </c>
      <c r="E267">
        <v>163.21603116084</v>
      </c>
      <c r="F267">
        <v>13.9082475997334</v>
      </c>
      <c r="G267">
        <v>498.757986172854</v>
      </c>
      <c r="H267">
        <v>1.60463622187187</v>
      </c>
      <c r="I267">
        <v>0.695161948275596</v>
      </c>
      <c r="J267">
        <v>22.1315693590603</v>
      </c>
      <c r="K267">
        <v>2.85580122939788</v>
      </c>
    </row>
    <row r="268" spans="1:11">
      <c r="A268">
        <v>266</v>
      </c>
      <c r="B268">
        <v>39.1615033285806</v>
      </c>
      <c r="C268">
        <v>1790.22424035907</v>
      </c>
      <c r="D268">
        <v>0.612441212042996</v>
      </c>
      <c r="E268">
        <v>163.825993379322</v>
      </c>
      <c r="F268">
        <v>13.8394377916558</v>
      </c>
      <c r="G268">
        <v>496.314312864294</v>
      </c>
      <c r="H268">
        <v>1.61071217113914</v>
      </c>
      <c r="I268">
        <v>0.696795939893861</v>
      </c>
      <c r="J268">
        <v>22.1629448744077</v>
      </c>
      <c r="K268">
        <v>2.85580122939788</v>
      </c>
    </row>
    <row r="269" spans="1:11">
      <c r="A269">
        <v>267</v>
      </c>
      <c r="B269">
        <v>39.3713729780536</v>
      </c>
      <c r="C269">
        <v>1796.84992029311</v>
      </c>
      <c r="D269">
        <v>0.612451128819453</v>
      </c>
      <c r="E269">
        <v>164.284200194801</v>
      </c>
      <c r="F269">
        <v>13.7884064371509</v>
      </c>
      <c r="G269">
        <v>494.507128932768</v>
      </c>
      <c r="H269">
        <v>1.61514313637242</v>
      </c>
      <c r="I269">
        <v>0.698020144143682</v>
      </c>
      <c r="J269">
        <v>22.1858955853506</v>
      </c>
      <c r="K269">
        <v>2.85580122939788</v>
      </c>
    </row>
    <row r="270" spans="1:11">
      <c r="A270">
        <v>268</v>
      </c>
      <c r="B270">
        <v>39.4107633364426</v>
      </c>
      <c r="C270">
        <v>1802.90192220797</v>
      </c>
      <c r="D270">
        <v>0.612437124554534</v>
      </c>
      <c r="E270">
        <v>164.769264427218</v>
      </c>
      <c r="F270">
        <v>13.742121355787</v>
      </c>
      <c r="G270">
        <v>492.817403043282</v>
      </c>
      <c r="H270">
        <v>1.61577435588088</v>
      </c>
      <c r="I270">
        <v>0.699285773779616</v>
      </c>
      <c r="J270">
        <v>22.1935280731565</v>
      </c>
      <c r="K270">
        <v>2.85580122939788</v>
      </c>
    </row>
    <row r="271" spans="1:11">
      <c r="A271">
        <v>269</v>
      </c>
      <c r="B271">
        <v>39.4099084693319</v>
      </c>
      <c r="C271">
        <v>1802.78113414755</v>
      </c>
      <c r="D271">
        <v>0.612437237383007</v>
      </c>
      <c r="E271">
        <v>164.759867561416</v>
      </c>
      <c r="F271">
        <v>13.7430420910628</v>
      </c>
      <c r="G271">
        <v>492.864989871945</v>
      </c>
      <c r="H271">
        <v>1.61574723025279</v>
      </c>
      <c r="I271">
        <v>0.699261172621253</v>
      </c>
      <c r="J271">
        <v>22.193329870329</v>
      </c>
      <c r="K271">
        <v>2.85580122939788</v>
      </c>
    </row>
    <row r="272" spans="1:11">
      <c r="A272">
        <v>270</v>
      </c>
      <c r="B272">
        <v>39.7337025166695</v>
      </c>
      <c r="C272">
        <v>1814.090428013</v>
      </c>
      <c r="D272">
        <v>0.612448568068195</v>
      </c>
      <c r="E272">
        <v>165.556501413214</v>
      </c>
      <c r="F272">
        <v>13.6573660413945</v>
      </c>
      <c r="G272">
        <v>489.798968819146</v>
      </c>
      <c r="H272">
        <v>1.62253176904151</v>
      </c>
      <c r="I272">
        <v>0.701374913729685</v>
      </c>
      <c r="J272">
        <v>22.2291781640179</v>
      </c>
      <c r="K272">
        <v>2.85580122939788</v>
      </c>
    </row>
    <row r="273" spans="1:11">
      <c r="A273">
        <v>271</v>
      </c>
      <c r="B273">
        <v>40.0113356497572</v>
      </c>
      <c r="C273">
        <v>1823.32510927467</v>
      </c>
      <c r="D273">
        <v>0.612458995572385</v>
      </c>
      <c r="E273">
        <v>166.201613221871</v>
      </c>
      <c r="F273">
        <v>13.5881949310837</v>
      </c>
      <c r="G273">
        <v>487.34682765766</v>
      </c>
      <c r="H273">
        <v>1.62832133474582</v>
      </c>
      <c r="I273">
        <v>0.703084316363312</v>
      </c>
      <c r="J273">
        <v>22.2592763413999</v>
      </c>
      <c r="K273">
        <v>2.85580122939788</v>
      </c>
    </row>
    <row r="274" spans="1:11">
      <c r="A274">
        <v>272</v>
      </c>
      <c r="B274">
        <v>40.3148959614787</v>
      </c>
      <c r="C274">
        <v>1827.15285033673</v>
      </c>
      <c r="D274">
        <v>0.612488510376786</v>
      </c>
      <c r="E274">
        <v>166.387331619482</v>
      </c>
      <c r="F274">
        <v>13.5597287347896</v>
      </c>
      <c r="G274">
        <v>486.39226506655</v>
      </c>
      <c r="H274">
        <v>1.63485843809553</v>
      </c>
      <c r="I274">
        <v>0.703609447604569</v>
      </c>
      <c r="J274">
        <v>22.2878138312644</v>
      </c>
      <c r="K274">
        <v>2.85580122939788</v>
      </c>
    </row>
    <row r="275" spans="1:11">
      <c r="A275">
        <v>273</v>
      </c>
      <c r="B275">
        <v>40.4835294929722</v>
      </c>
      <c r="C275">
        <v>1832.97665337431</v>
      </c>
      <c r="D275">
        <v>0.612493400398392</v>
      </c>
      <c r="E275">
        <v>166.797154892357</v>
      </c>
      <c r="F275">
        <v>13.5166462496695</v>
      </c>
      <c r="G275">
        <v>484.863457409467</v>
      </c>
      <c r="H275">
        <v>1.63833222311431</v>
      </c>
      <c r="I275">
        <v>0.704691248088309</v>
      </c>
      <c r="J275">
        <v>22.3060123149017</v>
      </c>
      <c r="K275">
        <v>2.85580122939788</v>
      </c>
    </row>
    <row r="276" spans="1:11">
      <c r="A276">
        <v>274</v>
      </c>
      <c r="B276">
        <v>40.6595240298012</v>
      </c>
      <c r="C276">
        <v>1840.93388435103</v>
      </c>
      <c r="D276">
        <v>0.612495958863901</v>
      </c>
      <c r="E276">
        <v>167.380692375472</v>
      </c>
      <c r="F276">
        <v>13.4582220568435</v>
      </c>
      <c r="G276">
        <v>482.792530370517</v>
      </c>
      <c r="H276">
        <v>1.64187458679919</v>
      </c>
      <c r="I276">
        <v>0.706219208257255</v>
      </c>
      <c r="J276">
        <v>22.3260996175536</v>
      </c>
      <c r="K276">
        <v>2.85580122939788</v>
      </c>
    </row>
    <row r="277" spans="1:11">
      <c r="A277">
        <v>275</v>
      </c>
      <c r="B277">
        <v>40.8165753133452</v>
      </c>
      <c r="C277">
        <v>1847.73674657801</v>
      </c>
      <c r="D277">
        <v>0.612498208451158</v>
      </c>
      <c r="E277">
        <v>167.876653373392</v>
      </c>
      <c r="F277">
        <v>13.4086725576292</v>
      </c>
      <c r="G277">
        <v>481.033563861923</v>
      </c>
      <c r="H277">
        <v>1.64504191014395</v>
      </c>
      <c r="I277">
        <v>0.707516503654346</v>
      </c>
      <c r="J277">
        <v>22.3437341942688</v>
      </c>
      <c r="K277">
        <v>2.85580122939788</v>
      </c>
    </row>
    <row r="278" spans="1:11">
      <c r="A278">
        <v>276</v>
      </c>
      <c r="B278">
        <v>41.1042116991912</v>
      </c>
      <c r="C278">
        <v>1853.21161598212</v>
      </c>
      <c r="D278">
        <v>0.612519050285651</v>
      </c>
      <c r="E278">
        <v>168.206498471985</v>
      </c>
      <c r="F278">
        <v>13.3690598493435</v>
      </c>
      <c r="G278">
        <v>479.671668509944</v>
      </c>
      <c r="H278">
        <v>1.65106939849545</v>
      </c>
      <c r="I278">
        <v>0.708405170984597</v>
      </c>
      <c r="J278">
        <v>22.3714443096327</v>
      </c>
      <c r="K278">
        <v>2.85580122939788</v>
      </c>
    </row>
    <row r="279" spans="1:11">
      <c r="A279">
        <v>277</v>
      </c>
      <c r="B279">
        <v>41.4645349375444</v>
      </c>
      <c r="C279">
        <v>1861.51884659719</v>
      </c>
      <c r="D279">
        <v>0.612541959069086</v>
      </c>
      <c r="E279">
        <v>168.740079434961</v>
      </c>
      <c r="F279">
        <v>13.3093989635684</v>
      </c>
      <c r="G279">
        <v>477.60261373421</v>
      </c>
      <c r="H279">
        <v>1.65851905644538</v>
      </c>
      <c r="I279">
        <v>0.709824746980263</v>
      </c>
      <c r="J279">
        <v>22.4068168830631</v>
      </c>
      <c r="K279">
        <v>2.85580122939788</v>
      </c>
    </row>
    <row r="280" spans="1:11">
      <c r="A280">
        <v>278</v>
      </c>
      <c r="B280">
        <v>41.6648583278479</v>
      </c>
      <c r="C280">
        <v>1872.03581609083</v>
      </c>
      <c r="D280">
        <v>0.612535632880033</v>
      </c>
      <c r="E280">
        <v>169.524187265499</v>
      </c>
      <c r="F280">
        <v>13.2346276682355</v>
      </c>
      <c r="G280">
        <v>474.886354380808</v>
      </c>
      <c r="H280">
        <v>1.6624898501067</v>
      </c>
      <c r="I280">
        <v>0.711857864202893</v>
      </c>
      <c r="J280">
        <v>22.4300432076468</v>
      </c>
      <c r="K280">
        <v>2.85580122939788</v>
      </c>
    </row>
    <row r="281" spans="1:11">
      <c r="A281">
        <v>279</v>
      </c>
      <c r="B281">
        <v>41.8764505681875</v>
      </c>
      <c r="C281">
        <v>1873.17316129398</v>
      </c>
      <c r="D281">
        <v>0.612560933179657</v>
      </c>
      <c r="E281">
        <v>169.528797883102</v>
      </c>
      <c r="F281">
        <v>13.2265919240743</v>
      </c>
      <c r="G281">
        <v>474.693223975054</v>
      </c>
      <c r="H281">
        <v>1.66691522407129</v>
      </c>
      <c r="I281">
        <v>0.711900278079117</v>
      </c>
      <c r="J281">
        <v>22.4482321408792</v>
      </c>
      <c r="K281">
        <v>2.85580122939788</v>
      </c>
    </row>
    <row r="282" spans="1:11">
      <c r="A282">
        <v>280</v>
      </c>
      <c r="B282">
        <v>42.2200893568337</v>
      </c>
      <c r="C282">
        <v>1881.52233956075</v>
      </c>
      <c r="D282">
        <v>0.612581557989032</v>
      </c>
      <c r="E282">
        <v>170.073786301637</v>
      </c>
      <c r="F282">
        <v>13.1678994645089</v>
      </c>
      <c r="G282">
        <v>472.667849460156</v>
      </c>
      <c r="H282">
        <v>1.67389702103178</v>
      </c>
      <c r="I282">
        <v>0.713339351322411</v>
      </c>
      <c r="J282">
        <v>22.4816030451926</v>
      </c>
      <c r="K282">
        <v>2.85580122939788</v>
      </c>
    </row>
    <row r="283" spans="1:11">
      <c r="A283">
        <v>281</v>
      </c>
      <c r="B283">
        <v>42.4157248771213</v>
      </c>
      <c r="C283">
        <v>1892.21804175008</v>
      </c>
      <c r="D283">
        <v>0.612576193231623</v>
      </c>
      <c r="E283">
        <v>170.874227840843</v>
      </c>
      <c r="F283">
        <v>13.093468332354</v>
      </c>
      <c r="G283">
        <v>469.95983446499</v>
      </c>
      <c r="H283">
        <v>1.67774207087658</v>
      </c>
      <c r="I283">
        <v>0.715403752643304</v>
      </c>
      <c r="J283">
        <v>22.5041155823666</v>
      </c>
      <c r="K283">
        <v>2.85580122939788</v>
      </c>
    </row>
    <row r="284" spans="1:11">
      <c r="A284">
        <v>282</v>
      </c>
      <c r="B284">
        <v>42.5628951422836</v>
      </c>
      <c r="C284">
        <v>1891.99126315803</v>
      </c>
      <c r="D284">
        <v>0.612596065243639</v>
      </c>
      <c r="E284">
        <v>170.793945028347</v>
      </c>
      <c r="F284">
        <v>13.0950377467436</v>
      </c>
      <c r="G284">
        <v>470.094302327224</v>
      </c>
      <c r="H284">
        <v>1.68079162574681</v>
      </c>
      <c r="I284">
        <v>0.715220746013016</v>
      </c>
      <c r="J284">
        <v>22.5159845329623</v>
      </c>
      <c r="K284">
        <v>2.85580122939788</v>
      </c>
    </row>
    <row r="285" spans="1:11">
      <c r="A285">
        <v>283</v>
      </c>
      <c r="B285">
        <v>42.571137226905</v>
      </c>
      <c r="C285">
        <v>1891.12197570676</v>
      </c>
      <c r="D285">
        <v>0.612599813372702</v>
      </c>
      <c r="E285">
        <v>170.719085289108</v>
      </c>
      <c r="F285">
        <v>13.10105711098</v>
      </c>
      <c r="G285">
        <v>470.340952507103</v>
      </c>
      <c r="H285">
        <v>1.68096449248473</v>
      </c>
      <c r="I285">
        <v>0.715031561595314</v>
      </c>
      <c r="J285">
        <v>22.5160906204529</v>
      </c>
      <c r="K285">
        <v>2.85580122939788</v>
      </c>
    </row>
    <row r="286" spans="1:11">
      <c r="A286">
        <v>284</v>
      </c>
      <c r="B286">
        <v>42.7758516915722</v>
      </c>
      <c r="C286">
        <v>1899.54312084128</v>
      </c>
      <c r="D286">
        <v>0.612601726311956</v>
      </c>
      <c r="E286">
        <v>171.328039985808</v>
      </c>
      <c r="F286">
        <v>13.0429768799304</v>
      </c>
      <c r="G286">
        <v>468.250425466621</v>
      </c>
      <c r="H286">
        <v>1.68502611516981</v>
      </c>
      <c r="I286">
        <v>0.716606999706148</v>
      </c>
      <c r="J286">
        <v>22.5377693726474</v>
      </c>
      <c r="K286">
        <v>2.85580122939788</v>
      </c>
    </row>
    <row r="287" spans="1:11">
      <c r="A287">
        <v>285</v>
      </c>
      <c r="B287">
        <v>43.0696482903717</v>
      </c>
      <c r="C287">
        <v>1906.85445516533</v>
      </c>
      <c r="D287">
        <v>0.612619021890674</v>
      </c>
      <c r="E287">
        <v>171.808679065323</v>
      </c>
      <c r="F287">
        <v>12.9929669988449</v>
      </c>
      <c r="G287">
        <v>466.526185984515</v>
      </c>
      <c r="H287">
        <v>1.69090552449475</v>
      </c>
      <c r="I287">
        <v>0.717866699912686</v>
      </c>
      <c r="J287">
        <v>22.5658143112925</v>
      </c>
      <c r="K287">
        <v>2.85580122939788</v>
      </c>
    </row>
    <row r="288" spans="1:11">
      <c r="A288">
        <v>286</v>
      </c>
      <c r="B288">
        <v>43.2831427961244</v>
      </c>
      <c r="C288">
        <v>1911.98504003396</v>
      </c>
      <c r="D288">
        <v>0.6126304992951</v>
      </c>
      <c r="E288">
        <v>172.143079027306</v>
      </c>
      <c r="F288">
        <v>12.9581019143976</v>
      </c>
      <c r="G288">
        <v>465.325537771934</v>
      </c>
      <c r="H288">
        <v>1.69515972214588</v>
      </c>
      <c r="I288">
        <v>0.718743066880685</v>
      </c>
      <c r="J288">
        <v>22.5859609892466</v>
      </c>
      <c r="K288">
        <v>2.85580122939788</v>
      </c>
    </row>
    <row r="289" spans="1:11">
      <c r="A289">
        <v>287</v>
      </c>
      <c r="B289">
        <v>43.4147598662231</v>
      </c>
      <c r="C289">
        <v>1910.4256832108</v>
      </c>
      <c r="D289">
        <v>0.612652275617636</v>
      </c>
      <c r="E289">
        <v>171.960431522432</v>
      </c>
      <c r="F289">
        <v>12.9686787742111</v>
      </c>
      <c r="G289">
        <v>465.803901411951</v>
      </c>
      <c r="H289">
        <v>1.69783722476231</v>
      </c>
      <c r="I289">
        <v>0.718299246482808</v>
      </c>
      <c r="J289">
        <v>22.5956019849909</v>
      </c>
      <c r="K289">
        <v>2.85580122939788</v>
      </c>
    </row>
    <row r="290" spans="1:11">
      <c r="A290">
        <v>288</v>
      </c>
      <c r="B290">
        <v>43.4103617258938</v>
      </c>
      <c r="C290">
        <v>1910.32112854138</v>
      </c>
      <c r="D290">
        <v>0.612651962003537</v>
      </c>
      <c r="E290">
        <v>171.95397496018</v>
      </c>
      <c r="F290">
        <v>12.9693885689685</v>
      </c>
      <c r="G290">
        <v>465.845853348598</v>
      </c>
      <c r="H290">
        <v>1.69773323645234</v>
      </c>
      <c r="I290">
        <v>0.718282172501989</v>
      </c>
      <c r="J290">
        <v>22.5951324741262</v>
      </c>
      <c r="K290">
        <v>2.85580122939788</v>
      </c>
    </row>
    <row r="291" spans="1:11">
      <c r="A291">
        <v>289</v>
      </c>
      <c r="B291">
        <v>43.7914045027409</v>
      </c>
      <c r="C291">
        <v>1917.8288553123</v>
      </c>
      <c r="D291">
        <v>0.612677566644775</v>
      </c>
      <c r="E291">
        <v>172.415537028662</v>
      </c>
      <c r="F291">
        <v>12.9186172889912</v>
      </c>
      <c r="G291">
        <v>464.130470006999</v>
      </c>
      <c r="H291">
        <v>1.70528456166711</v>
      </c>
      <c r="I291">
        <v>0.719502666706103</v>
      </c>
      <c r="J291">
        <v>22.6298908863028</v>
      </c>
      <c r="K291">
        <v>2.85580122939788</v>
      </c>
    </row>
    <row r="292" spans="1:11">
      <c r="A292">
        <v>290</v>
      </c>
      <c r="B292">
        <v>44.1197274916728</v>
      </c>
      <c r="C292">
        <v>1924.43500482079</v>
      </c>
      <c r="D292">
        <v>0.612699249987766</v>
      </c>
      <c r="E292">
        <v>172.825168467997</v>
      </c>
      <c r="F292">
        <v>12.8742706017607</v>
      </c>
      <c r="G292">
        <v>462.643379216491</v>
      </c>
      <c r="H292">
        <v>1.71173156149285</v>
      </c>
      <c r="I292">
        <v>0.72058253810726</v>
      </c>
      <c r="J292">
        <v>22.6596659069118</v>
      </c>
      <c r="K292">
        <v>2.85580122939788</v>
      </c>
    </row>
    <row r="293" spans="1:11">
      <c r="A293">
        <v>291</v>
      </c>
      <c r="B293">
        <v>44.3599506149896</v>
      </c>
      <c r="C293">
        <v>1934.82541463643</v>
      </c>
      <c r="D293">
        <v>0.61269992771397</v>
      </c>
      <c r="E293">
        <v>173.582068841733</v>
      </c>
      <c r="F293">
        <v>12.8051331247471</v>
      </c>
      <c r="G293">
        <v>460.172951262061</v>
      </c>
      <c r="H293">
        <v>1.71637520613679</v>
      </c>
      <c r="I293">
        <v>0.722523411677111</v>
      </c>
      <c r="J293">
        <v>22.684405787386</v>
      </c>
      <c r="K293">
        <v>2.85580122939788</v>
      </c>
    </row>
    <row r="294" spans="1:11">
      <c r="A294">
        <v>292</v>
      </c>
      <c r="B294">
        <v>44.5567238212233</v>
      </c>
      <c r="C294">
        <v>1938.33065401197</v>
      </c>
      <c r="D294">
        <v>0.612714521050107</v>
      </c>
      <c r="E294">
        <v>173.790446977388</v>
      </c>
      <c r="F294">
        <v>12.7819765715838</v>
      </c>
      <c r="G294">
        <v>459.413998445789</v>
      </c>
      <c r="H294">
        <v>1.72020999039008</v>
      </c>
      <c r="I294">
        <v>0.72307468044405</v>
      </c>
      <c r="J294">
        <v>22.7017864050475</v>
      </c>
      <c r="K294">
        <v>2.85580122939788</v>
      </c>
    </row>
    <row r="295" spans="1:11">
      <c r="A295">
        <v>293</v>
      </c>
      <c r="B295">
        <v>44.7991568951724</v>
      </c>
      <c r="C295">
        <v>1940.84782819495</v>
      </c>
      <c r="D295">
        <v>0.612734267949791</v>
      </c>
      <c r="E295">
        <v>173.899198932423</v>
      </c>
      <c r="F295">
        <v>12.765399042441</v>
      </c>
      <c r="G295">
        <v>458.911635733844</v>
      </c>
      <c r="H295">
        <v>1.72493111164919</v>
      </c>
      <c r="I295">
        <v>0.723381214179135</v>
      </c>
      <c r="J295">
        <v>22.7221521013182</v>
      </c>
      <c r="K295">
        <v>2.85580122939788</v>
      </c>
    </row>
    <row r="296" spans="1:11">
      <c r="A296">
        <v>294</v>
      </c>
      <c r="B296">
        <v>45.010649520785</v>
      </c>
      <c r="C296">
        <v>1943.13210675207</v>
      </c>
      <c r="D296">
        <v>0.612751855139169</v>
      </c>
      <c r="E296">
        <v>174.001647080266</v>
      </c>
      <c r="F296">
        <v>12.7503924830803</v>
      </c>
      <c r="G296">
        <v>458.456595582974</v>
      </c>
      <c r="H296">
        <v>1.72902366322955</v>
      </c>
      <c r="I296">
        <v>0.723667452235571</v>
      </c>
      <c r="J296">
        <v>22.7398926841645</v>
      </c>
      <c r="K296">
        <v>2.85580122939788</v>
      </c>
    </row>
    <row r="297" spans="1:11">
      <c r="A297">
        <v>295</v>
      </c>
      <c r="B297">
        <v>45.2658154008826</v>
      </c>
      <c r="C297">
        <v>1951.24432484384</v>
      </c>
      <c r="D297">
        <v>0.612760920269562</v>
      </c>
      <c r="E297">
        <v>174.565552086617</v>
      </c>
      <c r="F297">
        <v>12.6973832503248</v>
      </c>
      <c r="G297">
        <v>456.60970099457</v>
      </c>
      <c r="H297">
        <v>1.73390886107767</v>
      </c>
      <c r="I297">
        <v>0.725118117880772</v>
      </c>
      <c r="J297">
        <v>22.7640570141771</v>
      </c>
      <c r="K297">
        <v>2.85580122939788</v>
      </c>
    </row>
    <row r="298" spans="1:11">
      <c r="A298">
        <v>296</v>
      </c>
      <c r="B298">
        <v>45.6152168116822</v>
      </c>
      <c r="C298">
        <v>1960.62945608616</v>
      </c>
      <c r="D298">
        <v>0.612776444633987</v>
      </c>
      <c r="E298">
        <v>175.19628470016</v>
      </c>
      <c r="F298">
        <v>12.6366034798953</v>
      </c>
      <c r="G298">
        <v>454.517741296584</v>
      </c>
      <c r="H298">
        <v>1.74057689109094</v>
      </c>
      <c r="I298">
        <v>0.726745910490442</v>
      </c>
      <c r="J298">
        <v>22.7959967129681</v>
      </c>
      <c r="K298">
        <v>2.85580122939788</v>
      </c>
    </row>
    <row r="299" spans="1:11">
      <c r="A299">
        <v>297</v>
      </c>
      <c r="B299">
        <v>45.912151422595</v>
      </c>
      <c r="C299">
        <v>1961.82746360657</v>
      </c>
      <c r="D299">
        <v>0.612809647157594</v>
      </c>
      <c r="E299">
        <v>175.177110326192</v>
      </c>
      <c r="F299">
        <v>12.6288868247449</v>
      </c>
      <c r="G299">
        <v>454.440813349045</v>
      </c>
      <c r="H299">
        <v>1.74618336702367</v>
      </c>
      <c r="I299">
        <v>0.726737145225353</v>
      </c>
      <c r="J299">
        <v>22.8193154741688</v>
      </c>
      <c r="K299">
        <v>2.85580122939788</v>
      </c>
    </row>
    <row r="300" spans="1:11">
      <c r="A300">
        <v>298</v>
      </c>
      <c r="B300">
        <v>46.0568867579973</v>
      </c>
      <c r="C300">
        <v>1969.22986582521</v>
      </c>
      <c r="D300">
        <v>0.612805355233413</v>
      </c>
      <c r="E300">
        <v>175.726496136461</v>
      </c>
      <c r="F300">
        <v>12.5814144085111</v>
      </c>
      <c r="G300">
        <v>452.709946015799</v>
      </c>
      <c r="H300">
        <v>1.74893917836676</v>
      </c>
      <c r="I300">
        <v>0.728130959483158</v>
      </c>
      <c r="J300">
        <v>22.8342805028649</v>
      </c>
      <c r="K300">
        <v>2.85580122939788</v>
      </c>
    </row>
    <row r="301" spans="1:11">
      <c r="A301">
        <v>299</v>
      </c>
      <c r="B301">
        <v>46.4067078716699</v>
      </c>
      <c r="C301">
        <v>1976.96277865426</v>
      </c>
      <c r="D301">
        <v>0.61282450749343</v>
      </c>
      <c r="E301">
        <v>176.222195377902</v>
      </c>
      <c r="F301">
        <v>12.5322020601868</v>
      </c>
      <c r="G301">
        <v>451.057528597796</v>
      </c>
      <c r="H301">
        <v>1.75552434467978</v>
      </c>
      <c r="I301">
        <v>0.729415102659536</v>
      </c>
      <c r="J301">
        <v>22.8648593066088</v>
      </c>
      <c r="K301">
        <v>2.85580122939788</v>
      </c>
    </row>
    <row r="302" spans="1:11">
      <c r="A302">
        <v>300</v>
      </c>
      <c r="B302">
        <v>46.7065384581144</v>
      </c>
      <c r="C302">
        <v>1977.06721050147</v>
      </c>
      <c r="D302">
        <v>0.612858283730099</v>
      </c>
      <c r="E302">
        <v>176.113856691975</v>
      </c>
      <c r="F302">
        <v>12.5315400892615</v>
      </c>
      <c r="G302">
        <v>451.264072645195</v>
      </c>
      <c r="H302">
        <v>1.7610596748134</v>
      </c>
      <c r="I302">
        <v>0.729183573460374</v>
      </c>
      <c r="J302">
        <v>22.8874359692854</v>
      </c>
      <c r="K302">
        <v>2.85580122939788</v>
      </c>
    </row>
    <row r="303" spans="1:11">
      <c r="A303">
        <v>301</v>
      </c>
      <c r="B303">
        <v>46.8007919044257</v>
      </c>
      <c r="C303">
        <v>1982.63881535495</v>
      </c>
      <c r="D303">
        <v>0.612853602973048</v>
      </c>
      <c r="E303">
        <v>176.533067956458</v>
      </c>
      <c r="F303">
        <v>12.4963239979381</v>
      </c>
      <c r="G303">
        <v>449.973739955069</v>
      </c>
      <c r="H303">
        <v>1.76284597197395</v>
      </c>
      <c r="I303">
        <v>0.73024178742803</v>
      </c>
      <c r="J303">
        <v>22.8973886368167</v>
      </c>
      <c r="K303">
        <v>2.85580122939788</v>
      </c>
    </row>
    <row r="304" spans="1:11">
      <c r="A304">
        <v>302</v>
      </c>
      <c r="B304">
        <v>46.7873214901309</v>
      </c>
      <c r="C304">
        <v>1983.34235111001</v>
      </c>
      <c r="D304">
        <v>0.61284982073774</v>
      </c>
      <c r="E304">
        <v>176.596134358527</v>
      </c>
      <c r="F304">
        <v>12.4918912731821</v>
      </c>
      <c r="G304">
        <v>449.804490860925</v>
      </c>
      <c r="H304">
        <v>1.76259269464112</v>
      </c>
      <c r="I304">
        <v>0.730397196788532</v>
      </c>
      <c r="J304">
        <v>22.8966999942274</v>
      </c>
      <c r="K304">
        <v>2.85580122939788</v>
      </c>
    </row>
    <row r="305" spans="1:11">
      <c r="A305">
        <v>303</v>
      </c>
      <c r="B305">
        <v>47.0647348893449</v>
      </c>
      <c r="C305">
        <v>1984.93824640018</v>
      </c>
      <c r="D305">
        <v>0.612877215315467</v>
      </c>
      <c r="E305">
        <v>176.618624270129</v>
      </c>
      <c r="F305">
        <v>12.481847761509</v>
      </c>
      <c r="G305">
        <v>449.608940489912</v>
      </c>
      <c r="H305">
        <v>1.76770677626994</v>
      </c>
      <c r="I305">
        <v>0.730489185742121</v>
      </c>
      <c r="J305">
        <v>22.9183123882927</v>
      </c>
      <c r="K305">
        <v>2.85580122939788</v>
      </c>
    </row>
    <row r="306" spans="1:11">
      <c r="A306">
        <v>304</v>
      </c>
      <c r="B306">
        <v>47.3822304998056</v>
      </c>
      <c r="C306">
        <v>1990.27329343581</v>
      </c>
      <c r="D306">
        <v>0.612897658370902</v>
      </c>
      <c r="E306">
        <v>176.932176363498</v>
      </c>
      <c r="F306">
        <v>12.4483894193211</v>
      </c>
      <c r="G306">
        <v>448.552815317601</v>
      </c>
      <c r="H306">
        <v>1.77354034706723</v>
      </c>
      <c r="I306">
        <v>0.731311149479741</v>
      </c>
      <c r="J306">
        <v>22.9446474170815</v>
      </c>
      <c r="K306">
        <v>2.85580122939788</v>
      </c>
    </row>
    <row r="307" spans="1:11">
      <c r="A307">
        <v>305</v>
      </c>
      <c r="B307">
        <v>47.606577430964</v>
      </c>
      <c r="C307">
        <v>1994.15835899489</v>
      </c>
      <c r="D307">
        <v>0.612913059206695</v>
      </c>
      <c r="E307">
        <v>177.16338215493</v>
      </c>
      <c r="F307">
        <v>12.424137178379</v>
      </c>
      <c r="G307">
        <v>447.788536826963</v>
      </c>
      <c r="H307">
        <v>1.77764187650752</v>
      </c>
      <c r="I307">
        <v>0.731915327687872</v>
      </c>
      <c r="J307">
        <v>22.9632225288732</v>
      </c>
      <c r="K307">
        <v>2.85580122939788</v>
      </c>
    </row>
    <row r="308" spans="1:11">
      <c r="A308">
        <v>306</v>
      </c>
      <c r="B308">
        <v>47.671760330491</v>
      </c>
      <c r="C308">
        <v>1999.92550388063</v>
      </c>
      <c r="D308">
        <v>0.612904070107773</v>
      </c>
      <c r="E308">
        <v>177.60937396084</v>
      </c>
      <c r="F308">
        <v>12.38830994429</v>
      </c>
      <c r="G308">
        <v>446.439110890676</v>
      </c>
      <c r="H308">
        <v>1.77890639828506</v>
      </c>
      <c r="I308">
        <v>0.733032661098147</v>
      </c>
      <c r="J308">
        <v>22.9709531362367</v>
      </c>
      <c r="K308">
        <v>2.85580122939788</v>
      </c>
    </row>
    <row r="309" spans="1:11">
      <c r="A309">
        <v>307</v>
      </c>
      <c r="B309">
        <v>47.6657616699677</v>
      </c>
      <c r="C309">
        <v>1999.80167215607</v>
      </c>
      <c r="D309">
        <v>0.612903637022545</v>
      </c>
      <c r="E309">
        <v>177.601791889109</v>
      </c>
      <c r="F309">
        <v>12.3890770532519</v>
      </c>
      <c r="G309">
        <v>446.477018970442</v>
      </c>
      <c r="H309">
        <v>1.77878588032547</v>
      </c>
      <c r="I309">
        <v>0.733012982055059</v>
      </c>
      <c r="J309">
        <v>22.9704138061158</v>
      </c>
      <c r="K309">
        <v>2.85580122939788</v>
      </c>
    </row>
    <row r="310" spans="1:11">
      <c r="A310">
        <v>308</v>
      </c>
      <c r="B310">
        <v>48.044861156475</v>
      </c>
      <c r="C310">
        <v>2007.75044414642</v>
      </c>
      <c r="D310">
        <v>0.612925188319848</v>
      </c>
      <c r="E310">
        <v>178.105365158184</v>
      </c>
      <c r="F310">
        <v>12.3400281542943</v>
      </c>
      <c r="G310">
        <v>444.850818773497</v>
      </c>
      <c r="H310">
        <v>1.78571788491088</v>
      </c>
      <c r="I310">
        <v>0.734311421197639</v>
      </c>
      <c r="J310">
        <v>23.0022895925998</v>
      </c>
      <c r="K310">
        <v>2.85580122939788</v>
      </c>
    </row>
    <row r="311" spans="1:11">
      <c r="A311">
        <v>309</v>
      </c>
      <c r="B311">
        <v>48.3724696732402</v>
      </c>
      <c r="C311">
        <v>2014.43434415666</v>
      </c>
      <c r="D311">
        <v>0.612943669104478</v>
      </c>
      <c r="E311">
        <v>178.525972279061</v>
      </c>
      <c r="F311">
        <v>12.2990838988778</v>
      </c>
      <c r="G311">
        <v>443.514830961914</v>
      </c>
      <c r="H311">
        <v>1.79165742461456</v>
      </c>
      <c r="I311">
        <v>0.7353954028769</v>
      </c>
      <c r="J311">
        <v>23.0295054565365</v>
      </c>
      <c r="K311">
        <v>2.85580122939788</v>
      </c>
    </row>
    <row r="312" spans="1:11">
      <c r="A312">
        <v>310</v>
      </c>
      <c r="B312">
        <v>48.6915799700852</v>
      </c>
      <c r="C312">
        <v>2014.64325390124</v>
      </c>
      <c r="D312">
        <v>0.61297743818694</v>
      </c>
      <c r="E312">
        <v>178.42220353889</v>
      </c>
      <c r="F312">
        <v>12.2978085373611</v>
      </c>
      <c r="G312">
        <v>443.72632357561</v>
      </c>
      <c r="H312">
        <v>1.79727218379299</v>
      </c>
      <c r="I312">
        <v>0.735178139042392</v>
      </c>
      <c r="J312">
        <v>23.0527604030371</v>
      </c>
      <c r="K312">
        <v>2.85580122939788</v>
      </c>
    </row>
    <row r="313" spans="1:11">
      <c r="A313">
        <v>311</v>
      </c>
      <c r="B313">
        <v>48.8918081292168</v>
      </c>
      <c r="C313">
        <v>2018.60006363017</v>
      </c>
      <c r="D313">
        <v>0.612988235483614</v>
      </c>
      <c r="E313">
        <v>178.669295874692</v>
      </c>
      <c r="F313">
        <v>12.2737026783839</v>
      </c>
      <c r="G313">
        <v>442.945736184195</v>
      </c>
      <c r="H313">
        <v>1.80085665789969</v>
      </c>
      <c r="I313">
        <v>0.735815178345759</v>
      </c>
      <c r="J313">
        <v>23.0691640868454</v>
      </c>
      <c r="K313">
        <v>2.85580122939788</v>
      </c>
    </row>
    <row r="314" spans="1:11">
      <c r="A314">
        <v>312</v>
      </c>
      <c r="B314">
        <v>49.1070019852704</v>
      </c>
      <c r="C314">
        <v>2024.76405287755</v>
      </c>
      <c r="D314">
        <v>0.612997684253691</v>
      </c>
      <c r="E314">
        <v>179.090899080498</v>
      </c>
      <c r="F314">
        <v>12.2363378450704</v>
      </c>
      <c r="G314">
        <v>441.678037175391</v>
      </c>
      <c r="H314">
        <v>1.80473292195434</v>
      </c>
      <c r="I314">
        <v>0.736885116343444</v>
      </c>
      <c r="J314">
        <v>23.0876148369065</v>
      </c>
      <c r="K314">
        <v>2.85580122939788</v>
      </c>
    </row>
    <row r="315" spans="1:11">
      <c r="A315">
        <v>313</v>
      </c>
      <c r="B315">
        <v>49.2872367258098</v>
      </c>
      <c r="C315">
        <v>2029.89536728174</v>
      </c>
      <c r="D315">
        <v>0.61300499620915</v>
      </c>
      <c r="E315">
        <v>179.441451465635</v>
      </c>
      <c r="F315">
        <v>12.2054059568307</v>
      </c>
      <c r="G315">
        <v>440.626032107546</v>
      </c>
      <c r="H315">
        <v>1.80797204498131</v>
      </c>
      <c r="I315">
        <v>0.737773756484767</v>
      </c>
      <c r="J315">
        <v>23.1029861900629</v>
      </c>
      <c r="K315">
        <v>2.85580122939788</v>
      </c>
    </row>
    <row r="316" spans="1:11">
      <c r="A316">
        <v>314</v>
      </c>
      <c r="B316">
        <v>49.5713173042086</v>
      </c>
      <c r="C316">
        <v>2031.4189735704</v>
      </c>
      <c r="D316">
        <v>0.613030101506142</v>
      </c>
      <c r="E316">
        <v>179.459475572144</v>
      </c>
      <c r="F316">
        <v>12.1962516496624</v>
      </c>
      <c r="G316">
        <v>440.508338696022</v>
      </c>
      <c r="H316">
        <v>1.81289488866656</v>
      </c>
      <c r="I316">
        <v>0.737853143391253</v>
      </c>
      <c r="J316">
        <v>23.1239892848828</v>
      </c>
      <c r="K316">
        <v>2.85580122939788</v>
      </c>
    </row>
    <row r="317" spans="1:11">
      <c r="A317">
        <v>315</v>
      </c>
      <c r="B317">
        <v>49.9667639744366</v>
      </c>
      <c r="C317">
        <v>2034.86995105672</v>
      </c>
      <c r="D317">
        <v>0.613062691753735</v>
      </c>
      <c r="E317">
        <v>179.593734649457</v>
      </c>
      <c r="F317">
        <v>12.1755677775365</v>
      </c>
      <c r="G317">
        <v>440.04334058137</v>
      </c>
      <c r="H317">
        <v>1.81972052451593</v>
      </c>
      <c r="I317">
        <v>0.738232910584053</v>
      </c>
      <c r="J317">
        <v>23.15367462328</v>
      </c>
      <c r="K317">
        <v>2.85580122939788</v>
      </c>
    </row>
    <row r="318" spans="1:11">
      <c r="A318">
        <v>316</v>
      </c>
      <c r="B318">
        <v>50.2299318689448</v>
      </c>
      <c r="C318">
        <v>2043.32379645586</v>
      </c>
      <c r="D318">
        <v>0.613066659576494</v>
      </c>
      <c r="E318">
        <v>180.183731309834</v>
      </c>
      <c r="F318">
        <v>12.1251937899108</v>
      </c>
      <c r="G318">
        <v>438.257334455703</v>
      </c>
      <c r="H318">
        <v>1.82444070527421</v>
      </c>
      <c r="I318">
        <v>0.739720327152219</v>
      </c>
      <c r="J318">
        <v>23.1762838533597</v>
      </c>
      <c r="K318">
        <v>2.85580122939788</v>
      </c>
    </row>
    <row r="319" spans="1:11">
      <c r="A319">
        <v>317</v>
      </c>
      <c r="B319">
        <v>50.424553845574</v>
      </c>
      <c r="C319">
        <v>2041.30869311072</v>
      </c>
      <c r="D319">
        <v>0.613092990188101</v>
      </c>
      <c r="E319">
        <v>179.948733647077</v>
      </c>
      <c r="F319">
        <v>12.1371633262426</v>
      </c>
      <c r="G319">
        <v>438.928944903313</v>
      </c>
      <c r="H319">
        <v>1.82762724145472</v>
      </c>
      <c r="I319">
        <v>0.73916433371622</v>
      </c>
      <c r="J319">
        <v>23.1889541671546</v>
      </c>
      <c r="K319">
        <v>2.85580122939788</v>
      </c>
    </row>
    <row r="320" spans="1:11">
      <c r="A320">
        <v>318</v>
      </c>
      <c r="B320">
        <v>50.8116990404826</v>
      </c>
      <c r="C320">
        <v>2045.16041514456</v>
      </c>
      <c r="D320">
        <v>0.61312343944506</v>
      </c>
      <c r="E320">
        <v>180.120413744715</v>
      </c>
      <c r="F320">
        <v>12.114304982679</v>
      </c>
      <c r="G320">
        <v>438.387323042031</v>
      </c>
      <c r="H320">
        <v>1.83419147330625</v>
      </c>
      <c r="I320">
        <v>0.739634035306577</v>
      </c>
      <c r="J320">
        <v>23.2177869861554</v>
      </c>
      <c r="K320">
        <v>2.85580122939788</v>
      </c>
    </row>
    <row r="321" spans="1:11">
      <c r="A321">
        <v>319</v>
      </c>
      <c r="B321">
        <v>51.0777088676383</v>
      </c>
      <c r="C321">
        <v>2053.97845002806</v>
      </c>
      <c r="D321">
        <v>0.613128495737653</v>
      </c>
      <c r="E321">
        <v>180.739158331637</v>
      </c>
      <c r="F321">
        <v>12.0622964701627</v>
      </c>
      <c r="G321">
        <v>436.537308922255</v>
      </c>
      <c r="H321">
        <v>1.83892503138486</v>
      </c>
      <c r="I321">
        <v>0.741189627430335</v>
      </c>
      <c r="J321">
        <v>23.2404532525938</v>
      </c>
      <c r="K321">
        <v>2.85580122939788</v>
      </c>
    </row>
    <row r="322" spans="1:11">
      <c r="A322">
        <v>320</v>
      </c>
      <c r="B322">
        <v>51.2078346457404</v>
      </c>
      <c r="C322">
        <v>2051.66087547716</v>
      </c>
      <c r="D322">
        <v>0.61314809488741</v>
      </c>
      <c r="E322">
        <v>180.504065458709</v>
      </c>
      <c r="F322">
        <v>12.0759221485868</v>
      </c>
      <c r="G322">
        <v>437.213771438266</v>
      </c>
      <c r="H322">
        <v>1.84096844617617</v>
      </c>
      <c r="I322">
        <v>0.740626447338894</v>
      </c>
      <c r="J322">
        <v>23.2483685002333</v>
      </c>
      <c r="K322">
        <v>2.85580122939788</v>
      </c>
    </row>
    <row r="323" spans="1:11">
      <c r="A323">
        <v>321</v>
      </c>
      <c r="B323">
        <v>51.2144191664669</v>
      </c>
      <c r="C323">
        <v>2052.54915040094</v>
      </c>
      <c r="D323">
        <v>0.613146221773333</v>
      </c>
      <c r="E323">
        <v>180.573724657254</v>
      </c>
      <c r="F323">
        <v>12.070696091601</v>
      </c>
      <c r="G323">
        <v>437.008288694112</v>
      </c>
      <c r="H323">
        <v>1.84111207458145</v>
      </c>
      <c r="I323">
        <v>0.740798724604594</v>
      </c>
      <c r="J323">
        <v>23.2492402028719</v>
      </c>
      <c r="K323">
        <v>2.85580122939788</v>
      </c>
    </row>
    <row r="324" spans="1:11">
      <c r="A324">
        <v>322</v>
      </c>
      <c r="B324">
        <v>51.4608276982951</v>
      </c>
      <c r="C324">
        <v>2058.12491223785</v>
      </c>
      <c r="D324">
        <v>0.613157238654922</v>
      </c>
      <c r="E324">
        <v>180.936961333527</v>
      </c>
      <c r="F324">
        <v>12.0379948079169</v>
      </c>
      <c r="G324">
        <v>435.928966042035</v>
      </c>
      <c r="H324">
        <v>1.84536127349266</v>
      </c>
      <c r="I324">
        <v>0.741721516760078</v>
      </c>
      <c r="J324">
        <v>23.2688303961437</v>
      </c>
      <c r="K324">
        <v>2.85580122939788</v>
      </c>
    </row>
    <row r="325" spans="1:11">
      <c r="A325">
        <v>323</v>
      </c>
      <c r="B325">
        <v>51.7754491195298</v>
      </c>
      <c r="C325">
        <v>2062.09202349457</v>
      </c>
      <c r="D325">
        <v>0.613180090409432</v>
      </c>
      <c r="E325">
        <v>181.145469767993</v>
      </c>
      <c r="F325">
        <v>12.0148357712848</v>
      </c>
      <c r="G325">
        <v>435.306813759999</v>
      </c>
      <c r="H325">
        <v>1.85063047058451</v>
      </c>
      <c r="I325">
        <v>0.742271051968503</v>
      </c>
      <c r="J325">
        <v>23.2922499106871</v>
      </c>
      <c r="K325">
        <v>2.85580122939788</v>
      </c>
    </row>
    <row r="326" spans="1:11">
      <c r="A326">
        <v>324</v>
      </c>
      <c r="B326">
        <v>51.9909060974615</v>
      </c>
      <c r="C326">
        <v>2064.64241653373</v>
      </c>
      <c r="D326">
        <v>0.613194680263849</v>
      </c>
      <c r="E326">
        <v>181.275031710861</v>
      </c>
      <c r="F326">
        <v>11.9999941922916</v>
      </c>
      <c r="G326">
        <v>434.919166848615</v>
      </c>
      <c r="H326">
        <v>1.85421193057726</v>
      </c>
      <c r="I326">
        <v>0.742614572438465</v>
      </c>
      <c r="J326">
        <v>23.3081304959815</v>
      </c>
      <c r="K326">
        <v>2.85580122939788</v>
      </c>
    </row>
    <row r="327" spans="1:11">
      <c r="A327">
        <v>325</v>
      </c>
      <c r="B327">
        <v>52.0865838939995</v>
      </c>
      <c r="C327">
        <v>2061.02990335197</v>
      </c>
      <c r="D327">
        <v>0.613214314152158</v>
      </c>
      <c r="E327">
        <v>180.948456272667</v>
      </c>
      <c r="F327">
        <v>12.0210274325809</v>
      </c>
      <c r="G327">
        <v>435.876551860468</v>
      </c>
      <c r="H327">
        <v>1.85557873018547</v>
      </c>
      <c r="I327">
        <v>0.741823171395818</v>
      </c>
      <c r="J327">
        <v>23.3129689678547</v>
      </c>
      <c r="K327">
        <v>2.85580122939788</v>
      </c>
    </row>
    <row r="328" spans="1:11">
      <c r="A328">
        <v>326</v>
      </c>
      <c r="B328">
        <v>52.0987977199915</v>
      </c>
      <c r="C328">
        <v>2061.29776872025</v>
      </c>
      <c r="D328">
        <v>0.613214883280807</v>
      </c>
      <c r="E328">
        <v>180.965703142789</v>
      </c>
      <c r="F328">
        <v>12.0194653016801</v>
      </c>
      <c r="G328">
        <v>435.820133399502</v>
      </c>
      <c r="H328">
        <v>1.85579068024542</v>
      </c>
      <c r="I328">
        <v>0.7418670329575</v>
      </c>
      <c r="J328">
        <v>23.313940813405</v>
      </c>
      <c r="K328">
        <v>2.85580122939788</v>
      </c>
    </row>
    <row r="329" spans="1:11">
      <c r="A329">
        <v>327</v>
      </c>
      <c r="B329">
        <v>52.5023104769161</v>
      </c>
      <c r="C329">
        <v>2063.94157320722</v>
      </c>
      <c r="D329">
        <v>0.613248004861932</v>
      </c>
      <c r="E329">
        <v>181.036790495201</v>
      </c>
      <c r="F329">
        <v>12.0040689761697</v>
      </c>
      <c r="G329">
        <v>435.608350762207</v>
      </c>
      <c r="H329">
        <v>1.86232658293316</v>
      </c>
      <c r="I329">
        <v>0.742088672736332</v>
      </c>
      <c r="J329">
        <v>23.3425064927764</v>
      </c>
      <c r="K329">
        <v>2.85580122939788</v>
      </c>
    </row>
    <row r="330" spans="1:11">
      <c r="A330">
        <v>328</v>
      </c>
      <c r="B330">
        <v>52.8666350574225</v>
      </c>
      <c r="C330">
        <v>2066.2539513064</v>
      </c>
      <c r="D330">
        <v>0.613278118529141</v>
      </c>
      <c r="E330">
        <v>181.09566672329</v>
      </c>
      <c r="F330">
        <v>11.9906350291062</v>
      </c>
      <c r="G330">
        <v>435.43901659039</v>
      </c>
      <c r="H330">
        <v>1.86817180280241</v>
      </c>
      <c r="I330">
        <v>0.742275443321281</v>
      </c>
      <c r="J330">
        <v>23.36811383928</v>
      </c>
      <c r="K330">
        <v>2.85580122939788</v>
      </c>
    </row>
    <row r="331" spans="1:11">
      <c r="A331">
        <v>329</v>
      </c>
      <c r="B331">
        <v>53.1725885923527</v>
      </c>
      <c r="C331">
        <v>2074.27135590983</v>
      </c>
      <c r="D331">
        <v>0.61328843198029</v>
      </c>
      <c r="E331">
        <v>181.636746631072</v>
      </c>
      <c r="F331">
        <v>11.944289225696</v>
      </c>
      <c r="G331">
        <v>433.873551440201</v>
      </c>
      <c r="H331">
        <v>1.87335663236398</v>
      </c>
      <c r="I331">
        <v>0.743639152716362</v>
      </c>
      <c r="J331">
        <v>23.3922511824409</v>
      </c>
      <c r="K331">
        <v>2.85580122939788</v>
      </c>
    </row>
    <row r="332" spans="1:11">
      <c r="A332">
        <v>330</v>
      </c>
      <c r="B332">
        <v>53.3820116551069</v>
      </c>
      <c r="C332">
        <v>2075.55322623858</v>
      </c>
      <c r="D332">
        <v>0.61330618153061</v>
      </c>
      <c r="E332">
        <v>181.667283566485</v>
      </c>
      <c r="F332">
        <v>11.9369123828558</v>
      </c>
      <c r="G332">
        <v>433.795837528994</v>
      </c>
      <c r="H332">
        <v>1.87667398256294</v>
      </c>
      <c r="I332">
        <v>0.74373799202771</v>
      </c>
      <c r="J332">
        <v>23.4067925356625</v>
      </c>
      <c r="K332">
        <v>2.85580122939788</v>
      </c>
    </row>
    <row r="333" spans="1:11">
      <c r="A333">
        <v>331</v>
      </c>
      <c r="B333">
        <v>53.6177957282716</v>
      </c>
      <c r="C333">
        <v>2074.93419279471</v>
      </c>
      <c r="D333">
        <v>0.613328262286571</v>
      </c>
      <c r="E333">
        <v>181.535162360178</v>
      </c>
      <c r="F333">
        <v>11.9404736273556</v>
      </c>
      <c r="G333">
        <v>434.171110955394</v>
      </c>
      <c r="H333">
        <v>1.88028702282867</v>
      </c>
      <c r="I333">
        <v>0.743440727493587</v>
      </c>
      <c r="J333">
        <v>23.4222148404453</v>
      </c>
      <c r="K333">
        <v>2.85580122939788</v>
      </c>
    </row>
    <row r="334" spans="1:11">
      <c r="A334">
        <v>332</v>
      </c>
      <c r="B334">
        <v>53.8119944711724</v>
      </c>
      <c r="C334">
        <v>2074.29737141068</v>
      </c>
      <c r="D334">
        <v>0.613347231681485</v>
      </c>
      <c r="E334">
        <v>181.416395421224</v>
      </c>
      <c r="F334">
        <v>11.9441394223598</v>
      </c>
      <c r="G334">
        <v>434.511712184627</v>
      </c>
      <c r="H334">
        <v>1.88323668848755</v>
      </c>
      <c r="I334">
        <v>0.743171301045724</v>
      </c>
      <c r="J334">
        <v>23.4348216909581</v>
      </c>
      <c r="K334">
        <v>2.85580122939788</v>
      </c>
    </row>
    <row r="335" spans="1:11">
      <c r="A335">
        <v>333</v>
      </c>
      <c r="B335">
        <v>54.0749355355579</v>
      </c>
      <c r="C335">
        <v>2079.59166549145</v>
      </c>
      <c r="D335">
        <v>0.613360361810564</v>
      </c>
      <c r="E335">
        <v>181.753183983668</v>
      </c>
      <c r="F335">
        <v>11.9137316323628</v>
      </c>
      <c r="G335">
        <v>433.556779735312</v>
      </c>
      <c r="H335">
        <v>1.88754245281229</v>
      </c>
      <c r="I335">
        <v>0.744027394622092</v>
      </c>
      <c r="J335">
        <v>23.4545442836742</v>
      </c>
      <c r="K335">
        <v>2.85580122939788</v>
      </c>
    </row>
    <row r="336" spans="1:11">
      <c r="A336">
        <v>334</v>
      </c>
      <c r="B336">
        <v>54.4603088604606</v>
      </c>
      <c r="C336">
        <v>2085.9674385343</v>
      </c>
      <c r="D336">
        <v>0.613381414771057</v>
      </c>
      <c r="E336">
        <v>182.135273109697</v>
      </c>
      <c r="F336">
        <v>11.8773172341425</v>
      </c>
      <c r="G336">
        <v>432.477323467631</v>
      </c>
      <c r="H336">
        <v>1.89374976890477</v>
      </c>
      <c r="I336">
        <v>0.745007216053526</v>
      </c>
      <c r="J336">
        <v>23.4826879505384</v>
      </c>
      <c r="K336">
        <v>2.85580122939788</v>
      </c>
    </row>
    <row r="337" spans="1:11">
      <c r="A337">
        <v>335</v>
      </c>
      <c r="B337">
        <v>54.7483034717543</v>
      </c>
      <c r="C337">
        <v>2083.75482965624</v>
      </c>
      <c r="D337">
        <v>0.613416144246657</v>
      </c>
      <c r="E337">
        <v>181.85891655936</v>
      </c>
      <c r="F337">
        <v>11.8899290141781</v>
      </c>
      <c r="G337">
        <v>433.336563368891</v>
      </c>
      <c r="H337">
        <v>1.89792675974077</v>
      </c>
      <c r="I337">
        <v>0.744362093453486</v>
      </c>
      <c r="J337">
        <v>23.5004783670748</v>
      </c>
      <c r="K337">
        <v>2.85580122939788</v>
      </c>
    </row>
    <row r="338" spans="1:11">
      <c r="A338">
        <v>336</v>
      </c>
      <c r="B338">
        <v>54.9083624986163</v>
      </c>
      <c r="C338">
        <v>2090.06654700263</v>
      </c>
      <c r="D338">
        <v>0.613414750676279</v>
      </c>
      <c r="E338">
        <v>182.312981363896</v>
      </c>
      <c r="F338">
        <v>11.8540230420388</v>
      </c>
      <c r="G338">
        <v>432.016013312419</v>
      </c>
      <c r="H338">
        <v>1.90071453101048</v>
      </c>
      <c r="I338">
        <v>0.745492396453217</v>
      </c>
      <c r="J338">
        <v>23.513714176849</v>
      </c>
      <c r="K338">
        <v>2.85580122939788</v>
      </c>
    </row>
    <row r="339" spans="1:11">
      <c r="A339">
        <v>337</v>
      </c>
      <c r="B339">
        <v>54.9037005712309</v>
      </c>
      <c r="C339">
        <v>2093.29535600611</v>
      </c>
      <c r="D339">
        <v>0.613406297167622</v>
      </c>
      <c r="E339">
        <v>182.574716345542</v>
      </c>
      <c r="F339">
        <v>11.8357387725898</v>
      </c>
      <c r="G339">
        <v>431.252037809048</v>
      </c>
      <c r="H339">
        <v>1.90084605542357</v>
      </c>
      <c r="I339">
        <v>0.746132399415484</v>
      </c>
      <c r="J339">
        <v>23.5148404750046</v>
      </c>
      <c r="K339">
        <v>2.85580122939788</v>
      </c>
    </row>
    <row r="340" spans="1:11">
      <c r="A340">
        <v>338</v>
      </c>
      <c r="B340">
        <v>55.3328608738985</v>
      </c>
      <c r="C340">
        <v>2092.60161580069</v>
      </c>
      <c r="D340">
        <v>0.613448107168366</v>
      </c>
      <c r="E340">
        <v>182.373411659337</v>
      </c>
      <c r="F340">
        <v>11.8396625618984</v>
      </c>
      <c r="G340">
        <v>431.890235769425</v>
      </c>
      <c r="H340">
        <v>1.90717458282303</v>
      </c>
      <c r="I340">
        <v>0.745687403043667</v>
      </c>
      <c r="J340">
        <v>23.5423285515156</v>
      </c>
      <c r="K340">
        <v>2.85580122939788</v>
      </c>
    </row>
    <row r="341" spans="1:11">
      <c r="A341">
        <v>339</v>
      </c>
      <c r="B341">
        <v>55.448285076715</v>
      </c>
      <c r="C341">
        <v>2095.24785638779</v>
      </c>
      <c r="D341">
        <v>0.613452520503074</v>
      </c>
      <c r="E341">
        <v>182.54852926363</v>
      </c>
      <c r="F341">
        <v>11.8247093927479</v>
      </c>
      <c r="G341">
        <v>431.462375440988</v>
      </c>
      <c r="H341">
        <v>1.90900484034619</v>
      </c>
      <c r="I341">
        <v>0.746128342602662</v>
      </c>
      <c r="J341">
        <v>23.5507855385322</v>
      </c>
      <c r="K341">
        <v>2.85580122939788</v>
      </c>
    </row>
    <row r="342" spans="1:11">
      <c r="A342">
        <v>340</v>
      </c>
      <c r="B342">
        <v>55.3326895030766</v>
      </c>
      <c r="C342">
        <v>2093.5872455387</v>
      </c>
      <c r="D342">
        <v>0.613445300860204</v>
      </c>
      <c r="E342">
        <v>182.453029411769</v>
      </c>
      <c r="F342">
        <v>11.8340886248514</v>
      </c>
      <c r="G342">
        <v>431.669418844427</v>
      </c>
      <c r="H342">
        <v>1.90722703358567</v>
      </c>
      <c r="I342">
        <v>0.745882175609267</v>
      </c>
      <c r="J342">
        <v>23.5427169166397</v>
      </c>
      <c r="K342">
        <v>2.85580122939788</v>
      </c>
    </row>
    <row r="343" spans="1:11">
      <c r="A343">
        <v>341</v>
      </c>
      <c r="B343">
        <v>55.4434361041617</v>
      </c>
      <c r="C343">
        <v>2097.22951764314</v>
      </c>
      <c r="D343">
        <v>0.613446682528288</v>
      </c>
      <c r="E343">
        <v>182.708668321811</v>
      </c>
      <c r="F343">
        <v>11.8135362863891</v>
      </c>
      <c r="G343">
        <v>430.924474564102</v>
      </c>
      <c r="H343">
        <v>1.90910717335789</v>
      </c>
      <c r="I343">
        <v>0.74651980619429</v>
      </c>
      <c r="J343">
        <v>23.5514853136236</v>
      </c>
      <c r="K343">
        <v>2.85580122939788</v>
      </c>
    </row>
    <row r="344" spans="1:11">
      <c r="A344">
        <v>342</v>
      </c>
      <c r="B344">
        <v>55.4530828900164</v>
      </c>
      <c r="C344">
        <v>2096.21745841185</v>
      </c>
      <c r="D344">
        <v>0.613450423339783</v>
      </c>
      <c r="E344">
        <v>182.623983301051</v>
      </c>
      <c r="F344">
        <v>11.8192398923794</v>
      </c>
      <c r="G344">
        <v>431.17657916858</v>
      </c>
      <c r="H344">
        <v>1.90918168259409</v>
      </c>
      <c r="I344">
        <v>0.746313760738163</v>
      </c>
      <c r="J344">
        <v>23.5516597641331</v>
      </c>
      <c r="K344">
        <v>2.85580122939788</v>
      </c>
    </row>
    <row r="345" spans="1:11">
      <c r="A345">
        <v>343</v>
      </c>
      <c r="B345">
        <v>55.8089517540208</v>
      </c>
      <c r="C345">
        <v>2098.30869623745</v>
      </c>
      <c r="D345">
        <v>0.613477111714783</v>
      </c>
      <c r="E345">
        <v>182.672623573162</v>
      </c>
      <c r="F345">
        <v>11.8074604809053</v>
      </c>
      <c r="G345">
        <v>431.078392865779</v>
      </c>
      <c r="H345">
        <v>1.91454183014163</v>
      </c>
      <c r="I345">
        <v>0.74647187235539</v>
      </c>
      <c r="J345">
        <v>23.5754445422519</v>
      </c>
      <c r="K345">
        <v>2.85580122939788</v>
      </c>
    </row>
    <row r="346" spans="1:11">
      <c r="A346">
        <v>344</v>
      </c>
      <c r="B346">
        <v>56.0130838891309</v>
      </c>
      <c r="C346">
        <v>2099.705686157</v>
      </c>
      <c r="D346">
        <v>0.613493086683188</v>
      </c>
      <c r="E346">
        <v>182.716829616485</v>
      </c>
      <c r="F346">
        <v>11.7996046640753</v>
      </c>
      <c r="G346">
        <v>430.991760715396</v>
      </c>
      <c r="H346">
        <v>1.91760464428961</v>
      </c>
      <c r="I346">
        <v>0.746602280463316</v>
      </c>
      <c r="J346">
        <v>23.5890976159595</v>
      </c>
      <c r="K346">
        <v>2.85580122939788</v>
      </c>
    </row>
    <row r="347" spans="1:11">
      <c r="A347">
        <v>345</v>
      </c>
      <c r="B347">
        <v>56.0756629768512</v>
      </c>
      <c r="C347">
        <v>2104.89899398966</v>
      </c>
      <c r="D347">
        <v>0.613485169141609</v>
      </c>
      <c r="E347">
        <v>183.113494024593</v>
      </c>
      <c r="F347">
        <v>11.7704921130697</v>
      </c>
      <c r="G347">
        <v>429.836805319478</v>
      </c>
      <c r="H347">
        <v>1.91887248460038</v>
      </c>
      <c r="I347">
        <v>0.747578426710734</v>
      </c>
      <c r="J347">
        <v>23.5953442858725</v>
      </c>
      <c r="K347">
        <v>2.85580122939788</v>
      </c>
    </row>
    <row r="348" spans="1:11">
      <c r="A348">
        <v>346</v>
      </c>
      <c r="B348">
        <v>56.0874380626624</v>
      </c>
      <c r="C348">
        <v>2104.86717446938</v>
      </c>
      <c r="D348">
        <v>0.613486442617566</v>
      </c>
      <c r="E348">
        <v>183.107061364032</v>
      </c>
      <c r="F348">
        <v>11.7706700489589</v>
      </c>
      <c r="G348">
        <v>429.861805220006</v>
      </c>
      <c r="H348">
        <v>1.91903876776842</v>
      </c>
      <c r="I348">
        <v>0.74756398298823</v>
      </c>
      <c r="J348">
        <v>23.5960741240599</v>
      </c>
      <c r="K348">
        <v>2.85580122939788</v>
      </c>
    </row>
    <row r="349" spans="1:11">
      <c r="A349">
        <v>347</v>
      </c>
      <c r="B349">
        <v>56.4862089687939</v>
      </c>
      <c r="C349">
        <v>2110.14376470054</v>
      </c>
      <c r="D349">
        <v>0.613510229714966</v>
      </c>
      <c r="E349">
        <v>183.398502014964</v>
      </c>
      <c r="F349">
        <v>11.7412365081578</v>
      </c>
      <c r="G349">
        <v>429.092950627079</v>
      </c>
      <c r="H349">
        <v>1.92516827193181</v>
      </c>
      <c r="I349">
        <v>0.748318748676946</v>
      </c>
      <c r="J349">
        <v>23.6236741270913</v>
      </c>
      <c r="K349">
        <v>2.85580122939788</v>
      </c>
    </row>
    <row r="350" spans="1:11">
      <c r="A350">
        <v>348</v>
      </c>
      <c r="B350">
        <v>56.7910048903941</v>
      </c>
      <c r="C350">
        <v>2107.34904871843</v>
      </c>
      <c r="D350">
        <v>0.613544181057127</v>
      </c>
      <c r="E350">
        <v>183.073282803311</v>
      </c>
      <c r="F350">
        <v>11.7568074556186</v>
      </c>
      <c r="G350">
        <v>430.115391247146</v>
      </c>
      <c r="H350">
        <v>1.92932813115285</v>
      </c>
      <c r="I350">
        <v>0.747557747565083</v>
      </c>
      <c r="J350">
        <v>23.6417214266385</v>
      </c>
      <c r="K350">
        <v>2.85580122939788</v>
      </c>
    </row>
    <row r="351" spans="1:11">
      <c r="A351">
        <v>349</v>
      </c>
      <c r="B351">
        <v>56.9590150687877</v>
      </c>
      <c r="C351">
        <v>2109.57890330877</v>
      </c>
      <c r="D351">
        <v>0.613553320517618</v>
      </c>
      <c r="E351">
        <v>183.197080076687</v>
      </c>
      <c r="F351">
        <v>11.7443803446765</v>
      </c>
      <c r="G351">
        <v>429.79314437418</v>
      </c>
      <c r="H351">
        <v>1.93187982926662</v>
      </c>
      <c r="I351">
        <v>0.747878132567301</v>
      </c>
      <c r="J351">
        <v>23.6532515562293</v>
      </c>
      <c r="K351">
        <v>2.85580122939788</v>
      </c>
    </row>
    <row r="352" spans="1:11">
      <c r="A352">
        <v>350</v>
      </c>
      <c r="B352">
        <v>56.962848820167</v>
      </c>
      <c r="C352">
        <v>2109.51653418078</v>
      </c>
      <c r="D352">
        <v>0.61355396400488</v>
      </c>
      <c r="E352">
        <v>183.19097335695</v>
      </c>
      <c r="F352">
        <v>11.7447275743611</v>
      </c>
      <c r="G352">
        <v>429.823529527406</v>
      </c>
      <c r="H352">
        <v>1.93192270489371</v>
      </c>
      <c r="I352">
        <v>0.747863582751165</v>
      </c>
      <c r="J352">
        <v>23.6534419385193</v>
      </c>
      <c r="K352">
        <v>2.85580122939788</v>
      </c>
    </row>
    <row r="353" spans="1:11">
      <c r="A353">
        <v>351</v>
      </c>
      <c r="B353">
        <v>57.1611294550139</v>
      </c>
      <c r="C353">
        <v>2115.32397825823</v>
      </c>
      <c r="D353">
        <v>0.613560233192352</v>
      </c>
      <c r="E353">
        <v>183.592091030901</v>
      </c>
      <c r="F353">
        <v>11.7124834125712</v>
      </c>
      <c r="G353">
        <v>428.711424376728</v>
      </c>
      <c r="H353">
        <v>1.93516174770675</v>
      </c>
      <c r="I353">
        <v>0.748863580796465</v>
      </c>
      <c r="J353">
        <v>23.6683574137607</v>
      </c>
      <c r="K353">
        <v>2.85580122939788</v>
      </c>
    </row>
    <row r="354" spans="1:11">
      <c r="A354">
        <v>352</v>
      </c>
      <c r="B354">
        <v>57.3667166397899</v>
      </c>
      <c r="C354">
        <v>2114.27726567114</v>
      </c>
      <c r="D354">
        <v>0.613580123711147</v>
      </c>
      <c r="E354">
        <v>183.440868384936</v>
      </c>
      <c r="F354">
        <v>11.7182818970051</v>
      </c>
      <c r="G354">
        <v>429.210552510168</v>
      </c>
      <c r="H354">
        <v>1.93797994689914</v>
      </c>
      <c r="I354">
        <v>0.748516706151391</v>
      </c>
      <c r="J354">
        <v>23.6807593759279</v>
      </c>
      <c r="K354">
        <v>2.85580122939788</v>
      </c>
    </row>
    <row r="355" spans="1:11">
      <c r="A355">
        <v>353</v>
      </c>
      <c r="B355">
        <v>57.3910324503989</v>
      </c>
      <c r="C355">
        <v>2111.13138211361</v>
      </c>
      <c r="D355">
        <v>0.613590834427845</v>
      </c>
      <c r="E355">
        <v>183.180769342946</v>
      </c>
      <c r="F355">
        <v>11.7357437900235</v>
      </c>
      <c r="G355">
        <v>430.00054686987</v>
      </c>
      <c r="H355">
        <v>1.93807228500278</v>
      </c>
      <c r="I355">
        <v>0.747884428627522</v>
      </c>
      <c r="J355">
        <v>23.6809052346196</v>
      </c>
      <c r="K355">
        <v>2.85580122939788</v>
      </c>
    </row>
    <row r="356" spans="1:11">
      <c r="A356">
        <v>354</v>
      </c>
      <c r="B356">
        <v>57.6934038283999</v>
      </c>
      <c r="C356">
        <v>2117.6332095602</v>
      </c>
      <c r="D356">
        <v>0.613599888046714</v>
      </c>
      <c r="E356">
        <v>183.60362479914</v>
      </c>
      <c r="F356">
        <v>11.6997112133074</v>
      </c>
      <c r="G356">
        <v>428.823229100928</v>
      </c>
      <c r="H356">
        <v>1.94281426430981</v>
      </c>
      <c r="I356">
        <v>0.748948463938905</v>
      </c>
      <c r="J356">
        <v>23.7025216807695</v>
      </c>
      <c r="K356">
        <v>2.85580122939788</v>
      </c>
    </row>
    <row r="357" spans="1:11">
      <c r="A357">
        <v>355</v>
      </c>
      <c r="B357">
        <v>57.8272701667306</v>
      </c>
      <c r="C357">
        <v>2114.14847148502</v>
      </c>
      <c r="D357">
        <v>0.613620978905436</v>
      </c>
      <c r="E357">
        <v>183.280893611666</v>
      </c>
      <c r="F357">
        <v>11.7189957761863</v>
      </c>
      <c r="G357">
        <v>429.822185315426</v>
      </c>
      <c r="H357">
        <v>1.94440215925087</v>
      </c>
      <c r="I357">
        <v>0.748175304886478</v>
      </c>
      <c r="J357">
        <v>23.7093387124822</v>
      </c>
      <c r="K357">
        <v>2.85580122939788</v>
      </c>
    </row>
    <row r="358" spans="1:11">
      <c r="A358">
        <v>356</v>
      </c>
      <c r="B358">
        <v>57.8182561225765</v>
      </c>
      <c r="C358">
        <v>2110.80747939601</v>
      </c>
      <c r="D358">
        <v>0.613628227104543</v>
      </c>
      <c r="E358">
        <v>183.016431232166</v>
      </c>
      <c r="F358">
        <v>11.7375446360712</v>
      </c>
      <c r="G358">
        <v>430.63158036634</v>
      </c>
      <c r="H358">
        <v>1.94399389721656</v>
      </c>
      <c r="I358">
        <v>0.747528430277806</v>
      </c>
      <c r="J358">
        <v>23.7072845862822</v>
      </c>
      <c r="K358">
        <v>2.85580122939788</v>
      </c>
    </row>
    <row r="359" spans="1:11">
      <c r="A359">
        <v>357</v>
      </c>
      <c r="B359">
        <v>58.1525048256487</v>
      </c>
      <c r="C359">
        <v>2122.15539732605</v>
      </c>
      <c r="D359">
        <v>0.61363020207445</v>
      </c>
      <c r="E359">
        <v>183.817465036661</v>
      </c>
      <c r="F359">
        <v>11.6747798199799</v>
      </c>
      <c r="G359">
        <v>428.344081931659</v>
      </c>
      <c r="H359">
        <v>1.94954431946687</v>
      </c>
      <c r="I359">
        <v>0.749518302997239</v>
      </c>
      <c r="J359">
        <v>23.732842612519</v>
      </c>
      <c r="K359">
        <v>2.85580122939788</v>
      </c>
    </row>
    <row r="360" spans="1:11">
      <c r="A360">
        <v>358</v>
      </c>
      <c r="B360">
        <v>58.2832954465599</v>
      </c>
      <c r="C360">
        <v>2126.63645060794</v>
      </c>
      <c r="D360">
        <v>0.613631744547315</v>
      </c>
      <c r="E360">
        <v>184.134999633887</v>
      </c>
      <c r="F360">
        <v>11.6501797947087</v>
      </c>
      <c r="G360">
        <v>427.506100085669</v>
      </c>
      <c r="H360">
        <v>1.95167838740823</v>
      </c>
      <c r="I360">
        <v>0.750305237599357</v>
      </c>
      <c r="J360">
        <v>23.742675050524</v>
      </c>
      <c r="K360">
        <v>2.85580122939788</v>
      </c>
    </row>
    <row r="361" spans="1:11">
      <c r="A361">
        <v>359</v>
      </c>
      <c r="B361">
        <v>58.1065412227027</v>
      </c>
      <c r="C361">
        <v>2121.64357822124</v>
      </c>
      <c r="D361">
        <v>0.613626868236216</v>
      </c>
      <c r="E361">
        <v>183.791895503911</v>
      </c>
      <c r="F361">
        <v>11.6775962097909</v>
      </c>
      <c r="G361">
        <v>428.444477765111</v>
      </c>
      <c r="H361">
        <v>1.94884231068564</v>
      </c>
      <c r="I361">
        <v>0.749450946583611</v>
      </c>
      <c r="J361">
        <v>23.7296977129789</v>
      </c>
      <c r="K361">
        <v>2.85580122939788</v>
      </c>
    </row>
    <row r="362" spans="1:11">
      <c r="A362">
        <v>360</v>
      </c>
      <c r="B362">
        <v>58.342076486065</v>
      </c>
      <c r="C362">
        <v>2126.89875579891</v>
      </c>
      <c r="D362">
        <v>0.613635481310653</v>
      </c>
      <c r="E362">
        <v>184.135226012185</v>
      </c>
      <c r="F362">
        <v>11.6487430066963</v>
      </c>
      <c r="G362">
        <v>427.396015688973</v>
      </c>
      <c r="H362">
        <v>1.9525882246687</v>
      </c>
      <c r="I362">
        <v>0.750312570898035</v>
      </c>
      <c r="J362">
        <v>23.7466738824235</v>
      </c>
      <c r="K362">
        <v>2.85580122939788</v>
      </c>
    </row>
    <row r="363" spans="1:11">
      <c r="A363">
        <v>361</v>
      </c>
      <c r="B363">
        <v>58.3319002787188</v>
      </c>
      <c r="C363">
        <v>2127.90865951265</v>
      </c>
      <c r="D363">
        <v>0.613631707261772</v>
      </c>
      <c r="E363">
        <v>184.219752735301</v>
      </c>
      <c r="F363">
        <v>11.643214522769</v>
      </c>
      <c r="G363">
        <v>427.168156021523</v>
      </c>
      <c r="H363">
        <v>1.95251449237843</v>
      </c>
      <c r="I363">
        <v>0.750517133215052</v>
      </c>
      <c r="J363">
        <v>23.7464168743364</v>
      </c>
      <c r="K363">
        <v>2.85580122939788</v>
      </c>
    </row>
    <row r="364" spans="1:11">
      <c r="A364">
        <v>362</v>
      </c>
      <c r="B364">
        <v>58.4607027008644</v>
      </c>
      <c r="C364">
        <v>2125.21174740113</v>
      </c>
      <c r="D364">
        <v>0.613650311873544</v>
      </c>
      <c r="E364">
        <v>183.961662794622</v>
      </c>
      <c r="F364">
        <v>11.6579898628272</v>
      </c>
      <c r="G364">
        <v>427.92804378475</v>
      </c>
      <c r="H364">
        <v>1.95409390921383</v>
      </c>
      <c r="I364">
        <v>0.749902487258635</v>
      </c>
      <c r="J364">
        <v>23.7533044684694</v>
      </c>
      <c r="K364">
        <v>2.85580122939788</v>
      </c>
    </row>
    <row r="365" spans="1:11">
      <c r="A365">
        <v>363</v>
      </c>
      <c r="B365">
        <v>58.4508328035487</v>
      </c>
      <c r="C365">
        <v>2127.62198085011</v>
      </c>
      <c r="D365">
        <v>0.613643080684129</v>
      </c>
      <c r="E365">
        <v>184.158258956333</v>
      </c>
      <c r="F365">
        <v>11.644783345237</v>
      </c>
      <c r="G365">
        <v>427.370513645237</v>
      </c>
      <c r="H365">
        <v>1.95413775334938</v>
      </c>
      <c r="I365">
        <v>0.750380028368954</v>
      </c>
      <c r="J365">
        <v>23.7536420587798</v>
      </c>
      <c r="K365">
        <v>2.85580122939788</v>
      </c>
    </row>
    <row r="366" spans="1:11">
      <c r="A366">
        <v>364</v>
      </c>
      <c r="B366">
        <v>58.7060044214819</v>
      </c>
      <c r="C366">
        <v>2130.50305900054</v>
      </c>
      <c r="D366">
        <v>0.613659486071675</v>
      </c>
      <c r="E366">
        <v>184.306134422902</v>
      </c>
      <c r="F366">
        <v>11.6290361109298</v>
      </c>
      <c r="G366">
        <v>426.968016263473</v>
      </c>
      <c r="H366">
        <v>1.95790757577531</v>
      </c>
      <c r="I366">
        <v>0.750766934551392</v>
      </c>
      <c r="J366">
        <v>23.7706159567309</v>
      </c>
      <c r="K366">
        <v>2.85580122939788</v>
      </c>
    </row>
    <row r="367" spans="1:11">
      <c r="A367">
        <v>365</v>
      </c>
      <c r="B367">
        <v>58.8628534261043</v>
      </c>
      <c r="C367">
        <v>2131.7276306382</v>
      </c>
      <c r="D367">
        <v>0.613670209543349</v>
      </c>
      <c r="E367">
        <v>184.354249656737</v>
      </c>
      <c r="F367">
        <v>11.6223558073159</v>
      </c>
      <c r="G367">
        <v>426.903253351875</v>
      </c>
      <c r="H367">
        <v>1.96013539223369</v>
      </c>
      <c r="I367">
        <v>0.750900278981784</v>
      </c>
      <c r="J367">
        <v>23.7806652126719</v>
      </c>
      <c r="K367">
        <v>2.85580122939788</v>
      </c>
    </row>
    <row r="368" spans="1:11">
      <c r="A368">
        <v>366</v>
      </c>
      <c r="B368">
        <v>58.7554226200127</v>
      </c>
      <c r="C368">
        <v>2127.71648074094</v>
      </c>
      <c r="D368">
        <v>0.613670159724865</v>
      </c>
      <c r="E368">
        <v>184.067170150753</v>
      </c>
      <c r="F368">
        <v>11.6442661566149</v>
      </c>
      <c r="G368">
        <v>427.682166518965</v>
      </c>
      <c r="H368">
        <v>1.95835440305218</v>
      </c>
      <c r="I368">
        <v>0.750190481010403</v>
      </c>
      <c r="J368">
        <v>23.7724900171106</v>
      </c>
      <c r="K368">
        <v>2.85580122939788</v>
      </c>
    </row>
    <row r="369" spans="1:11">
      <c r="A369">
        <v>367</v>
      </c>
      <c r="B369">
        <v>58.8500808461403</v>
      </c>
      <c r="C369">
        <v>2135.48159724649</v>
      </c>
      <c r="D369">
        <v>0.613660074903998</v>
      </c>
      <c r="E369">
        <v>184.658627913742</v>
      </c>
      <c r="F369">
        <v>11.6019248489473</v>
      </c>
      <c r="G369">
        <v>425.993116959672</v>
      </c>
      <c r="H369">
        <v>1.96028033005039</v>
      </c>
      <c r="I369">
        <v>0.751639136771379</v>
      </c>
      <c r="J369">
        <v>23.7814592629737</v>
      </c>
      <c r="K369">
        <v>2.85580122939788</v>
      </c>
    </row>
    <row r="370" spans="1:11">
      <c r="A370">
        <v>368</v>
      </c>
      <c r="B370">
        <v>58.8095883286453</v>
      </c>
      <c r="C370">
        <v>2135.03457085194</v>
      </c>
      <c r="D370">
        <v>0.613657496080087</v>
      </c>
      <c r="E370">
        <v>184.63616738771</v>
      </c>
      <c r="F370">
        <v>11.6043540211517</v>
      </c>
      <c r="G370">
        <v>426.066988309358</v>
      </c>
      <c r="H370">
        <v>1.95967597709557</v>
      </c>
      <c r="I370">
        <v>0.751580205981386</v>
      </c>
      <c r="J370">
        <v>23.7787496082084</v>
      </c>
      <c r="K370">
        <v>2.85580122939788</v>
      </c>
    </row>
    <row r="371" spans="1:11">
      <c r="A371">
        <v>369</v>
      </c>
      <c r="B371">
        <v>58.9070847504893</v>
      </c>
      <c r="C371">
        <v>2136.19415085887</v>
      </c>
      <c r="D371">
        <v>0.613664104379211</v>
      </c>
      <c r="E371">
        <v>184.697356979855</v>
      </c>
      <c r="F371">
        <v>11.598054885415</v>
      </c>
      <c r="G371">
        <v>425.899473125073</v>
      </c>
      <c r="H371">
        <v>1.96111867300293</v>
      </c>
      <c r="I371">
        <v>0.751739222626995</v>
      </c>
      <c r="J371">
        <v>23.7852354558823</v>
      </c>
      <c r="K371">
        <v>2.85580122939788</v>
      </c>
    </row>
    <row r="372" spans="1:11">
      <c r="A372">
        <v>370</v>
      </c>
      <c r="B372">
        <v>58.9543585066188</v>
      </c>
      <c r="C372">
        <v>2134.25208831923</v>
      </c>
      <c r="D372">
        <v>0.613671685219205</v>
      </c>
      <c r="E372">
        <v>184.526781498714</v>
      </c>
      <c r="F372">
        <v>11.608608534653</v>
      </c>
      <c r="G372">
        <v>426.410842759956</v>
      </c>
      <c r="H372">
        <v>1.96160179801861</v>
      </c>
      <c r="I372">
        <v>0.751329518431078</v>
      </c>
      <c r="J372">
        <v>23.7873205552794</v>
      </c>
      <c r="K372">
        <v>2.85580122939788</v>
      </c>
    </row>
    <row r="373" spans="1:11">
      <c r="A373">
        <v>371</v>
      </c>
      <c r="B373">
        <v>58.9460426951682</v>
      </c>
      <c r="C373">
        <v>2135.83226730456</v>
      </c>
      <c r="D373">
        <v>0.613666461535444</v>
      </c>
      <c r="E373">
        <v>184.655683480596</v>
      </c>
      <c r="F373">
        <v>11.6000199954048</v>
      </c>
      <c r="G373">
        <v>426.011421413795</v>
      </c>
      <c r="H373">
        <v>1.96162959685693</v>
      </c>
      <c r="I373">
        <v>0.751642081345842</v>
      </c>
      <c r="J373">
        <v>23.7874968624702</v>
      </c>
      <c r="K373">
        <v>2.85580122939788</v>
      </c>
    </row>
    <row r="374" spans="1:11">
      <c r="A374">
        <v>372</v>
      </c>
      <c r="B374">
        <v>58.9990035912698</v>
      </c>
      <c r="C374">
        <v>2133.86310320373</v>
      </c>
      <c r="D374">
        <v>0.613678368643425</v>
      </c>
      <c r="E374">
        <v>184.481211055147</v>
      </c>
      <c r="F374">
        <v>11.6107246853681</v>
      </c>
      <c r="G374">
        <v>426.554447638115</v>
      </c>
      <c r="H374">
        <v>1.96218373610071</v>
      </c>
      <c r="I374">
        <v>0.751223416726828</v>
      </c>
      <c r="J374">
        <v>23.7899073723957</v>
      </c>
      <c r="K374">
        <v>2.85580122939788</v>
      </c>
    </row>
    <row r="375" spans="1:11">
      <c r="A375">
        <v>373</v>
      </c>
      <c r="B375">
        <v>58.9821456531523</v>
      </c>
      <c r="C375">
        <v>2132.99164928759</v>
      </c>
      <c r="D375">
        <v>0.613681142592351</v>
      </c>
      <c r="E375">
        <v>184.417320152636</v>
      </c>
      <c r="F375">
        <v>11.6154683567742</v>
      </c>
      <c r="G375">
        <v>426.777691453687</v>
      </c>
      <c r="H375">
        <v>1.96186210630821</v>
      </c>
      <c r="I375">
        <v>0.751066125311989</v>
      </c>
      <c r="J375">
        <v>23.7884619415061</v>
      </c>
      <c r="K375">
        <v>2.85580122939788</v>
      </c>
    </row>
    <row r="376" spans="1:11">
      <c r="A376">
        <v>374</v>
      </c>
      <c r="B376">
        <v>59.0653661452808</v>
      </c>
      <c r="C376">
        <v>2131.50307972243</v>
      </c>
      <c r="D376">
        <v>0.613690106884542</v>
      </c>
      <c r="E376">
        <v>184.271426102754</v>
      </c>
      <c r="F376">
        <v>11.6235802065038</v>
      </c>
      <c r="G376">
        <v>427.212858459592</v>
      </c>
      <c r="H376">
        <v>1.96287614028818</v>
      </c>
      <c r="I376">
        <v>0.750719932630843</v>
      </c>
      <c r="J376">
        <v>23.7929371031841</v>
      </c>
      <c r="K376">
        <v>2.85580122939788</v>
      </c>
    </row>
    <row r="377" spans="1:11">
      <c r="A377">
        <v>375</v>
      </c>
      <c r="B377">
        <v>59.2177991502394</v>
      </c>
      <c r="C377">
        <v>2133.21708198149</v>
      </c>
      <c r="D377">
        <v>0.613699045788894</v>
      </c>
      <c r="E377">
        <v>184.359749565382</v>
      </c>
      <c r="F377">
        <v>11.614240865046</v>
      </c>
      <c r="G377">
        <v>426.988618443533</v>
      </c>
      <c r="H377">
        <v>1.96509505803244</v>
      </c>
      <c r="I377">
        <v>0.750950759193618</v>
      </c>
      <c r="J377">
        <v>23.802946012022</v>
      </c>
      <c r="K377">
        <v>2.85580122939788</v>
      </c>
    </row>
    <row r="378" spans="1:11">
      <c r="A378">
        <v>376</v>
      </c>
      <c r="B378">
        <v>59.1124310332791</v>
      </c>
      <c r="C378">
        <v>2129.99323355568</v>
      </c>
      <c r="D378">
        <v>0.613697099345294</v>
      </c>
      <c r="E378">
        <v>184.135831369522</v>
      </c>
      <c r="F378">
        <v>11.6318195838606</v>
      </c>
      <c r="G378">
        <v>427.639927988518</v>
      </c>
      <c r="H378">
        <v>1.96337747698665</v>
      </c>
      <c r="I378">
        <v>0.750394746684558</v>
      </c>
      <c r="J378">
        <v>23.7951386078887</v>
      </c>
      <c r="K378">
        <v>2.85580122939788</v>
      </c>
    </row>
    <row r="379" spans="1:11">
      <c r="A379">
        <v>377</v>
      </c>
      <c r="B379">
        <v>59.2030350807892</v>
      </c>
      <c r="C379">
        <v>2131.78489571824</v>
      </c>
      <c r="D379">
        <v>0.613702113565158</v>
      </c>
      <c r="E379">
        <v>184.250291570247</v>
      </c>
      <c r="F379">
        <v>11.6220436017379</v>
      </c>
      <c r="G379">
        <v>427.338670826474</v>
      </c>
      <c r="H379">
        <v>1.9647563337249</v>
      </c>
      <c r="I379">
        <v>0.750682769031425</v>
      </c>
      <c r="J379">
        <v>23.8013986462362</v>
      </c>
      <c r="K379">
        <v>2.85580122939788</v>
      </c>
    </row>
    <row r="380" spans="1:11">
      <c r="A380">
        <v>378</v>
      </c>
      <c r="B380">
        <v>59.2491847687456</v>
      </c>
      <c r="C380">
        <v>2134.48715991791</v>
      </c>
      <c r="D380">
        <v>0.61369831197764</v>
      </c>
      <c r="E380">
        <v>184.451505729059</v>
      </c>
      <c r="F380">
        <v>11.6073300757248</v>
      </c>
      <c r="G380">
        <v>426.739234933279</v>
      </c>
      <c r="H380">
        <v>1.96562090081638</v>
      </c>
      <c r="I380">
        <v>0.751177153844016</v>
      </c>
      <c r="J380">
        <v>23.8053510671199</v>
      </c>
      <c r="K380">
        <v>2.85580122939788</v>
      </c>
    </row>
    <row r="381" spans="1:11">
      <c r="A381">
        <v>379</v>
      </c>
      <c r="B381">
        <v>59.4925841016318</v>
      </c>
      <c r="C381">
        <v>2137.58272848649</v>
      </c>
      <c r="D381">
        <v>0.613712789795186</v>
      </c>
      <c r="E381">
        <v>184.621724718433</v>
      </c>
      <c r="F381">
        <v>11.5905207678703</v>
      </c>
      <c r="G381">
        <v>426.327410662339</v>
      </c>
      <c r="H381">
        <v>1.9691674289677</v>
      </c>
      <c r="I381">
        <v>0.75161625345723</v>
      </c>
      <c r="J381">
        <v>23.8213804376135</v>
      </c>
      <c r="K381">
        <v>2.85580122939788</v>
      </c>
    </row>
    <row r="382" spans="1:11">
      <c r="A382">
        <v>380</v>
      </c>
      <c r="B382">
        <v>59.5426225711292</v>
      </c>
      <c r="C382">
        <v>2137.30121466222</v>
      </c>
      <c r="D382">
        <v>0.613717687037036</v>
      </c>
      <c r="E382">
        <v>184.583494455316</v>
      </c>
      <c r="F382">
        <v>11.5920474089466</v>
      </c>
      <c r="G382">
        <v>426.468618575335</v>
      </c>
      <c r="H382">
        <v>1.96980942022624</v>
      </c>
      <c r="I382">
        <v>0.751528449004957</v>
      </c>
      <c r="J382">
        <v>23.8242722633247</v>
      </c>
      <c r="K382">
        <v>2.85580122939788</v>
      </c>
    </row>
    <row r="383" spans="1:11">
      <c r="A383">
        <v>381</v>
      </c>
      <c r="B383">
        <v>59.6031404230678</v>
      </c>
      <c r="C383">
        <v>2143.65675253121</v>
      </c>
      <c r="D383">
        <v>0.613707352871926</v>
      </c>
      <c r="E383">
        <v>185.072347974003</v>
      </c>
      <c r="F383">
        <v>11.5576791752265</v>
      </c>
      <c r="G383">
        <v>425.046882638802</v>
      </c>
      <c r="H383">
        <v>1.97117481555494</v>
      </c>
      <c r="I383">
        <v>0.752722254586191</v>
      </c>
      <c r="J383">
        <v>23.8305310855598</v>
      </c>
      <c r="K383">
        <v>2.85580122939788</v>
      </c>
    </row>
    <row r="384" spans="1:11">
      <c r="A384">
        <v>382</v>
      </c>
      <c r="B384">
        <v>59.6623294408379</v>
      </c>
      <c r="C384">
        <v>2147.36683070757</v>
      </c>
      <c r="D384">
        <v>0.613703294134545</v>
      </c>
      <c r="E384">
        <v>185.350138380453</v>
      </c>
      <c r="F384">
        <v>11.537710582686</v>
      </c>
      <c r="G384">
        <v>424.250563323936</v>
      </c>
      <c r="H384">
        <v>1.97229148465538</v>
      </c>
      <c r="I384">
        <v>0.753402393916352</v>
      </c>
      <c r="J384">
        <v>23.8356104459897</v>
      </c>
      <c r="K384">
        <v>2.85580122939788</v>
      </c>
    </row>
    <row r="385" spans="1:11">
      <c r="A385">
        <v>383</v>
      </c>
      <c r="B385">
        <v>59.727023913062</v>
      </c>
      <c r="C385">
        <v>2150.92872295419</v>
      </c>
      <c r="D385">
        <v>0.613700072685116</v>
      </c>
      <c r="E385">
        <v>185.614662038314</v>
      </c>
      <c r="F385">
        <v>11.5186043791983</v>
      </c>
      <c r="G385">
        <v>423.521262348431</v>
      </c>
      <c r="H385">
        <v>1.97345431133125</v>
      </c>
      <c r="I385">
        <v>0.75405025963793</v>
      </c>
      <c r="J385">
        <v>23.8408984561347</v>
      </c>
      <c r="K385">
        <v>2.85580122939788</v>
      </c>
    </row>
    <row r="386" spans="1:11">
      <c r="A386">
        <v>384</v>
      </c>
      <c r="B386">
        <v>59.5752174034493</v>
      </c>
      <c r="C386">
        <v>2146.56260297794</v>
      </c>
      <c r="D386">
        <v>0.613697521942099</v>
      </c>
      <c r="E386">
        <v>185.314101216634</v>
      </c>
      <c r="F386">
        <v>11.5420332829763</v>
      </c>
      <c r="G386">
        <v>424.363587713072</v>
      </c>
      <c r="H386">
        <v>1.97102548170274</v>
      </c>
      <c r="I386">
        <v>0.753305803703525</v>
      </c>
      <c r="J386">
        <v>23.8299347652994</v>
      </c>
      <c r="K386">
        <v>2.85580122939788</v>
      </c>
    </row>
    <row r="387" spans="1:11">
      <c r="A387">
        <v>385</v>
      </c>
      <c r="B387">
        <v>59.8177374771445</v>
      </c>
      <c r="C387">
        <v>2150.3615369293</v>
      </c>
      <c r="D387">
        <v>0.613709744298641</v>
      </c>
      <c r="E387">
        <v>185.540366109766</v>
      </c>
      <c r="F387">
        <v>11.5216425619959</v>
      </c>
      <c r="G387">
        <v>423.761712910953</v>
      </c>
      <c r="H387">
        <v>1.97463036953272</v>
      </c>
      <c r="I387">
        <v>0.753879592389631</v>
      </c>
      <c r="J387">
        <v>23.846162492396</v>
      </c>
      <c r="K387">
        <v>2.85580122939788</v>
      </c>
    </row>
    <row r="388" spans="1:11">
      <c r="A388">
        <v>386</v>
      </c>
      <c r="B388">
        <v>59.6088240755862</v>
      </c>
      <c r="C388">
        <v>2150.00986850488</v>
      </c>
      <c r="D388">
        <v>0.6136928311715</v>
      </c>
      <c r="E388">
        <v>185.578867739171</v>
      </c>
      <c r="F388">
        <v>11.5235271105024</v>
      </c>
      <c r="G388">
        <v>423.591798582797</v>
      </c>
      <c r="H388">
        <v>1.97178080475021</v>
      </c>
      <c r="I388">
        <v>0.753951289286647</v>
      </c>
      <c r="J388">
        <v>23.8333872344356</v>
      </c>
      <c r="K388">
        <v>2.85580122939788</v>
      </c>
    </row>
    <row r="389" spans="1:11">
      <c r="A389">
        <v>387</v>
      </c>
      <c r="B389">
        <v>59.78904502116</v>
      </c>
      <c r="C389">
        <v>2147.70630495876</v>
      </c>
      <c r="D389">
        <v>0.613715402556892</v>
      </c>
      <c r="E389">
        <v>185.336972741519</v>
      </c>
      <c r="F389">
        <v>11.5358868902885</v>
      </c>
      <c r="G389">
        <v>424.334055813636</v>
      </c>
      <c r="H389">
        <v>1.97402635198829</v>
      </c>
      <c r="I389">
        <v>0.753383560264944</v>
      </c>
      <c r="J389">
        <v>23.8434116417073</v>
      </c>
      <c r="K389">
        <v>2.85580122939788</v>
      </c>
    </row>
    <row r="390" spans="1:11">
      <c r="A390">
        <v>388</v>
      </c>
      <c r="B390">
        <v>59.8748893590072</v>
      </c>
      <c r="C390">
        <v>2148.39491168987</v>
      </c>
      <c r="D390">
        <v>0.613720372668405</v>
      </c>
      <c r="E390">
        <v>185.364784845718</v>
      </c>
      <c r="F390">
        <v>11.532189390672</v>
      </c>
      <c r="G390">
        <v>424.278986852831</v>
      </c>
      <c r="H390">
        <v>1.97523745435566</v>
      </c>
      <c r="I390">
        <v>0.753459862433767</v>
      </c>
      <c r="J390">
        <v>23.8488627910406</v>
      </c>
      <c r="K390">
        <v>2.85580122939788</v>
      </c>
    </row>
    <row r="391" spans="1:11">
      <c r="A391">
        <v>389</v>
      </c>
      <c r="B391">
        <v>59.913989196327</v>
      </c>
      <c r="C391">
        <v>2142.90217538354</v>
      </c>
      <c r="D391">
        <v>0.613735020943366</v>
      </c>
      <c r="E391">
        <v>184.913304523227</v>
      </c>
      <c r="F391">
        <v>11.5617489646391</v>
      </c>
      <c r="G391">
        <v>425.601412207187</v>
      </c>
      <c r="H391">
        <v>1.97528619384647</v>
      </c>
      <c r="I391">
        <v>0.752368253409429</v>
      </c>
      <c r="J391">
        <v>23.8490169558372</v>
      </c>
      <c r="K391">
        <v>2.85580122939788</v>
      </c>
    </row>
    <row r="392" spans="1:11">
      <c r="A392">
        <v>390</v>
      </c>
      <c r="B392">
        <v>59.852002143416</v>
      </c>
      <c r="C392">
        <v>2148.51278441996</v>
      </c>
      <c r="D392">
        <v>0.613718880669746</v>
      </c>
      <c r="E392">
        <v>185.382004331051</v>
      </c>
      <c r="F392">
        <v>11.5315567062136</v>
      </c>
      <c r="G392">
        <v>424.260465871117</v>
      </c>
      <c r="H392">
        <v>1.97491800648614</v>
      </c>
      <c r="I392">
        <v>0.753499087575471</v>
      </c>
      <c r="J392">
        <v>23.8474506070744</v>
      </c>
      <c r="K392">
        <v>2.85580122939788</v>
      </c>
    </row>
    <row r="393" spans="1:11">
      <c r="A393">
        <v>391</v>
      </c>
      <c r="B393">
        <v>59.8628092410117</v>
      </c>
      <c r="C393">
        <v>2148.08178857248</v>
      </c>
      <c r="D393">
        <v>0.61371898551789</v>
      </c>
      <c r="E393">
        <v>185.343510688768</v>
      </c>
      <c r="F393">
        <v>11.5338704230757</v>
      </c>
      <c r="G393">
        <v>424.328443172628</v>
      </c>
      <c r="H393">
        <v>1.97505160646145</v>
      </c>
      <c r="I393">
        <v>0.753407047270123</v>
      </c>
      <c r="J393">
        <v>23.848022797003</v>
      </c>
      <c r="K393">
        <v>2.85580122939788</v>
      </c>
    </row>
    <row r="394" spans="1:11">
      <c r="A394">
        <v>392</v>
      </c>
      <c r="B394">
        <v>59.7708898419533</v>
      </c>
      <c r="C394">
        <v>2151.60895438053</v>
      </c>
      <c r="D394">
        <v>0.61370312216536</v>
      </c>
      <c r="E394">
        <v>185.654944664888</v>
      </c>
      <c r="F394">
        <v>11.5149627710565</v>
      </c>
      <c r="G394">
        <v>423.408952421663</v>
      </c>
      <c r="H394">
        <v>1.97410927369153</v>
      </c>
      <c r="I394">
        <v>0.754152446515897</v>
      </c>
      <c r="J394">
        <v>23.8438530469735</v>
      </c>
      <c r="K394">
        <v>2.85580122939788</v>
      </c>
    </row>
    <row r="395" spans="1:11">
      <c r="A395">
        <v>393</v>
      </c>
      <c r="B395">
        <v>60.0144010552525</v>
      </c>
      <c r="C395">
        <v>2151.40942365432</v>
      </c>
      <c r="D395">
        <v>0.613724575255721</v>
      </c>
      <c r="E395">
        <v>185.561551550354</v>
      </c>
      <c r="F395">
        <v>11.5160307169615</v>
      </c>
      <c r="G395">
        <v>423.754041284121</v>
      </c>
      <c r="H395">
        <v>1.97736542868821</v>
      </c>
      <c r="I395">
        <v>0.753951256698597</v>
      </c>
      <c r="J395">
        <v>23.8584576731784</v>
      </c>
      <c r="K395">
        <v>2.85580122939788</v>
      </c>
    </row>
    <row r="396" spans="1:11">
      <c r="A396">
        <v>394</v>
      </c>
      <c r="B396">
        <v>60.0968514331953</v>
      </c>
      <c r="C396">
        <v>2150.47297333682</v>
      </c>
      <c r="D396">
        <v>0.613734035104736</v>
      </c>
      <c r="E396">
        <v>185.460794324486</v>
      </c>
      <c r="F396">
        <v>11.5210455163823</v>
      </c>
      <c r="G396">
        <v>424.087501614914</v>
      </c>
      <c r="H396">
        <v>1.97837811557154</v>
      </c>
      <c r="I396">
        <v>0.753715435596661</v>
      </c>
      <c r="J396">
        <v>23.8630087911046</v>
      </c>
      <c r="K396">
        <v>2.85580122939788</v>
      </c>
    </row>
    <row r="397" spans="1:11">
      <c r="A397">
        <v>395</v>
      </c>
      <c r="B397">
        <v>60.206319698713</v>
      </c>
      <c r="C397">
        <v>2150.22994326342</v>
      </c>
      <c r="D397">
        <v>0.613744769515839</v>
      </c>
      <c r="E397">
        <v>185.406451073991</v>
      </c>
      <c r="F397">
        <v>11.5223476843418</v>
      </c>
      <c r="G397">
        <v>424.264123586953</v>
      </c>
      <c r="H397">
        <v>1.97983024994865</v>
      </c>
      <c r="I397">
        <v>0.753595024902598</v>
      </c>
      <c r="J397">
        <v>23.8695402928196</v>
      </c>
      <c r="K397">
        <v>2.85580122939788</v>
      </c>
    </row>
    <row r="398" spans="1:11">
      <c r="A398">
        <v>396</v>
      </c>
      <c r="B398">
        <v>60.1611804564925</v>
      </c>
      <c r="C398">
        <v>2148.49463948467</v>
      </c>
      <c r="D398">
        <v>0.613745240451381</v>
      </c>
      <c r="E398">
        <v>185.28243097608</v>
      </c>
      <c r="F398">
        <v>11.5316540950301</v>
      </c>
      <c r="G398">
        <v>424.638780202092</v>
      </c>
      <c r="H398">
        <v>1.9790605336295</v>
      </c>
      <c r="I398">
        <v>0.753289485807406</v>
      </c>
      <c r="J398">
        <v>23.8660841296021</v>
      </c>
      <c r="K398">
        <v>2.85580122939788</v>
      </c>
    </row>
    <row r="399" spans="1:11">
      <c r="A399">
        <v>397</v>
      </c>
      <c r="B399">
        <v>60.4534017065393</v>
      </c>
      <c r="C399">
        <v>2148.79541046476</v>
      </c>
      <c r="D399">
        <v>0.613768281147133</v>
      </c>
      <c r="E399">
        <v>185.213912789399</v>
      </c>
      <c r="F399">
        <v>11.530039987476</v>
      </c>
      <c r="G399">
        <v>424.899738219335</v>
      </c>
      <c r="H399">
        <v>1.98298736640825</v>
      </c>
      <c r="I399">
        <v>0.753153379894737</v>
      </c>
      <c r="J399">
        <v>23.8837832883373</v>
      </c>
      <c r="K399">
        <v>2.85580122939788</v>
      </c>
    </row>
    <row r="400" spans="1:11">
      <c r="A400">
        <v>398</v>
      </c>
      <c r="B400">
        <v>60.5622220883695</v>
      </c>
      <c r="C400">
        <v>2150.5095911585</v>
      </c>
      <c r="D400">
        <v>0.613773656616308</v>
      </c>
      <c r="E400">
        <v>185.316731185475</v>
      </c>
      <c r="F400">
        <v>11.5208493416747</v>
      </c>
      <c r="G400">
        <v>424.644962589016</v>
      </c>
      <c r="H400">
        <v>1.98457501070692</v>
      </c>
      <c r="I400">
        <v>0.753413892080293</v>
      </c>
      <c r="J400">
        <v>23.8909531057305</v>
      </c>
      <c r="K400">
        <v>2.85580122939788</v>
      </c>
    </row>
    <row r="401" spans="1:11">
      <c r="A401">
        <v>399</v>
      </c>
      <c r="B401">
        <v>60.6113378885009</v>
      </c>
      <c r="C401">
        <v>2148.29063517176</v>
      </c>
      <c r="D401">
        <v>0.613782596914975</v>
      </c>
      <c r="E401">
        <v>185.124740785519</v>
      </c>
      <c r="F401">
        <v>11.5327491550429</v>
      </c>
      <c r="G401">
        <v>425.268003526069</v>
      </c>
      <c r="H401">
        <v>1.98499800741095</v>
      </c>
      <c r="I401">
        <v>0.752952916021579</v>
      </c>
      <c r="J401">
        <v>23.8929087865807</v>
      </c>
      <c r="K401">
        <v>2.85580122939788</v>
      </c>
    </row>
    <row r="402" spans="1:11">
      <c r="A402">
        <v>400</v>
      </c>
      <c r="B402">
        <v>60.6380065467355</v>
      </c>
      <c r="C402">
        <v>2152.78722438124</v>
      </c>
      <c r="D402">
        <v>0.613774446776116</v>
      </c>
      <c r="E402">
        <v>185.474858404834</v>
      </c>
      <c r="F402">
        <v>11.5086603668808</v>
      </c>
      <c r="G402">
        <v>424.211465316769</v>
      </c>
      <c r="H402">
        <v>1.98577825976417</v>
      </c>
      <c r="I402">
        <v>0.753805052454627</v>
      </c>
      <c r="J402">
        <v>23.8963734833319</v>
      </c>
      <c r="K402">
        <v>2.85580122939788</v>
      </c>
    </row>
    <row r="403" spans="1:11">
      <c r="A403">
        <v>401</v>
      </c>
      <c r="B403">
        <v>60.7508720974252</v>
      </c>
      <c r="C403">
        <v>2149.21304626269</v>
      </c>
      <c r="D403">
        <v>0.613792703752279</v>
      </c>
      <c r="E403">
        <v>185.153845436432</v>
      </c>
      <c r="F403">
        <v>11.5277994662496</v>
      </c>
      <c r="G403">
        <v>425.169775801434</v>
      </c>
      <c r="H403">
        <v>1.98695366534927</v>
      </c>
      <c r="I403">
        <v>0.753038058290404</v>
      </c>
      <c r="J403">
        <v>23.9017329273031</v>
      </c>
      <c r="K403">
        <v>2.85580122939788</v>
      </c>
    </row>
    <row r="404" spans="1:11">
      <c r="A404">
        <v>402</v>
      </c>
      <c r="B404">
        <v>60.7992750784857</v>
      </c>
      <c r="C404">
        <v>2149.68206865459</v>
      </c>
      <c r="D404">
        <v>0.613795481276582</v>
      </c>
      <c r="E404">
        <v>185.175906441693</v>
      </c>
      <c r="F404">
        <v>11.5252843054461</v>
      </c>
      <c r="G404">
        <v>425.103159254249</v>
      </c>
      <c r="H404">
        <v>1.98764236884408</v>
      </c>
      <c r="I404">
        <v>0.75309660194149</v>
      </c>
      <c r="J404">
        <v>23.904836879938</v>
      </c>
      <c r="K404">
        <v>2.85580122939788</v>
      </c>
    </row>
    <row r="405" spans="1:11">
      <c r="A405">
        <v>403</v>
      </c>
      <c r="B405">
        <v>60.8849506231017</v>
      </c>
      <c r="C405">
        <v>2155.69241705949</v>
      </c>
      <c r="D405">
        <v>0.61378916095562</v>
      </c>
      <c r="E405">
        <v>185.62908763294</v>
      </c>
      <c r="F405">
        <v>11.4931503267796</v>
      </c>
      <c r="G405">
        <v>423.825954540411</v>
      </c>
      <c r="H405">
        <v>1.98930517465096</v>
      </c>
      <c r="I405">
        <v>0.754204120986343</v>
      </c>
      <c r="J405">
        <v>23.9122775027744</v>
      </c>
      <c r="K405">
        <v>2.85580122939788</v>
      </c>
    </row>
    <row r="406" spans="1:11">
      <c r="A406">
        <v>404</v>
      </c>
      <c r="B406">
        <v>60.7227426395315</v>
      </c>
      <c r="C406">
        <v>2148.16351684237</v>
      </c>
      <c r="D406">
        <v>0.613792343214259</v>
      </c>
      <c r="E406">
        <v>185.079185216527</v>
      </c>
      <c r="F406">
        <v>11.5334316095182</v>
      </c>
      <c r="G406">
        <v>425.398310545469</v>
      </c>
      <c r="H406">
        <v>1.9864748929485</v>
      </c>
      <c r="I406">
        <v>0.752853890578715</v>
      </c>
      <c r="J406">
        <v>23.8995886103112</v>
      </c>
      <c r="K406">
        <v>2.85580122939788</v>
      </c>
    </row>
    <row r="407" spans="1:11">
      <c r="A407">
        <v>405</v>
      </c>
      <c r="B407">
        <v>60.7875419565013</v>
      </c>
      <c r="C407">
        <v>2142.99288618852</v>
      </c>
      <c r="D407">
        <v>0.613811044586938</v>
      </c>
      <c r="E407">
        <v>184.645920956664</v>
      </c>
      <c r="F407">
        <v>11.5612595670483</v>
      </c>
      <c r="G407">
        <v>426.679104860297</v>
      </c>
      <c r="H407">
        <v>1.98686467469511</v>
      </c>
      <c r="I407">
        <v>0.751808276317725</v>
      </c>
      <c r="J407">
        <v>23.9014338142576</v>
      </c>
      <c r="K407">
        <v>2.85580122939788</v>
      </c>
    </row>
    <row r="408" spans="1:11">
      <c r="A408">
        <v>406</v>
      </c>
      <c r="B408">
        <v>60.7558500885972</v>
      </c>
      <c r="C408">
        <v>2152.11452330234</v>
      </c>
      <c r="D408">
        <v>0.613786332355529</v>
      </c>
      <c r="E408">
        <v>185.384091174705</v>
      </c>
      <c r="F408">
        <v>11.5122577071531</v>
      </c>
      <c r="G408">
        <v>424.509307777602</v>
      </c>
      <c r="H408">
        <v>1.98727505241369</v>
      </c>
      <c r="I408">
        <v>0.75359703456082</v>
      </c>
      <c r="J408">
        <v>23.9031509420412</v>
      </c>
      <c r="K408">
        <v>2.85580122939788</v>
      </c>
    </row>
    <row r="409" spans="1:11">
      <c r="A409">
        <v>407</v>
      </c>
      <c r="B409">
        <v>60.7772810783457</v>
      </c>
      <c r="C409">
        <v>2147.6182809836</v>
      </c>
      <c r="D409">
        <v>0.613795860679353</v>
      </c>
      <c r="E409">
        <v>185.017876432775</v>
      </c>
      <c r="F409">
        <v>11.5363597092387</v>
      </c>
      <c r="G409">
        <v>425.537716374929</v>
      </c>
      <c r="H409">
        <v>1.98717238263794</v>
      </c>
      <c r="I409">
        <v>0.752710866777199</v>
      </c>
      <c r="J409">
        <v>23.9027214739897</v>
      </c>
      <c r="K409">
        <v>2.85580122939788</v>
      </c>
    </row>
    <row r="410" spans="1:11">
      <c r="A410">
        <v>408</v>
      </c>
      <c r="B410">
        <v>60.8371884003509</v>
      </c>
      <c r="C410">
        <v>2145.40131859431</v>
      </c>
      <c r="D410">
        <v>0.613807236423097</v>
      </c>
      <c r="E410">
        <v>184.822362221382</v>
      </c>
      <c r="F410">
        <v>11.5482808707309</v>
      </c>
      <c r="G410">
        <v>426.147646450217</v>
      </c>
      <c r="H410">
        <v>1.98774885495683</v>
      </c>
      <c r="I410">
        <v>0.752242142530112</v>
      </c>
      <c r="J410">
        <v>23.9053825157868</v>
      </c>
      <c r="K410">
        <v>2.85580122939788</v>
      </c>
    </row>
    <row r="411" spans="1:11">
      <c r="A411">
        <v>409</v>
      </c>
      <c r="B411">
        <v>60.9506327505004</v>
      </c>
      <c r="C411">
        <v>2154.52122521652</v>
      </c>
      <c r="D411">
        <v>0.61379388036346</v>
      </c>
      <c r="E411">
        <v>185.514641345863</v>
      </c>
      <c r="F411">
        <v>11.4993979718504</v>
      </c>
      <c r="G411">
        <v>424.140871535171</v>
      </c>
      <c r="H411">
        <v>1.99007829251113</v>
      </c>
      <c r="I411">
        <v>0.753933575003683</v>
      </c>
      <c r="J411">
        <v>23.915776874197</v>
      </c>
      <c r="K411">
        <v>2.85580122939788</v>
      </c>
    </row>
    <row r="412" spans="1:11">
      <c r="A412">
        <v>410</v>
      </c>
      <c r="B412">
        <v>60.9573252994479</v>
      </c>
      <c r="C412">
        <v>2154.66081777904</v>
      </c>
      <c r="D412">
        <v>0.613794560211785</v>
      </c>
      <c r="E412">
        <v>185.524103791842</v>
      </c>
      <c r="F412">
        <v>11.4986529680814</v>
      </c>
      <c r="G412">
        <v>424.145805268404</v>
      </c>
      <c r="H412">
        <v>1.99016146401306</v>
      </c>
      <c r="I412">
        <v>0.753957057383186</v>
      </c>
      <c r="J412">
        <v>23.9161665486391</v>
      </c>
      <c r="K412">
        <v>2.85580122939788</v>
      </c>
    </row>
    <row r="413" spans="1:11">
      <c r="A413">
        <v>411</v>
      </c>
      <c r="B413">
        <v>61.0984145385068</v>
      </c>
      <c r="C413">
        <v>2152.43752870828</v>
      </c>
      <c r="D413">
        <v>0.613811021839781</v>
      </c>
      <c r="E413">
        <v>185.302270815189</v>
      </c>
      <c r="F413">
        <v>11.5105301209053</v>
      </c>
      <c r="G413">
        <v>424.816184292228</v>
      </c>
      <c r="H413">
        <v>1.99181956054791</v>
      </c>
      <c r="I413">
        <v>0.753433638548966</v>
      </c>
      <c r="J413">
        <v>23.9237288575093</v>
      </c>
      <c r="K413">
        <v>2.85580122939788</v>
      </c>
    </row>
    <row r="414" spans="1:11">
      <c r="A414">
        <v>412</v>
      </c>
      <c r="B414">
        <v>61.0360217702276</v>
      </c>
      <c r="C414">
        <v>2155.18432373511</v>
      </c>
      <c r="D414">
        <v>0.613798760704981</v>
      </c>
      <c r="E414">
        <v>185.540822898485</v>
      </c>
      <c r="F414">
        <v>11.4958598829381</v>
      </c>
      <c r="G414">
        <v>424.087059411653</v>
      </c>
      <c r="H414">
        <v>1.99126039299024</v>
      </c>
      <c r="I414">
        <v>0.754005733542341</v>
      </c>
      <c r="J414">
        <v>23.921118999294</v>
      </c>
      <c r="K414">
        <v>2.85580122939788</v>
      </c>
    </row>
    <row r="415" spans="1:11">
      <c r="A415">
        <v>413</v>
      </c>
      <c r="B415">
        <v>61.1574667181725</v>
      </c>
      <c r="C415">
        <v>2154.85391246595</v>
      </c>
      <c r="D415">
        <v>0.613809182046036</v>
      </c>
      <c r="E415">
        <v>185.476489630782</v>
      </c>
      <c r="F415">
        <v>11.4976225832456</v>
      </c>
      <c r="G415">
        <v>424.308945168329</v>
      </c>
      <c r="H415">
        <v>1.99282127307922</v>
      </c>
      <c r="I415">
        <v>0.753862146211945</v>
      </c>
      <c r="J415">
        <v>23.9282006637776</v>
      </c>
      <c r="K415">
        <v>2.85580122939788</v>
      </c>
    </row>
    <row r="416" spans="1:11">
      <c r="A416">
        <v>414</v>
      </c>
      <c r="B416">
        <v>61.2215181763078</v>
      </c>
      <c r="C416">
        <v>2156.0799195985</v>
      </c>
      <c r="D416">
        <v>0.613811356033314</v>
      </c>
      <c r="E416">
        <v>185.554498829185</v>
      </c>
      <c r="F416">
        <v>11.4910847146043</v>
      </c>
      <c r="G416">
        <v>424.112665101013</v>
      </c>
      <c r="H416">
        <v>1.99376415485498</v>
      </c>
      <c r="I416">
        <v>0.754057680649583</v>
      </c>
      <c r="J416">
        <v>23.9324535952476</v>
      </c>
      <c r="K416">
        <v>2.85580122939788</v>
      </c>
    </row>
    <row r="417" spans="1:11">
      <c r="A417">
        <v>415</v>
      </c>
      <c r="B417">
        <v>61.1932889069684</v>
      </c>
      <c r="C417">
        <v>2148.52155607501</v>
      </c>
      <c r="D417">
        <v>0.613827502110899</v>
      </c>
      <c r="E417">
        <v>184.960137112044</v>
      </c>
      <c r="F417">
        <v>11.5315096269384</v>
      </c>
      <c r="G417">
        <v>425.83654460085</v>
      </c>
      <c r="H417">
        <v>1.99270082850609</v>
      </c>
      <c r="I417">
        <v>0.752613045508213</v>
      </c>
      <c r="J417">
        <v>23.9278324967652</v>
      </c>
      <c r="K417">
        <v>2.85580122939788</v>
      </c>
    </row>
    <row r="418" spans="1:11">
      <c r="A418">
        <v>416</v>
      </c>
      <c r="B418">
        <v>61.2410325747616</v>
      </c>
      <c r="C418">
        <v>2153.91157470465</v>
      </c>
      <c r="D418">
        <v>0.61381862721688</v>
      </c>
      <c r="E418">
        <v>185.375430618649</v>
      </c>
      <c r="F418">
        <v>11.5026528008518</v>
      </c>
      <c r="G418">
        <v>424.644955181433</v>
      </c>
      <c r="H418">
        <v>1.99381781896053</v>
      </c>
      <c r="I418">
        <v>0.753625546562851</v>
      </c>
      <c r="J418">
        <v>23.9327564399675</v>
      </c>
      <c r="K418">
        <v>2.85580122939788</v>
      </c>
    </row>
    <row r="419" spans="1:11">
      <c r="A419">
        <v>417</v>
      </c>
      <c r="B419">
        <v>61.1602974390175</v>
      </c>
      <c r="C419">
        <v>2152.62393071568</v>
      </c>
      <c r="D419">
        <v>0.613813081385353</v>
      </c>
      <c r="E419">
        <v>185.298395026201</v>
      </c>
      <c r="F419">
        <v>11.5095333904081</v>
      </c>
      <c r="G419">
        <v>424.876410331211</v>
      </c>
      <c r="H419">
        <v>1.99262238487628</v>
      </c>
      <c r="I419">
        <v>0.75343034635231</v>
      </c>
      <c r="J419">
        <v>23.9273875191054</v>
      </c>
      <c r="K419">
        <v>2.85580122939788</v>
      </c>
    </row>
    <row r="420" spans="1:11">
      <c r="A420">
        <v>418</v>
      </c>
      <c r="B420">
        <v>61.2416428399836</v>
      </c>
      <c r="C420">
        <v>2154.26591656703</v>
      </c>
      <c r="D420">
        <v>0.613817005417397</v>
      </c>
      <c r="E420">
        <v>185.40338858988</v>
      </c>
      <c r="F420">
        <v>11.5007608007118</v>
      </c>
      <c r="G420">
        <v>424.551523444028</v>
      </c>
      <c r="H420">
        <v>1.9938636952622</v>
      </c>
      <c r="I420">
        <v>0.753693441420159</v>
      </c>
      <c r="J420">
        <v>23.9329501378705</v>
      </c>
      <c r="K420">
        <v>2.85580122939788</v>
      </c>
    </row>
    <row r="421" spans="1:11">
      <c r="A421">
        <v>419</v>
      </c>
      <c r="B421">
        <v>61.0010167749686</v>
      </c>
      <c r="C421">
        <v>2156.35670722939</v>
      </c>
      <c r="D421">
        <v>0.61379199931454</v>
      </c>
      <c r="E421">
        <v>185.6455351962</v>
      </c>
      <c r="F421">
        <v>11.4896097313124</v>
      </c>
      <c r="G421">
        <v>423.780592092432</v>
      </c>
      <c r="H421">
        <v>1.99090012147661</v>
      </c>
      <c r="I421">
        <v>0.754255863280752</v>
      </c>
      <c r="J421">
        <v>23.9194618246713</v>
      </c>
      <c r="K421">
        <v>2.85580122939788</v>
      </c>
    </row>
    <row r="422" spans="1:11">
      <c r="A422">
        <v>420</v>
      </c>
      <c r="B422">
        <v>61.2698803100325</v>
      </c>
      <c r="C422">
        <v>2156.99583169312</v>
      </c>
      <c r="D422">
        <v>0.613813826524869</v>
      </c>
      <c r="E422">
        <v>185.612431478287</v>
      </c>
      <c r="F422">
        <v>11.4862053247994</v>
      </c>
      <c r="G422">
        <v>423.956918024454</v>
      </c>
      <c r="H422">
        <v>1.99448271971956</v>
      </c>
      <c r="I422">
        <v>0.754203000689668</v>
      </c>
      <c r="J422">
        <v>23.9356880572446</v>
      </c>
      <c r="K422">
        <v>2.85580122939788</v>
      </c>
    </row>
    <row r="423" spans="1:11">
      <c r="A423">
        <v>421</v>
      </c>
      <c r="B423">
        <v>61.3162624394023</v>
      </c>
      <c r="C423">
        <v>2162.65988501218</v>
      </c>
      <c r="D423">
        <v>0.613805008413707</v>
      </c>
      <c r="E423">
        <v>186.04980087106</v>
      </c>
      <c r="F423">
        <v>11.4561227030038</v>
      </c>
      <c r="G423">
        <v>422.697108311398</v>
      </c>
      <c r="H423">
        <v>1.99561280999563</v>
      </c>
      <c r="I423">
        <v>0.75526683671205</v>
      </c>
      <c r="J423">
        <v>23.9406469184193</v>
      </c>
      <c r="K423">
        <v>2.85580122939788</v>
      </c>
    </row>
    <row r="424" spans="1:11">
      <c r="A424">
        <v>422</v>
      </c>
      <c r="B424">
        <v>61.257289634416</v>
      </c>
      <c r="C424">
        <v>2160.01240244298</v>
      </c>
      <c r="D424">
        <v>0.61380648772124</v>
      </c>
      <c r="E424">
        <v>185.857153663638</v>
      </c>
      <c r="F424">
        <v>11.4701642358822</v>
      </c>
      <c r="G424">
        <v>423.251891078328</v>
      </c>
      <c r="H424">
        <v>1.99459145971863</v>
      </c>
      <c r="I424">
        <v>0.75479446969223</v>
      </c>
      <c r="J424">
        <v>23.9361017192047</v>
      </c>
      <c r="K424">
        <v>2.85580122939788</v>
      </c>
    </row>
    <row r="425" spans="1:11">
      <c r="A425">
        <v>423</v>
      </c>
      <c r="B425">
        <v>61.201788333252</v>
      </c>
      <c r="C425">
        <v>2165.66105203892</v>
      </c>
      <c r="D425">
        <v>0.6137880747197</v>
      </c>
      <c r="E425">
        <v>186.32521015066</v>
      </c>
      <c r="F425">
        <v>11.4402468402144</v>
      </c>
      <c r="G425">
        <v>421.87176439417</v>
      </c>
      <c r="H425">
        <v>1.99438294322439</v>
      </c>
      <c r="I425">
        <v>0.755921382471387</v>
      </c>
      <c r="J425">
        <v>23.9350018308528</v>
      </c>
      <c r="K425">
        <v>2.85580122939788</v>
      </c>
    </row>
    <row r="426" spans="1:11">
      <c r="A426">
        <v>424</v>
      </c>
      <c r="B426">
        <v>61.3291510136411</v>
      </c>
      <c r="C426">
        <v>2164.48960534605</v>
      </c>
      <c r="D426">
        <v>0.613801775370583</v>
      </c>
      <c r="E426">
        <v>186.191885905229</v>
      </c>
      <c r="F426">
        <v>11.446438433509</v>
      </c>
      <c r="G426">
        <v>422.297672614107</v>
      </c>
      <c r="H426">
        <v>1.99594405805626</v>
      </c>
      <c r="I426">
        <v>0.75561186516057</v>
      </c>
      <c r="J426">
        <v>23.9420971011471</v>
      </c>
      <c r="K426">
        <v>2.85580122939788</v>
      </c>
    </row>
    <row r="427" spans="1:11">
      <c r="A427">
        <v>425</v>
      </c>
      <c r="B427">
        <v>61.3104022717861</v>
      </c>
      <c r="C427">
        <v>2168.68624351119</v>
      </c>
      <c r="D427">
        <v>0.613790557403511</v>
      </c>
      <c r="E427">
        <v>186.53289060333</v>
      </c>
      <c r="F427">
        <v>11.4242883596895</v>
      </c>
      <c r="G427">
        <v>421.326064093</v>
      </c>
      <c r="H427">
        <v>1.99607035079495</v>
      </c>
      <c r="I427">
        <v>0.756434299409692</v>
      </c>
      <c r="J427">
        <v>23.9425628940929</v>
      </c>
      <c r="K427">
        <v>2.85580122939788</v>
      </c>
    </row>
    <row r="428" spans="1:11">
      <c r="A428">
        <v>426</v>
      </c>
      <c r="B428">
        <v>61.3096231737542</v>
      </c>
      <c r="C428">
        <v>2161.55532767789</v>
      </c>
      <c r="D428">
        <v>0.613805617166322</v>
      </c>
      <c r="E428">
        <v>185.964105473827</v>
      </c>
      <c r="F428">
        <v>11.4619767952827</v>
      </c>
      <c r="G428">
        <v>422.964118614924</v>
      </c>
      <c r="H428">
        <v>1.99540947666172</v>
      </c>
      <c r="I428">
        <v>0.755058642607098</v>
      </c>
      <c r="J428">
        <v>23.9397673822088</v>
      </c>
      <c r="K428">
        <v>2.85580122939788</v>
      </c>
    </row>
    <row r="429" spans="1:11">
      <c r="A429">
        <v>427</v>
      </c>
      <c r="B429">
        <v>61.4790715593109</v>
      </c>
      <c r="C429">
        <v>2160.77739612215</v>
      </c>
      <c r="D429">
        <v>0.61382349004058</v>
      </c>
      <c r="E429">
        <v>185.848822373465</v>
      </c>
      <c r="F429">
        <v>11.4661033811384</v>
      </c>
      <c r="G429">
        <v>423.331032495907</v>
      </c>
      <c r="H429">
        <v>1.99756363177336</v>
      </c>
      <c r="I429">
        <v>0.754796831629604</v>
      </c>
      <c r="J429">
        <v>23.9495581899012</v>
      </c>
      <c r="K429">
        <v>2.85580122939788</v>
      </c>
    </row>
    <row r="430" spans="1:11">
      <c r="A430">
        <v>428</v>
      </c>
      <c r="B430">
        <v>61.4184815083492</v>
      </c>
      <c r="C430">
        <v>2162.93528899245</v>
      </c>
      <c r="D430">
        <v>0.613812254417667</v>
      </c>
      <c r="E430">
        <v>186.039959543252</v>
      </c>
      <c r="F430">
        <v>11.4546640085126</v>
      </c>
      <c r="G430">
        <v>422.761441050343</v>
      </c>
      <c r="H430">
        <v>1.99696899176707</v>
      </c>
      <c r="I430">
        <v>0.755253346008146</v>
      </c>
      <c r="J430">
        <v>23.9467938634156</v>
      </c>
      <c r="K430">
        <v>2.85580122939788</v>
      </c>
    </row>
    <row r="431" spans="1:11">
      <c r="A431">
        <v>429</v>
      </c>
      <c r="B431">
        <v>61.5992247104454</v>
      </c>
      <c r="C431">
        <v>2160.77074191241</v>
      </c>
      <c r="D431">
        <v>0.613835925964269</v>
      </c>
      <c r="E431">
        <v>185.811634537036</v>
      </c>
      <c r="F431">
        <v>11.4661386916206</v>
      </c>
      <c r="G431">
        <v>423.538465310986</v>
      </c>
      <c r="H431">
        <v>1.99909466622222</v>
      </c>
      <c r="I431">
        <v>0.754718695197075</v>
      </c>
      <c r="J431">
        <v>23.9565475094032</v>
      </c>
      <c r="K431">
        <v>2.85580122939788</v>
      </c>
    </row>
    <row r="432" spans="1:11">
      <c r="A432">
        <v>430</v>
      </c>
      <c r="B432">
        <v>61.5632967933601</v>
      </c>
      <c r="C432">
        <v>2164.05945934623</v>
      </c>
      <c r="D432">
        <v>0.613822535068303</v>
      </c>
      <c r="E432">
        <v>186.084531346011</v>
      </c>
      <c r="F432">
        <v>11.4487136203958</v>
      </c>
      <c r="G432">
        <v>422.681894842399</v>
      </c>
      <c r="H432">
        <v>1.99895813883638</v>
      </c>
      <c r="I432">
        <v>0.75537584099535</v>
      </c>
      <c r="J432">
        <v>23.9557804864809</v>
      </c>
      <c r="K432">
        <v>2.85580122939788</v>
      </c>
    </row>
    <row r="433" spans="1:11">
      <c r="A433">
        <v>431</v>
      </c>
      <c r="B433">
        <v>61.5084253829829</v>
      </c>
      <c r="C433">
        <v>2157.31829955884</v>
      </c>
      <c r="D433">
        <v>0.613834365178167</v>
      </c>
      <c r="E433">
        <v>185.56424542061</v>
      </c>
      <c r="F433">
        <v>11.4844884098142</v>
      </c>
      <c r="G433">
        <v>424.203499321211</v>
      </c>
      <c r="H433">
        <v>1.99760404445425</v>
      </c>
      <c r="I433">
        <v>0.754110279826144</v>
      </c>
      <c r="J433">
        <v>23.9498871277574</v>
      </c>
      <c r="K433">
        <v>2.85580122939788</v>
      </c>
    </row>
    <row r="434" spans="1:11">
      <c r="A434">
        <v>432</v>
      </c>
      <c r="B434">
        <v>61.414398346092</v>
      </c>
      <c r="C434">
        <v>2161.88810962406</v>
      </c>
      <c r="D434">
        <v>0.613815436272598</v>
      </c>
      <c r="E434">
        <v>185.957580308832</v>
      </c>
      <c r="F434">
        <v>11.4602124398898</v>
      </c>
      <c r="G434">
        <v>422.995099390412</v>
      </c>
      <c r="H434">
        <v>1.99682379289954</v>
      </c>
      <c r="I434">
        <v>0.755053587028671</v>
      </c>
      <c r="J434">
        <v>23.9461632328268</v>
      </c>
      <c r="K434">
        <v>2.85580122939788</v>
      </c>
    </row>
    <row r="435" spans="1:11">
      <c r="A435">
        <v>433</v>
      </c>
      <c r="B435">
        <v>61.4309301934737</v>
      </c>
      <c r="C435">
        <v>2158.00305021807</v>
      </c>
      <c r="D435">
        <v>0.61382611057478</v>
      </c>
      <c r="E435">
        <v>185.64309296916</v>
      </c>
      <c r="F435">
        <v>11.480844294942</v>
      </c>
      <c r="G435">
        <v>423.957607958479</v>
      </c>
      <c r="H435">
        <v>1.99665493978952</v>
      </c>
      <c r="I435">
        <v>0.754293459409772</v>
      </c>
      <c r="J435">
        <v>23.9455438155083</v>
      </c>
      <c r="K435">
        <v>2.85580122939788</v>
      </c>
    </row>
    <row r="436" spans="1:11">
      <c r="A436">
        <v>434</v>
      </c>
      <c r="B436">
        <v>61.519128248245</v>
      </c>
      <c r="C436">
        <v>2157.46760197401</v>
      </c>
      <c r="D436">
        <v>0.61383519315107</v>
      </c>
      <c r="E436">
        <v>185.572292413205</v>
      </c>
      <c r="F436">
        <v>11.4836936531027</v>
      </c>
      <c r="G436">
        <v>424.145310905243</v>
      </c>
      <c r="H436">
        <v>1.99777934257678</v>
      </c>
      <c r="I436">
        <v>0.75413103798803</v>
      </c>
      <c r="J436">
        <v>23.9506551499675</v>
      </c>
      <c r="K436">
        <v>2.85580122939788</v>
      </c>
    </row>
    <row r="437" spans="1:11">
      <c r="A437">
        <v>435</v>
      </c>
      <c r="B437">
        <v>61.4243320471417</v>
      </c>
      <c r="C437">
        <v>2157.20253359946</v>
      </c>
      <c r="D437">
        <v>0.613826618977853</v>
      </c>
      <c r="E437">
        <v>185.581090974052</v>
      </c>
      <c r="F437">
        <v>11.4851047232099</v>
      </c>
      <c r="G437">
        <v>424.118236727421</v>
      </c>
      <c r="H437">
        <v>1.9965030232794</v>
      </c>
      <c r="I437">
        <v>0.754142616062637</v>
      </c>
      <c r="J437">
        <v>23.9448846706336</v>
      </c>
      <c r="K437">
        <v>2.85580122939788</v>
      </c>
    </row>
    <row r="438" spans="1:11">
      <c r="A438">
        <v>436</v>
      </c>
      <c r="B438">
        <v>61.5714122397496</v>
      </c>
      <c r="C438">
        <v>2158.75753971611</v>
      </c>
      <c r="D438">
        <v>0.613836192528857</v>
      </c>
      <c r="E438">
        <v>185.65901360943</v>
      </c>
      <c r="F438">
        <v>11.4768317199817</v>
      </c>
      <c r="G438">
        <v>423.914187114115</v>
      </c>
      <c r="H438">
        <v>1.99857499050779</v>
      </c>
      <c r="I438">
        <v>0.754346431349366</v>
      </c>
      <c r="J438">
        <v>23.9542298089741</v>
      </c>
      <c r="K438">
        <v>2.85580122939788</v>
      </c>
    </row>
    <row r="439" spans="1:11">
      <c r="A439">
        <v>437</v>
      </c>
      <c r="B439">
        <v>61.6249464587307</v>
      </c>
      <c r="C439">
        <v>2157.25657012965</v>
      </c>
      <c r="D439">
        <v>0.613845493047937</v>
      </c>
      <c r="E439">
        <v>185.523016428855</v>
      </c>
      <c r="F439">
        <v>11.4848170359609</v>
      </c>
      <c r="G439">
        <v>424.35643940173</v>
      </c>
      <c r="H439">
        <v>1.99911497095669</v>
      </c>
      <c r="I439">
        <v>0.754022175627151</v>
      </c>
      <c r="J439">
        <v>23.9567633826132</v>
      </c>
      <c r="K439">
        <v>2.85580122939788</v>
      </c>
    </row>
    <row r="440" spans="1:11">
      <c r="A440">
        <v>438</v>
      </c>
      <c r="B440">
        <v>61.51975668754</v>
      </c>
      <c r="C440">
        <v>2160.24614794265</v>
      </c>
      <c r="D440">
        <v>0.613829275047213</v>
      </c>
      <c r="E440">
        <v>185.793760954119</v>
      </c>
      <c r="F440">
        <v>11.4689231276534</v>
      </c>
      <c r="G440">
        <v>423.506243845531</v>
      </c>
      <c r="H440">
        <v>1.99804450457359</v>
      </c>
      <c r="I440">
        <v>0.75466761868121</v>
      </c>
      <c r="J440">
        <v>23.9517649339373</v>
      </c>
      <c r="K440">
        <v>2.85580122939788</v>
      </c>
    </row>
    <row r="441" spans="1:11">
      <c r="A441">
        <v>439</v>
      </c>
      <c r="B441">
        <v>61.5723589573389</v>
      </c>
      <c r="C441">
        <v>2157.64501070758</v>
      </c>
      <c r="D441">
        <v>0.613838896997826</v>
      </c>
      <c r="E441">
        <v>185.569914834736</v>
      </c>
      <c r="F441">
        <v>11.4827494256984</v>
      </c>
      <c r="G441">
        <v>424.16846128337</v>
      </c>
      <c r="H441">
        <v>1.99848643939456</v>
      </c>
      <c r="I441">
        <v>0.75413065565286</v>
      </c>
      <c r="J441">
        <v>23.9538663188224</v>
      </c>
      <c r="K441">
        <v>2.85580122939788</v>
      </c>
    </row>
    <row r="442" spans="1:11">
      <c r="A442">
        <v>440</v>
      </c>
      <c r="B442">
        <v>61.5769728770455</v>
      </c>
      <c r="C442">
        <v>2156.28168376691</v>
      </c>
      <c r="D442">
        <v>0.613843346446169</v>
      </c>
      <c r="E442">
        <v>185.459863156465</v>
      </c>
      <c r="F442">
        <v>11.4900094890579</v>
      </c>
      <c r="G442">
        <v>424.50199656115</v>
      </c>
      <c r="H442">
        <v>1.99841405046274</v>
      </c>
      <c r="I442">
        <v>0.753864338382117</v>
      </c>
      <c r="J442">
        <v>23.9535900086172</v>
      </c>
      <c r="K442">
        <v>2.85580122939788</v>
      </c>
    </row>
    <row r="443" spans="1:11">
      <c r="A443">
        <v>441</v>
      </c>
      <c r="B443">
        <v>61.5249897016082</v>
      </c>
      <c r="C443">
        <v>2156.56692290602</v>
      </c>
      <c r="D443">
        <v>0.613838652621115</v>
      </c>
      <c r="E443">
        <v>185.49879448762</v>
      </c>
      <c r="F443">
        <v>11.4884897586103</v>
      </c>
      <c r="G443">
        <v>424.376390069636</v>
      </c>
      <c r="H443">
        <v>1.99776465182095</v>
      </c>
      <c r="I443">
        <v>0.753953442134383</v>
      </c>
      <c r="J443">
        <v>23.9506264127966</v>
      </c>
      <c r="K443">
        <v>2.85580122939788</v>
      </c>
    </row>
    <row r="444" spans="1:11">
      <c r="A444">
        <v>442</v>
      </c>
      <c r="B444">
        <v>61.5828811251031</v>
      </c>
      <c r="C444">
        <v>2155.9632519981</v>
      </c>
      <c r="D444">
        <v>0.613844558464383</v>
      </c>
      <c r="E444">
        <v>185.43253574621</v>
      </c>
      <c r="F444">
        <v>11.4917065421231</v>
      </c>
      <c r="G444">
        <v>424.57608165365</v>
      </c>
      <c r="H444">
        <v>1.99846490736042</v>
      </c>
      <c r="I444">
        <v>0.7537987165099</v>
      </c>
      <c r="J444">
        <v>23.9538297709749</v>
      </c>
      <c r="K444">
        <v>2.85580122939788</v>
      </c>
    </row>
    <row r="445" spans="1:11">
      <c r="A445">
        <v>443</v>
      </c>
      <c r="B445">
        <v>61.5996921712078</v>
      </c>
      <c r="C445">
        <v>2154.84360087835</v>
      </c>
      <c r="D445">
        <v>0.613848528460427</v>
      </c>
      <c r="E445">
        <v>185.338125930718</v>
      </c>
      <c r="F445">
        <v>11.4976776028964</v>
      </c>
      <c r="G445">
        <v>424.863735206392</v>
      </c>
      <c r="H445">
        <v>1.9985736002135</v>
      </c>
      <c r="I445">
        <v>0.753571459716827</v>
      </c>
      <c r="J445">
        <v>23.9543730555553</v>
      </c>
      <c r="K445">
        <v>2.85580122939788</v>
      </c>
    </row>
    <row r="446" spans="1:11">
      <c r="A446">
        <v>444</v>
      </c>
      <c r="B446">
        <v>61.4640215139891</v>
      </c>
      <c r="C446">
        <v>2154.18723714039</v>
      </c>
      <c r="D446">
        <v>0.613838593451178</v>
      </c>
      <c r="E446">
        <v>185.327755969106</v>
      </c>
      <c r="F446">
        <v>11.5011808539226</v>
      </c>
      <c r="G446">
        <v>424.841151407133</v>
      </c>
      <c r="H446">
        <v>1.99675802501328</v>
      </c>
      <c r="I446">
        <v>0.753532628675238</v>
      </c>
      <c r="J446">
        <v>23.9461194041994</v>
      </c>
      <c r="K446">
        <v>2.85580122939788</v>
      </c>
    </row>
    <row r="447" spans="1:11">
      <c r="A447">
        <v>445</v>
      </c>
      <c r="B447">
        <v>61.5936825162938</v>
      </c>
      <c r="C447">
        <v>2157.16692305293</v>
      </c>
      <c r="D447">
        <v>0.613842805466722</v>
      </c>
      <c r="E447">
        <v>185.525326206841</v>
      </c>
      <c r="F447">
        <v>11.4852943195049</v>
      </c>
      <c r="G447">
        <v>424.320311268093</v>
      </c>
      <c r="H447">
        <v>1.99871152406346</v>
      </c>
      <c r="I447">
        <v>0.754024693852803</v>
      </c>
      <c r="J447">
        <v>23.954913303836</v>
      </c>
      <c r="K447">
        <v>2.85580122939788</v>
      </c>
    </row>
    <row r="448" spans="1:11">
      <c r="A448">
        <v>446</v>
      </c>
      <c r="B448">
        <v>61.6065006988041</v>
      </c>
      <c r="C448">
        <v>2155.47972166341</v>
      </c>
      <c r="D448">
        <v>0.613846633122485</v>
      </c>
      <c r="E448">
        <v>185.386893175054</v>
      </c>
      <c r="F448">
        <v>11.4942844317013</v>
      </c>
      <c r="G448">
        <v>424.730677762505</v>
      </c>
      <c r="H448">
        <v>1.99871530167212</v>
      </c>
      <c r="I448">
        <v>0.753690358067732</v>
      </c>
      <c r="J448">
        <v>23.9549953481321</v>
      </c>
      <c r="K448">
        <v>2.85580122939788</v>
      </c>
    </row>
    <row r="449" spans="1:11">
      <c r="A449">
        <v>447</v>
      </c>
      <c r="B449">
        <v>61.5881486262713</v>
      </c>
      <c r="C449">
        <v>2154.44845328608</v>
      </c>
      <c r="D449">
        <v>0.613848687944567</v>
      </c>
      <c r="E449">
        <v>185.310186397316</v>
      </c>
      <c r="F449">
        <v>11.4997863930206</v>
      </c>
      <c r="G449">
        <v>424.941820581483</v>
      </c>
      <c r="H449">
        <v>1.99838724587067</v>
      </c>
      <c r="I449">
        <v>0.753502534722248</v>
      </c>
      <c r="J449">
        <v>23.9535392912638</v>
      </c>
      <c r="K449">
        <v>2.85580122939788</v>
      </c>
    </row>
    <row r="450" spans="1:11">
      <c r="A450">
        <v>448</v>
      </c>
      <c r="B450">
        <v>61.4831270044486</v>
      </c>
      <c r="C450">
        <v>2154.65452059908</v>
      </c>
      <c r="D450">
        <v>0.613839345682163</v>
      </c>
      <c r="E450">
        <v>185.359077597709</v>
      </c>
      <c r="F450">
        <v>11.4986865739733</v>
      </c>
      <c r="G450">
        <v>424.755465887866</v>
      </c>
      <c r="H450">
        <v>1.99705038414331</v>
      </c>
      <c r="I450">
        <v>0.753610526220137</v>
      </c>
      <c r="J450">
        <v>23.9474316666123</v>
      </c>
      <c r="K450">
        <v>2.85580122939788</v>
      </c>
    </row>
    <row r="451" spans="1:11">
      <c r="A451">
        <v>449</v>
      </c>
      <c r="B451">
        <v>61.5580823972688</v>
      </c>
      <c r="C451">
        <v>2155.69485141645</v>
      </c>
      <c r="D451">
        <v>0.61384269992255</v>
      </c>
      <c r="E451">
        <v>185.418838482769</v>
      </c>
      <c r="F451">
        <v>11.4931373479341</v>
      </c>
      <c r="G451">
        <v>424.607442649839</v>
      </c>
      <c r="H451">
        <v>1.99811774584498</v>
      </c>
      <c r="I451">
        <v>0.753762996294101</v>
      </c>
      <c r="J451">
        <v>23.9522579946715</v>
      </c>
      <c r="K451">
        <v>2.85580122939788</v>
      </c>
    </row>
    <row r="452" spans="1:11">
      <c r="A452">
        <v>450</v>
      </c>
      <c r="B452">
        <v>61.6033665925699</v>
      </c>
      <c r="C452">
        <v>2155.02646802913</v>
      </c>
      <c r="D452">
        <v>0.61384947997017</v>
      </c>
      <c r="E452">
        <v>185.351578253708</v>
      </c>
      <c r="F452">
        <v>11.4967019547663</v>
      </c>
      <c r="G452">
        <v>424.830298069486</v>
      </c>
      <c r="H452">
        <v>1.99863801574975</v>
      </c>
      <c r="I452">
        <v>0.753604451520065</v>
      </c>
      <c r="J452">
        <v>23.9546570371348</v>
      </c>
      <c r="K452">
        <v>2.85580122939788</v>
      </c>
    </row>
    <row r="453" spans="1:11">
      <c r="A453">
        <v>451</v>
      </c>
      <c r="B453">
        <v>61.6167725477606</v>
      </c>
      <c r="C453">
        <v>2154.26420577253</v>
      </c>
      <c r="D453">
        <v>0.613852574755352</v>
      </c>
      <c r="E453">
        <v>185.286651951895</v>
      </c>
      <c r="F453">
        <v>11.500769933964</v>
      </c>
      <c r="G453">
        <v>425.025980436798</v>
      </c>
      <c r="H453">
        <v>1.99873918030608</v>
      </c>
      <c r="I453">
        <v>0.753448335869519</v>
      </c>
      <c r="J453">
        <v>23.9551490882964</v>
      </c>
      <c r="K453">
        <v>2.85580122939788</v>
      </c>
    </row>
    <row r="454" spans="1:11">
      <c r="A454">
        <v>452</v>
      </c>
      <c r="B454">
        <v>61.6030308466451</v>
      </c>
      <c r="C454">
        <v>2153.83132391249</v>
      </c>
      <c r="D454">
        <v>0.613852464689731</v>
      </c>
      <c r="E454">
        <v>185.256332935535</v>
      </c>
      <c r="F454">
        <v>11.5030813845524</v>
      </c>
      <c r="G454">
        <v>425.106088902081</v>
      </c>
      <c r="H454">
        <v>1.99852297973666</v>
      </c>
      <c r="I454">
        <v>0.753373422869682</v>
      </c>
      <c r="J454">
        <v>23.9541797801772</v>
      </c>
      <c r="K454">
        <v>2.85580122939788</v>
      </c>
    </row>
    <row r="455" spans="1:11">
      <c r="A455">
        <v>453</v>
      </c>
      <c r="B455">
        <v>61.6042003376229</v>
      </c>
      <c r="C455">
        <v>2153.04886430612</v>
      </c>
      <c r="D455">
        <v>0.613854713841786</v>
      </c>
      <c r="E455">
        <v>185.193559592905</v>
      </c>
      <c r="F455">
        <v>11.5072618268459</v>
      </c>
      <c r="G455">
        <v>425.289972753203</v>
      </c>
      <c r="H455">
        <v>1.99846500506233</v>
      </c>
      <c r="I455">
        <v>0.753221258259953</v>
      </c>
      <c r="J455">
        <v>23.953945949982</v>
      </c>
      <c r="K455">
        <v>2.85580122939788</v>
      </c>
    </row>
    <row r="456" spans="1:11">
      <c r="A456">
        <v>454</v>
      </c>
      <c r="B456">
        <v>61.707863592712</v>
      </c>
      <c r="C456">
        <v>2156.17281518281</v>
      </c>
      <c r="D456">
        <v>0.613856096286151</v>
      </c>
      <c r="E456">
        <v>185.410603560155</v>
      </c>
      <c r="F456">
        <v>11.4905896378547</v>
      </c>
      <c r="G456">
        <v>424.693111794258</v>
      </c>
      <c r="H456">
        <v>2.00009810029689</v>
      </c>
      <c r="I456">
        <v>0.753758132514581</v>
      </c>
      <c r="J456">
        <v>23.9612707345532</v>
      </c>
      <c r="K456">
        <v>2.85580122939788</v>
      </c>
    </row>
    <row r="457" spans="1:11">
      <c r="A457">
        <v>455</v>
      </c>
      <c r="B457">
        <v>61.663664825772</v>
      </c>
      <c r="C457">
        <v>2156.72397796415</v>
      </c>
      <c r="D457">
        <v>0.613851081043329</v>
      </c>
      <c r="E457">
        <v>185.468285406825</v>
      </c>
      <c r="F457">
        <v>11.4876531539055</v>
      </c>
      <c r="G457">
        <v>424.513481454098</v>
      </c>
      <c r="H457">
        <v>1.99957681181634</v>
      </c>
      <c r="I457">
        <v>0.753893501545737</v>
      </c>
      <c r="J457">
        <v>23.958872671155</v>
      </c>
      <c r="K457">
        <v>2.85580122939788</v>
      </c>
    </row>
    <row r="458" spans="1:11">
      <c r="A458">
        <v>456</v>
      </c>
      <c r="B458">
        <v>61.6990769037537</v>
      </c>
      <c r="C458">
        <v>2159.55807807789</v>
      </c>
      <c r="D458">
        <v>0.613846996799732</v>
      </c>
      <c r="E458">
        <v>185.683244949616</v>
      </c>
      <c r="F458">
        <v>11.472577310639</v>
      </c>
      <c r="G458">
        <v>423.892757585556</v>
      </c>
      <c r="H458">
        <v>2.00030392656954</v>
      </c>
      <c r="I458">
        <v>0.754418024051131</v>
      </c>
      <c r="J458">
        <v>23.9620643921553</v>
      </c>
      <c r="K458">
        <v>2.85580122939788</v>
      </c>
    </row>
    <row r="459" spans="1:11">
      <c r="A459">
        <v>457</v>
      </c>
      <c r="B459">
        <v>61.6992454273532</v>
      </c>
      <c r="C459">
        <v>2158.16753778296</v>
      </c>
      <c r="D459">
        <v>0.613849970718313</v>
      </c>
      <c r="E459">
        <v>185.572387549516</v>
      </c>
      <c r="F459">
        <v>11.4799692673605</v>
      </c>
      <c r="G459">
        <v>424.220162834274</v>
      </c>
      <c r="H459">
        <v>2.00017215730853</v>
      </c>
      <c r="I459">
        <v>0.754149408728659</v>
      </c>
      <c r="J459">
        <v>23.9615237981458</v>
      </c>
      <c r="K459">
        <v>2.85580122939788</v>
      </c>
    </row>
    <row r="460" spans="1:11">
      <c r="A460">
        <v>458</v>
      </c>
      <c r="B460">
        <v>61.7459708670425</v>
      </c>
      <c r="C460">
        <v>2160.61605324917</v>
      </c>
      <c r="D460">
        <v>0.613847832148962</v>
      </c>
      <c r="E460">
        <v>185.75320019462</v>
      </c>
      <c r="F460">
        <v>11.4669596064074</v>
      </c>
      <c r="G460">
        <v>423.711924659195</v>
      </c>
      <c r="H460">
        <v>2.00100457244065</v>
      </c>
      <c r="I460">
        <v>0.754592165632481</v>
      </c>
      <c r="J460">
        <v>23.9652123770074</v>
      </c>
      <c r="K460">
        <v>2.85580122939788</v>
      </c>
    </row>
    <row r="461" spans="1:11">
      <c r="A461">
        <v>459</v>
      </c>
      <c r="B461">
        <v>61.6450693796566</v>
      </c>
      <c r="C461">
        <v>2159.38639300083</v>
      </c>
      <c r="D461">
        <v>0.613843205881305</v>
      </c>
      <c r="E461">
        <v>185.686390295963</v>
      </c>
      <c r="F461">
        <v>11.4734894541655</v>
      </c>
      <c r="G461">
        <v>423.873508522161</v>
      </c>
      <c r="H461">
        <v>1.99958498797862</v>
      </c>
      <c r="I461">
        <v>0.754420166076334</v>
      </c>
      <c r="J461">
        <v>23.9588021574733</v>
      </c>
      <c r="K461">
        <v>2.85580122939788</v>
      </c>
    </row>
    <row r="462" spans="1:11">
      <c r="A462">
        <v>460</v>
      </c>
      <c r="B462">
        <v>61.6161434009592</v>
      </c>
      <c r="C462">
        <v>2160.71851637639</v>
      </c>
      <c r="D462">
        <v>0.613838037054545</v>
      </c>
      <c r="E462">
        <v>185.801643665077</v>
      </c>
      <c r="F462">
        <v>11.4664158333374</v>
      </c>
      <c r="G462">
        <v>423.532479910308</v>
      </c>
      <c r="H462">
        <v>1.99933309411148</v>
      </c>
      <c r="I462">
        <v>0.754696394168638</v>
      </c>
      <c r="J462">
        <v>23.9576088773086</v>
      </c>
      <c r="K462">
        <v>2.85580122939788</v>
      </c>
    </row>
    <row r="463" spans="1:11">
      <c r="A463">
        <v>461</v>
      </c>
      <c r="B463">
        <v>61.6716984900239</v>
      </c>
      <c r="C463">
        <v>2160.0935655844</v>
      </c>
      <c r="D463">
        <v>0.61384319764808</v>
      </c>
      <c r="E463">
        <v>185.734364190338</v>
      </c>
      <c r="F463">
        <v>11.4697332570688</v>
      </c>
      <c r="G463">
        <v>423.728770378857</v>
      </c>
      <c r="H463">
        <v>2.00000280835601</v>
      </c>
      <c r="I463">
        <v>0.7545391168323</v>
      </c>
      <c r="J463">
        <v>23.9606702784579</v>
      </c>
      <c r="K463">
        <v>2.85580122939788</v>
      </c>
    </row>
    <row r="464" spans="1:11">
      <c r="A464">
        <v>462</v>
      </c>
      <c r="B464">
        <v>61.6749869150758</v>
      </c>
      <c r="C464">
        <v>2161.29578356145</v>
      </c>
      <c r="D464">
        <v>0.613840608080958</v>
      </c>
      <c r="E464">
        <v>185.829185337578</v>
      </c>
      <c r="F464">
        <v>11.4633532328173</v>
      </c>
      <c r="G464">
        <v>423.451933872539</v>
      </c>
      <c r="H464">
        <v>2.00015928750956</v>
      </c>
      <c r="I464">
        <v>0.754769102368169</v>
      </c>
      <c r="J464">
        <v>23.9613331651456</v>
      </c>
      <c r="K464">
        <v>2.85580122939788</v>
      </c>
    </row>
    <row r="465" spans="1:11">
      <c r="A465">
        <v>463</v>
      </c>
      <c r="B465">
        <v>61.6121043471661</v>
      </c>
      <c r="C465">
        <v>2158.86348437137</v>
      </c>
      <c r="D465">
        <v>0.613840956137322</v>
      </c>
      <c r="E465">
        <v>185.654721458865</v>
      </c>
      <c r="F465">
        <v>11.4762685028127</v>
      </c>
      <c r="G465">
        <v>423.937805551826</v>
      </c>
      <c r="H465">
        <v>1.99911708526616</v>
      </c>
      <c r="I465">
        <v>0.754340178022714</v>
      </c>
      <c r="J465">
        <v>23.9566857855749</v>
      </c>
      <c r="K465">
        <v>2.85580122939788</v>
      </c>
    </row>
    <row r="466" spans="1:11">
      <c r="A466">
        <v>464</v>
      </c>
      <c r="B466">
        <v>61.7111815181054</v>
      </c>
      <c r="C466">
        <v>2163.51182672881</v>
      </c>
      <c r="D466">
        <v>0.613838892568511</v>
      </c>
      <c r="E466">
        <v>185.994834170838</v>
      </c>
      <c r="F466">
        <v>11.4516115426205</v>
      </c>
      <c r="G466">
        <v>422.995920187691</v>
      </c>
      <c r="H466">
        <v>2.00082874191456</v>
      </c>
      <c r="I466">
        <v>0.755173719609782</v>
      </c>
      <c r="J466">
        <v>23.9642944058782</v>
      </c>
      <c r="K466">
        <v>2.85580122939788</v>
      </c>
    </row>
    <row r="467" spans="1:11">
      <c r="A467">
        <v>465</v>
      </c>
      <c r="B467">
        <v>61.722583672492</v>
      </c>
      <c r="C467">
        <v>2160.73438799916</v>
      </c>
      <c r="D467">
        <v>0.613845880454259</v>
      </c>
      <c r="E467">
        <v>185.769765128011</v>
      </c>
      <c r="F467">
        <v>11.4663316070542</v>
      </c>
      <c r="G467">
        <v>423.648213998325</v>
      </c>
      <c r="H467">
        <v>2.0007182150375</v>
      </c>
      <c r="I467">
        <v>0.75462996722225</v>
      </c>
      <c r="J467">
        <v>23.9639049525664</v>
      </c>
      <c r="K467">
        <v>2.85580122939788</v>
      </c>
    </row>
    <row r="468" spans="1:11">
      <c r="A468">
        <v>466</v>
      </c>
      <c r="B468">
        <v>61.7333852908755</v>
      </c>
      <c r="C468">
        <v>2158.89747199093</v>
      </c>
      <c r="D468">
        <v>0.613851148888783</v>
      </c>
      <c r="E468">
        <v>185.619961783433</v>
      </c>
      <c r="F468">
        <v>11.4760878314038</v>
      </c>
      <c r="G468">
        <v>424.08898956029</v>
      </c>
      <c r="H468">
        <v>2.00068445763802</v>
      </c>
      <c r="I468">
        <v>0.754268152358239</v>
      </c>
      <c r="J468">
        <v>23.9638282044611</v>
      </c>
      <c r="K468">
        <v>2.85580122939788</v>
      </c>
    </row>
    <row r="469" spans="1:11">
      <c r="A469">
        <v>467</v>
      </c>
      <c r="B469">
        <v>61.6967735179163</v>
      </c>
      <c r="C469">
        <v>2159.76305636523</v>
      </c>
      <c r="D469">
        <v>0.613846485176093</v>
      </c>
      <c r="E469">
        <v>185.700296104022</v>
      </c>
      <c r="F469">
        <v>11.4714884739531</v>
      </c>
      <c r="G469">
        <v>423.842261158496</v>
      </c>
      <c r="H469">
        <v>2.00029371628704</v>
      </c>
      <c r="I469">
        <v>0.754459101248377</v>
      </c>
      <c r="J469">
        <v>23.9620121932917</v>
      </c>
      <c r="K469">
        <v>2.85580122939788</v>
      </c>
    </row>
    <row r="470" spans="1:11">
      <c r="A470">
        <v>468</v>
      </c>
      <c r="B470">
        <v>61.7049834134425</v>
      </c>
      <c r="C470">
        <v>2158.2966836878</v>
      </c>
      <c r="D470">
        <v>0.613850140552044</v>
      </c>
      <c r="E470">
        <v>185.580863055998</v>
      </c>
      <c r="F470">
        <v>11.4792823409385</v>
      </c>
      <c r="G470">
        <v>424.194428599675</v>
      </c>
      <c r="H470">
        <v>2.00026037515048</v>
      </c>
      <c r="I470">
        <v>0.754170541411441</v>
      </c>
      <c r="J470">
        <v>23.961922050525</v>
      </c>
      <c r="K470">
        <v>2.85580122939788</v>
      </c>
    </row>
    <row r="471" spans="1:11">
      <c r="A471">
        <v>469</v>
      </c>
      <c r="B471">
        <v>61.6810146644547</v>
      </c>
      <c r="C471">
        <v>2159.80998218724</v>
      </c>
      <c r="D471">
        <v>0.613845026797627</v>
      </c>
      <c r="E471">
        <v>185.709007478112</v>
      </c>
      <c r="F471">
        <v>11.4712392348855</v>
      </c>
      <c r="G471">
        <v>423.817560933582</v>
      </c>
      <c r="H471">
        <v>2.00009069718119</v>
      </c>
      <c r="I471">
        <v>0.754478587278241</v>
      </c>
      <c r="J471">
        <v>23.9610867597396</v>
      </c>
      <c r="K471">
        <v>2.85580122939788</v>
      </c>
    </row>
    <row r="472" spans="1:11">
      <c r="A472">
        <v>470</v>
      </c>
      <c r="B472">
        <v>61.6761290714545</v>
      </c>
      <c r="C472">
        <v>2162.36451526882</v>
      </c>
      <c r="D472">
        <v>0.613837263429187</v>
      </c>
      <c r="E472">
        <v>185.914057841402</v>
      </c>
      <c r="F472">
        <v>11.4576875603619</v>
      </c>
      <c r="G472">
        <v>423.202010319546</v>
      </c>
      <c r="H472">
        <v>2.0002741179309</v>
      </c>
      <c r="I472">
        <v>0.754974711323068</v>
      </c>
      <c r="J472">
        <v>23.9618126669425</v>
      </c>
      <c r="K472">
        <v>2.85580122939788</v>
      </c>
    </row>
    <row r="473" spans="1:11">
      <c r="A473">
        <v>471</v>
      </c>
      <c r="B473">
        <v>61.6645874210201</v>
      </c>
      <c r="C473">
        <v>2160.98151479344</v>
      </c>
      <c r="D473">
        <v>0.613840351280061</v>
      </c>
      <c r="E473">
        <v>185.807349099705</v>
      </c>
      <c r="F473">
        <v>11.4650203335644</v>
      </c>
      <c r="G473">
        <v>423.511274933766</v>
      </c>
      <c r="H473">
        <v>1.99999521182879</v>
      </c>
      <c r="I473">
        <v>0.754715175127591</v>
      </c>
      <c r="J473">
        <v>23.9605986101399</v>
      </c>
      <c r="K473">
        <v>2.85580122939788</v>
      </c>
    </row>
    <row r="474" spans="1:11">
      <c r="A474">
        <v>472</v>
      </c>
      <c r="B474">
        <v>61.5810412522462</v>
      </c>
      <c r="C474">
        <v>2159.18343788417</v>
      </c>
      <c r="D474">
        <v>0.6138372995306</v>
      </c>
      <c r="E474">
        <v>185.689944559226</v>
      </c>
      <c r="F474">
        <v>11.4745679189915</v>
      </c>
      <c r="G474">
        <v>423.828671362513</v>
      </c>
      <c r="H474">
        <v>1.99874161487616</v>
      </c>
      <c r="I474">
        <v>0.754422354523519</v>
      </c>
      <c r="J474">
        <v>23.9549696628864</v>
      </c>
      <c r="K474">
        <v>2.85580122939788</v>
      </c>
    </row>
    <row r="475" spans="1:11">
      <c r="A475">
        <v>473</v>
      </c>
      <c r="B475">
        <v>61.628061538193</v>
      </c>
      <c r="C475">
        <v>2160.81766123573</v>
      </c>
      <c r="D475">
        <v>0.613837764440346</v>
      </c>
      <c r="E475">
        <v>185.805663235749</v>
      </c>
      <c r="F475">
        <v>11.4658897194476</v>
      </c>
      <c r="G475">
        <v>423.507655294972</v>
      </c>
      <c r="H475">
        <v>1.99950469191344</v>
      </c>
      <c r="I475">
        <v>0.754707392171898</v>
      </c>
      <c r="J475">
        <v>23.9583753311646</v>
      </c>
      <c r="K475">
        <v>2.85580122939788</v>
      </c>
    </row>
    <row r="476" spans="1:11">
      <c r="A476">
        <v>474</v>
      </c>
      <c r="B476">
        <v>61.6919908939567</v>
      </c>
      <c r="C476">
        <v>2160.84415520563</v>
      </c>
      <c r="D476">
        <v>0.613843094184183</v>
      </c>
      <c r="E476">
        <v>185.787931704584</v>
      </c>
      <c r="F476">
        <v>11.4657491369181</v>
      </c>
      <c r="G476">
        <v>423.579922444906</v>
      </c>
      <c r="H476">
        <v>2.00033564143936</v>
      </c>
      <c r="I476">
        <v>0.754670903145056</v>
      </c>
      <c r="J476">
        <v>23.9621547232544</v>
      </c>
      <c r="K476">
        <v>2.85580122939788</v>
      </c>
    </row>
    <row r="477" spans="1:11">
      <c r="A477">
        <v>475</v>
      </c>
      <c r="B477">
        <v>61.6586645225338</v>
      </c>
      <c r="C477">
        <v>2160.26372069704</v>
      </c>
      <c r="D477">
        <v>0.613841497124731</v>
      </c>
      <c r="E477">
        <v>185.751914727677</v>
      </c>
      <c r="F477">
        <v>11.4688298332249</v>
      </c>
      <c r="G477">
        <v>423.668153328556</v>
      </c>
      <c r="H477">
        <v>1.99985254290035</v>
      </c>
      <c r="I477">
        <v>0.754580331898149</v>
      </c>
      <c r="J477">
        <v>23.9599756465922</v>
      </c>
      <c r="K477">
        <v>2.85580122939788</v>
      </c>
    </row>
    <row r="478" spans="1:11">
      <c r="A478">
        <v>476</v>
      </c>
      <c r="B478">
        <v>61.6344105175917</v>
      </c>
      <c r="C478">
        <v>2160.14086075214</v>
      </c>
      <c r="D478">
        <v>0.61383996572907</v>
      </c>
      <c r="E478">
        <v>185.749647840207</v>
      </c>
      <c r="F478">
        <v>11.4694821331869</v>
      </c>
      <c r="G478">
        <v>423.667883501671</v>
      </c>
      <c r="H478">
        <v>1.99952660764896</v>
      </c>
      <c r="I478">
        <v>0.754572392013877</v>
      </c>
      <c r="J478">
        <v>23.9584989935848</v>
      </c>
      <c r="K478">
        <v>2.85580122939788</v>
      </c>
    </row>
    <row r="479" spans="1:11">
      <c r="A479">
        <v>477</v>
      </c>
      <c r="B479">
        <v>61.6396949962051</v>
      </c>
      <c r="C479">
        <v>2161.12405489305</v>
      </c>
      <c r="D479">
        <v>0.61383809509803</v>
      </c>
      <c r="E479">
        <v>185.826419845578</v>
      </c>
      <c r="F479">
        <v>11.4642641413705</v>
      </c>
      <c r="G479">
        <v>423.446510615846</v>
      </c>
      <c r="H479">
        <v>1.99968692450307</v>
      </c>
      <c r="I479">
        <v>0.754758852537974</v>
      </c>
      <c r="J479">
        <v>23.9591891229804</v>
      </c>
      <c r="K479">
        <v>2.85580122939788</v>
      </c>
    </row>
    <row r="480" spans="1:11">
      <c r="A480">
        <v>478</v>
      </c>
      <c r="B480">
        <v>61.6316252872913</v>
      </c>
      <c r="C480">
        <v>2161.74436954919</v>
      </c>
      <c r="D480">
        <v>0.613835885063475</v>
      </c>
      <c r="E480">
        <v>185.878433449944</v>
      </c>
      <c r="F480">
        <v>11.460974459589</v>
      </c>
      <c r="G480">
        <v>423.295128559682</v>
      </c>
      <c r="H480">
        <v>1.99963869105916</v>
      </c>
      <c r="I480">
        <v>0.754883968984268</v>
      </c>
      <c r="J480">
        <v>23.9589466221799</v>
      </c>
      <c r="K480">
        <v>2.85580122939788</v>
      </c>
    </row>
    <row r="481" spans="1:11">
      <c r="A481">
        <v>479</v>
      </c>
      <c r="B481">
        <v>61.6309671963119</v>
      </c>
      <c r="C481">
        <v>2162.35178014765</v>
      </c>
      <c r="D481">
        <v>0.613833908580087</v>
      </c>
      <c r="E481">
        <v>185.926976434446</v>
      </c>
      <c r="F481">
        <v>11.4577550401498</v>
      </c>
      <c r="G481">
        <v>423.144559837682</v>
      </c>
      <c r="H481">
        <v>1.99969117454058</v>
      </c>
      <c r="I481">
        <v>0.755001457668542</v>
      </c>
      <c r="J481">
        <v>23.9591578718905</v>
      </c>
      <c r="K481">
        <v>2.85580122939788</v>
      </c>
    </row>
    <row r="482" spans="1:11">
      <c r="A482">
        <v>480</v>
      </c>
      <c r="B482">
        <v>61.6207818489832</v>
      </c>
      <c r="C482">
        <v>2161.35867371093</v>
      </c>
      <c r="D482">
        <v>0.613835936210119</v>
      </c>
      <c r="E482">
        <v>185.851008426996</v>
      </c>
      <c r="F482">
        <v>11.4630196778146</v>
      </c>
      <c r="G482">
        <v>423.369003972686</v>
      </c>
      <c r="H482">
        <v>1.99946341854315</v>
      </c>
      <c r="I482">
        <v>0.75481648202145</v>
      </c>
      <c r="J482">
        <v>23.9581637880941</v>
      </c>
      <c r="K482">
        <v>2.85580122939788</v>
      </c>
    </row>
    <row r="483" spans="1:11">
      <c r="A483">
        <v>481</v>
      </c>
      <c r="B483">
        <v>61.6256866636267</v>
      </c>
      <c r="C483">
        <v>2159.76806248135</v>
      </c>
      <c r="D483">
        <v>0.613839876856665</v>
      </c>
      <c r="E483">
        <v>185.722582157268</v>
      </c>
      <c r="F483">
        <v>11.4714618842446</v>
      </c>
      <c r="G483">
        <v>423.739834758413</v>
      </c>
      <c r="H483">
        <v>1.9993804518641</v>
      </c>
      <c r="I483">
        <v>0.754505966626259</v>
      </c>
      <c r="J483">
        <v>23.9578465726694</v>
      </c>
      <c r="K483">
        <v>2.85580122939788</v>
      </c>
    </row>
    <row r="484" spans="1:11">
      <c r="A484">
        <v>482</v>
      </c>
      <c r="B484">
        <v>61.61978333594</v>
      </c>
      <c r="C484">
        <v>2160.51435472949</v>
      </c>
      <c r="D484">
        <v>0.613837706944575</v>
      </c>
      <c r="E484">
        <v>185.783944662931</v>
      </c>
      <c r="F484">
        <v>11.4674993726971</v>
      </c>
      <c r="G484">
        <v>423.560585639548</v>
      </c>
      <c r="H484">
        <v>1.99937318285624</v>
      </c>
      <c r="I484">
        <v>0.754653991434974</v>
      </c>
      <c r="J484">
        <v>23.9577849632852</v>
      </c>
      <c r="K484">
        <v>2.85580122939788</v>
      </c>
    </row>
    <row r="485" spans="1:11">
      <c r="A485">
        <v>483</v>
      </c>
      <c r="B485">
        <v>61.6620754759536</v>
      </c>
      <c r="C485">
        <v>2159.91488908184</v>
      </c>
      <c r="D485">
        <v>0.613842579654291</v>
      </c>
      <c r="E485">
        <v>185.722989364017</v>
      </c>
      <c r="F485">
        <v>11.470682077707</v>
      </c>
      <c r="G485">
        <v>423.749794725171</v>
      </c>
      <c r="H485">
        <v>1.99986608896916</v>
      </c>
      <c r="I485">
        <v>0.754510629248964</v>
      </c>
      <c r="J485">
        <v>23.9600501667637</v>
      </c>
      <c r="K485">
        <v>2.85580122939788</v>
      </c>
    </row>
    <row r="486" spans="1:11">
      <c r="A486">
        <v>484</v>
      </c>
      <c r="B486">
        <v>61.6648325593684</v>
      </c>
      <c r="C486">
        <v>2159.52903235636</v>
      </c>
      <c r="D486">
        <v>0.61384367931772</v>
      </c>
      <c r="E486">
        <v>185.6914110104</v>
      </c>
      <c r="F486">
        <v>11.4727316171016</v>
      </c>
      <c r="G486">
        <v>423.845855677117</v>
      </c>
      <c r="H486">
        <v>1.99986364761076</v>
      </c>
      <c r="I486">
        <v>0.754434396235674</v>
      </c>
      <c r="J486">
        <v>23.9600562776709</v>
      </c>
      <c r="K486">
        <v>2.85580122939788</v>
      </c>
    </row>
    <row r="487" spans="1:11">
      <c r="A487">
        <v>485</v>
      </c>
      <c r="B487">
        <v>61.6936833786505</v>
      </c>
      <c r="C487">
        <v>2158.6721871416</v>
      </c>
      <c r="D487">
        <v>0.613847768017489</v>
      </c>
      <c r="E487">
        <v>185.614089273006</v>
      </c>
      <c r="F487">
        <v>11.47728550687</v>
      </c>
      <c r="G487">
        <v>424.075730476772</v>
      </c>
      <c r="H487">
        <v>2.0001586459755</v>
      </c>
      <c r="I487">
        <v>0.754249986884897</v>
      </c>
      <c r="J487">
        <v>23.96143117323</v>
      </c>
      <c r="K487">
        <v>2.85580122939788</v>
      </c>
    </row>
    <row r="488" spans="1:11">
      <c r="A488">
        <v>486</v>
      </c>
      <c r="B488">
        <v>61.6516729679921</v>
      </c>
      <c r="C488">
        <v>2159.7889834591</v>
      </c>
      <c r="D488">
        <v>0.613842064477952</v>
      </c>
      <c r="E488">
        <v>185.716179267387</v>
      </c>
      <c r="F488">
        <v>11.4713507649637</v>
      </c>
      <c r="G488">
        <v>423.766654343333</v>
      </c>
      <c r="H488">
        <v>1.99971942337577</v>
      </c>
      <c r="I488">
        <v>0.754493082161282</v>
      </c>
      <c r="J488">
        <v>23.9593877276724</v>
      </c>
      <c r="K488">
        <v>2.85580122939788</v>
      </c>
    </row>
    <row r="489" spans="1:11">
      <c r="A489">
        <v>487</v>
      </c>
      <c r="B489">
        <v>61.6456014618499</v>
      </c>
      <c r="C489">
        <v>2158.88593009856</v>
      </c>
      <c r="D489">
        <v>0.613844045164878</v>
      </c>
      <c r="E489">
        <v>185.646106581224</v>
      </c>
      <c r="F489">
        <v>11.4761491851645</v>
      </c>
      <c r="G489">
        <v>423.974270653135</v>
      </c>
      <c r="H489">
        <v>1.99955366878522</v>
      </c>
      <c r="I489">
        <v>0.754322691330667</v>
      </c>
      <c r="J489">
        <v>23.9586699657148</v>
      </c>
      <c r="K489">
        <v>2.85580122939788</v>
      </c>
    </row>
    <row r="490" spans="1:11">
      <c r="A490">
        <v>488</v>
      </c>
      <c r="B490">
        <v>61.6534796180249</v>
      </c>
      <c r="C490">
        <v>2160.091552026</v>
      </c>
      <c r="D490">
        <v>0.613841304588176</v>
      </c>
      <c r="E490">
        <v>185.739754921458</v>
      </c>
      <c r="F490">
        <v>11.4697439487349</v>
      </c>
      <c r="G490">
        <v>423.69849007519</v>
      </c>
      <c r="H490">
        <v>1.99977086579931</v>
      </c>
      <c r="I490">
        <v>0.754550368571023</v>
      </c>
      <c r="J490">
        <v>23.9596097360916</v>
      </c>
      <c r="K490">
        <v>2.85580122939788</v>
      </c>
    </row>
    <row r="491" spans="1:11">
      <c r="A491">
        <v>489</v>
      </c>
      <c r="B491">
        <v>61.7094167637607</v>
      </c>
      <c r="C491">
        <v>2159.76850626752</v>
      </c>
      <c r="D491">
        <v>0.613847044753807</v>
      </c>
      <c r="E491">
        <v>185.696661124811</v>
      </c>
      <c r="F491">
        <v>11.4714595271049</v>
      </c>
      <c r="G491">
        <v>423.844478472759</v>
      </c>
      <c r="H491">
        <v>2.00046407612595</v>
      </c>
      <c r="I491">
        <v>0.754451619583224</v>
      </c>
      <c r="J491">
        <v>23.9627811677088</v>
      </c>
      <c r="K491">
        <v>2.85580122939788</v>
      </c>
    </row>
    <row r="492" spans="1:11">
      <c r="A492">
        <v>490</v>
      </c>
      <c r="B492">
        <v>61.6656065297012</v>
      </c>
      <c r="C492">
        <v>2159.41085894608</v>
      </c>
      <c r="D492">
        <v>0.613844217188748</v>
      </c>
      <c r="E492">
        <v>185.681720160438</v>
      </c>
      <c r="F492">
        <v>11.4733594604852</v>
      </c>
      <c r="G492">
        <v>423.87310781623</v>
      </c>
      <c r="H492">
        <v>1.99986371564736</v>
      </c>
      <c r="I492">
        <v>0.754411006395892</v>
      </c>
      <c r="J492">
        <v>23.9600610022905</v>
      </c>
      <c r="K492">
        <v>2.85580122939788</v>
      </c>
    </row>
    <row r="493" spans="1:11">
      <c r="A493">
        <v>491</v>
      </c>
      <c r="B493">
        <v>61.5943887063985</v>
      </c>
      <c r="C493">
        <v>2159.56414155814</v>
      </c>
      <c r="D493">
        <v>0.613838143767972</v>
      </c>
      <c r="E493">
        <v>185.715995737967</v>
      </c>
      <c r="F493">
        <v>11.4725450987012</v>
      </c>
      <c r="G493">
        <v>423.747424397678</v>
      </c>
      <c r="H493">
        <v>1.99895726531147</v>
      </c>
      <c r="I493">
        <v>0.754486864670278</v>
      </c>
      <c r="J493">
        <v>23.9559297506133</v>
      </c>
      <c r="K493">
        <v>2.85580122939788</v>
      </c>
    </row>
    <row r="494" spans="1:11">
      <c r="A494">
        <v>492</v>
      </c>
      <c r="B494">
        <v>61.6616860851221</v>
      </c>
      <c r="C494">
        <v>2159.56084893038</v>
      </c>
      <c r="D494">
        <v>0.613843514009433</v>
      </c>
      <c r="E494">
        <v>185.694925163511</v>
      </c>
      <c r="F494">
        <v>11.4725625906003</v>
      </c>
      <c r="G494">
        <v>423.835365397477</v>
      </c>
      <c r="H494">
        <v>1.99982584661085</v>
      </c>
      <c r="I494">
        <v>0.75444259150498</v>
      </c>
      <c r="J494">
        <v>23.9598832365122</v>
      </c>
      <c r="K494">
        <v>2.85580122939788</v>
      </c>
    </row>
    <row r="495" spans="1:11">
      <c r="A495">
        <v>493</v>
      </c>
      <c r="B495">
        <v>61.6995142905643</v>
      </c>
      <c r="C495">
        <v>2161.52183378703</v>
      </c>
      <c r="D495">
        <v>0.613841941910669</v>
      </c>
      <c r="E495">
        <v>185.839562437024</v>
      </c>
      <c r="F495">
        <v>11.4621544044994</v>
      </c>
      <c r="G495">
        <v>423.426129748306</v>
      </c>
      <c r="H495">
        <v>2.00049974501779</v>
      </c>
      <c r="I495">
        <v>0.754796716983563</v>
      </c>
      <c r="J495">
        <v>23.9628705410732</v>
      </c>
      <c r="K495">
        <v>2.85580122939788</v>
      </c>
    </row>
    <row r="496" spans="1:11">
      <c r="A496">
        <v>494</v>
      </c>
      <c r="B496">
        <v>61.6818383634661</v>
      </c>
      <c r="C496">
        <v>2160.39834884164</v>
      </c>
      <c r="D496">
        <v>0.613843229046607</v>
      </c>
      <c r="E496">
        <v>185.755455506702</v>
      </c>
      <c r="F496">
        <v>11.4681151375846</v>
      </c>
      <c r="G496">
        <v>423.665451072715</v>
      </c>
      <c r="H496">
        <v>2.00016552620064</v>
      </c>
      <c r="I496">
        <v>0.754591248049931</v>
      </c>
      <c r="J496">
        <v>23.9613954438681</v>
      </c>
      <c r="K496">
        <v>2.85580122939788</v>
      </c>
    </row>
    <row r="497" spans="1:11">
      <c r="A497">
        <v>495</v>
      </c>
      <c r="B497">
        <v>61.650689212878</v>
      </c>
      <c r="C497">
        <v>2159.23855952313</v>
      </c>
      <c r="D497">
        <v>0.613843405670493</v>
      </c>
      <c r="E497">
        <v>185.67258287919</v>
      </c>
      <c r="F497">
        <v>11.4742749930491</v>
      </c>
      <c r="G497">
        <v>423.893228955796</v>
      </c>
      <c r="H497">
        <v>1.99965539543408</v>
      </c>
      <c r="I497">
        <v>0.754387372447268</v>
      </c>
      <c r="J497">
        <v>23.95911912157</v>
      </c>
      <c r="K497">
        <v>2.85580122939788</v>
      </c>
    </row>
    <row r="498" spans="1:11">
      <c r="A498">
        <v>496</v>
      </c>
      <c r="B498">
        <v>61.6400623688326</v>
      </c>
      <c r="C498">
        <v>2159.8588744758</v>
      </c>
      <c r="D498">
        <v>0.613841061128706</v>
      </c>
      <c r="E498">
        <v>185.725364292941</v>
      </c>
      <c r="F498">
        <v>11.4709795627627</v>
      </c>
      <c r="G498">
        <v>423.737305875572</v>
      </c>
      <c r="H498">
        <v>1.99957518515923</v>
      </c>
      <c r="I498">
        <v>0.754514156493705</v>
      </c>
      <c r="J498">
        <v>23.9587304057481</v>
      </c>
      <c r="K498">
        <v>2.85580122939788</v>
      </c>
    </row>
    <row r="499" spans="1:11">
      <c r="A499">
        <v>497</v>
      </c>
      <c r="B499">
        <v>61.6411227870603</v>
      </c>
      <c r="C499">
        <v>2159.83132244492</v>
      </c>
      <c r="D499">
        <v>0.613840556344208</v>
      </c>
      <c r="E499">
        <v>185.72272020959</v>
      </c>
      <c r="F499">
        <v>11.471125893071</v>
      </c>
      <c r="G499">
        <v>423.734365090181</v>
      </c>
      <c r="H499">
        <v>1.99959126355434</v>
      </c>
      <c r="I499">
        <v>0.754507897046546</v>
      </c>
      <c r="J499">
        <v>23.9587990391162</v>
      </c>
      <c r="K499">
        <v>2.85580122939788</v>
      </c>
    </row>
    <row r="500" spans="1:11">
      <c r="A500">
        <v>498</v>
      </c>
      <c r="B500">
        <v>61.6546439123945</v>
      </c>
      <c r="C500">
        <v>2159.89185906558</v>
      </c>
      <c r="D500">
        <v>0.61384153064161</v>
      </c>
      <c r="E500">
        <v>185.723376236353</v>
      </c>
      <c r="F500">
        <v>11.4708043847539</v>
      </c>
      <c r="G500">
        <v>423.738593572037</v>
      </c>
      <c r="H500">
        <v>1.99977110544746</v>
      </c>
      <c r="I500">
        <v>0.754510843086128</v>
      </c>
      <c r="J500">
        <v>23.9596158536696</v>
      </c>
      <c r="K500">
        <v>2.85580122939788</v>
      </c>
    </row>
    <row r="501" spans="1:11">
      <c r="A501">
        <v>499</v>
      </c>
      <c r="B501">
        <v>61.5939223324009</v>
      </c>
      <c r="C501">
        <v>2159.99292035192</v>
      </c>
      <c r="D501">
        <v>0.613835976538515</v>
      </c>
      <c r="E501">
        <v>185.750235068177</v>
      </c>
      <c r="F501">
        <v>11.470267691214</v>
      </c>
      <c r="G501">
        <v>423.63614084022</v>
      </c>
      <c r="H501">
        <v>1.99899553481556</v>
      </c>
      <c r="I501">
        <v>0.754569786291637</v>
      </c>
      <c r="J501">
        <v>23.9560804195098</v>
      </c>
      <c r="K501">
        <v>2.85580122939788</v>
      </c>
    </row>
    <row r="502" spans="1:11">
      <c r="A502">
        <v>500</v>
      </c>
      <c r="B502">
        <v>61.6413411486001</v>
      </c>
      <c r="C502">
        <v>2160.37433872409</v>
      </c>
      <c r="D502">
        <v>0.613839407246705</v>
      </c>
      <c r="E502">
        <v>185.765961877122</v>
      </c>
      <c r="F502">
        <v>11.4682425927148</v>
      </c>
      <c r="G502">
        <v>423.60937152704</v>
      </c>
      <c r="H502">
        <v>1.99964472363997</v>
      </c>
      <c r="I502">
        <v>0.754612655083364</v>
      </c>
      <c r="J502">
        <v>23.9590206461582</v>
      </c>
      <c r="K502">
        <v>2.85580122939788</v>
      </c>
    </row>
    <row r="503" spans="1:11">
      <c r="A503">
        <v>501</v>
      </c>
      <c r="B503">
        <v>61.6884684159267</v>
      </c>
      <c r="C503">
        <v>2160.9483087024</v>
      </c>
      <c r="D503">
        <v>0.613842128090245</v>
      </c>
      <c r="E503">
        <v>185.797129814464</v>
      </c>
      <c r="F503">
        <v>11.4651965101566</v>
      </c>
      <c r="G503">
        <v>423.536045943729</v>
      </c>
      <c r="H503">
        <v>2.00030815221803</v>
      </c>
      <c r="I503">
        <v>0.754692888674581</v>
      </c>
      <c r="J503">
        <v>23.9620183494706</v>
      </c>
      <c r="K503">
        <v>2.85580122939788</v>
      </c>
    </row>
    <row r="504" spans="1:11">
      <c r="A504">
        <v>502</v>
      </c>
      <c r="B504">
        <v>61.6566385837459</v>
      </c>
      <c r="C504">
        <v>2159.77857566109</v>
      </c>
      <c r="D504">
        <v>0.613841896346141</v>
      </c>
      <c r="E504">
        <v>185.713694758024</v>
      </c>
      <c r="F504">
        <v>11.4714060444738</v>
      </c>
      <c r="G504">
        <v>423.765027725451</v>
      </c>
      <c r="H504">
        <v>1.99978752446983</v>
      </c>
      <c r="I504">
        <v>0.754487601948486</v>
      </c>
      <c r="J504">
        <v>23.9596928714086</v>
      </c>
      <c r="K504">
        <v>2.85580122939788</v>
      </c>
    </row>
    <row r="505" spans="1:11">
      <c r="A505">
        <v>503</v>
      </c>
      <c r="B505">
        <v>61.6435941582384</v>
      </c>
      <c r="C505">
        <v>2157.83484822194</v>
      </c>
      <c r="D505">
        <v>0.613845367864523</v>
      </c>
      <c r="E505">
        <v>185.562759867487</v>
      </c>
      <c r="F505">
        <v>11.481739220209</v>
      </c>
      <c r="G505">
        <v>424.201975649948</v>
      </c>
      <c r="H505">
        <v>1.99943531844157</v>
      </c>
      <c r="I505">
        <v>0.754120573605143</v>
      </c>
      <c r="J505">
        <v>23.9581675030631</v>
      </c>
      <c r="K505">
        <v>2.85580122939788</v>
      </c>
    </row>
    <row r="506" spans="1:11">
      <c r="A506">
        <v>504</v>
      </c>
      <c r="B506">
        <v>61.6643735561236</v>
      </c>
      <c r="C506">
        <v>2159.00411872621</v>
      </c>
      <c r="D506">
        <v>0.613844260194708</v>
      </c>
      <c r="E506">
        <v>185.649547220798</v>
      </c>
      <c r="F506">
        <v>11.475520955551</v>
      </c>
      <c r="G506">
        <v>423.954670732546</v>
      </c>
      <c r="H506">
        <v>1.99981460126848</v>
      </c>
      <c r="I506">
        <v>0.754332974860802</v>
      </c>
      <c r="J506">
        <v>23.9598475495049</v>
      </c>
      <c r="K506">
        <v>2.85580122939788</v>
      </c>
    </row>
    <row r="507" spans="1:11">
      <c r="A507">
        <v>505</v>
      </c>
      <c r="B507">
        <v>61.6551838711904</v>
      </c>
      <c r="C507">
        <v>2159.89591006314</v>
      </c>
      <c r="D507">
        <v>0.613841508194832</v>
      </c>
      <c r="E507">
        <v>185.723539848877</v>
      </c>
      <c r="F507">
        <v>11.4707828706613</v>
      </c>
      <c r="G507">
        <v>423.73861003271</v>
      </c>
      <c r="H507">
        <v>1.99977814160425</v>
      </c>
      <c r="I507">
        <v>0.75451129126946</v>
      </c>
      <c r="J507">
        <v>23.959646414185</v>
      </c>
      <c r="K507">
        <v>2.85580122939788</v>
      </c>
    </row>
    <row r="508" spans="1:11">
      <c r="A508">
        <v>506</v>
      </c>
      <c r="B508">
        <v>61.6419174647751</v>
      </c>
      <c r="C508">
        <v>2159.438680148</v>
      </c>
      <c r="D508">
        <v>0.613841495631115</v>
      </c>
      <c r="E508">
        <v>185.691144293766</v>
      </c>
      <c r="F508">
        <v>11.4732116430671</v>
      </c>
      <c r="G508">
        <v>423.825056757631</v>
      </c>
      <c r="H508">
        <v>1.9995654932572</v>
      </c>
      <c r="I508">
        <v>0.754431492652764</v>
      </c>
      <c r="J508">
        <v>23.9586953110649</v>
      </c>
      <c r="K508">
        <v>2.85580122939788</v>
      </c>
    </row>
    <row r="509" spans="1:11">
      <c r="A509">
        <v>507</v>
      </c>
      <c r="B509">
        <v>61.6048574284282</v>
      </c>
      <c r="C509">
        <v>2160.84646726647</v>
      </c>
      <c r="D509">
        <v>0.613834710121025</v>
      </c>
      <c r="E509">
        <v>185.814879413104</v>
      </c>
      <c r="F509">
        <v>11.4657368688047</v>
      </c>
      <c r="G509">
        <v>423.448665219532</v>
      </c>
      <c r="H509">
        <v>1.99921844739602</v>
      </c>
      <c r="I509">
        <v>0.754727461171515</v>
      </c>
      <c r="J509">
        <v>23.9570599151137</v>
      </c>
      <c r="K509">
        <v>2.85580122939788</v>
      </c>
    </row>
    <row r="510" spans="1:11">
      <c r="A510">
        <v>508</v>
      </c>
      <c r="B510">
        <v>61.6630134649678</v>
      </c>
      <c r="C510">
        <v>2160.33789189264</v>
      </c>
      <c r="D510">
        <v>0.613841069561882</v>
      </c>
      <c r="E510">
        <v>185.756313391342</v>
      </c>
      <c r="F510">
        <v>11.4684360722192</v>
      </c>
      <c r="G510">
        <v>423.642437688464</v>
      </c>
      <c r="H510">
        <v>1.99992279028463</v>
      </c>
      <c r="I510">
        <v>0.754591478819502</v>
      </c>
      <c r="J510">
        <v>23.9602856694528</v>
      </c>
      <c r="K510">
        <v>2.85580122939788</v>
      </c>
    </row>
    <row r="511" spans="1:11">
      <c r="A511">
        <v>509</v>
      </c>
      <c r="B511">
        <v>61.6181422422233</v>
      </c>
      <c r="C511">
        <v>2159.07415952548</v>
      </c>
      <c r="D511">
        <v>0.61384045117581</v>
      </c>
      <c r="E511">
        <v>185.669476358667</v>
      </c>
      <c r="F511">
        <v>11.475148687347</v>
      </c>
      <c r="G511">
        <v>423.88243431857</v>
      </c>
      <c r="H511">
        <v>1.99922226860245</v>
      </c>
      <c r="I511">
        <v>0.754376591294215</v>
      </c>
      <c r="J511">
        <v>23.9571490007912</v>
      </c>
      <c r="K511">
        <v>2.85580122939788</v>
      </c>
    </row>
    <row r="512" spans="1:11">
      <c r="A512">
        <v>510</v>
      </c>
      <c r="B512">
        <v>61.6745137375265</v>
      </c>
      <c r="C512">
        <v>2159.44327275739</v>
      </c>
      <c r="D512">
        <v>0.613844033998458</v>
      </c>
      <c r="E512">
        <v>185.681436894661</v>
      </c>
      <c r="F512">
        <v>11.473187242343</v>
      </c>
      <c r="G512">
        <v>423.866058211398</v>
      </c>
      <c r="H512">
        <v>1.99998648617374</v>
      </c>
      <c r="I512">
        <v>0.754411253284277</v>
      </c>
      <c r="J512">
        <v>23.9606122454352</v>
      </c>
      <c r="K512">
        <v>2.85580122939788</v>
      </c>
    </row>
    <row r="513" spans="1:11">
      <c r="A513">
        <v>511</v>
      </c>
      <c r="B513">
        <v>61.6542447411782</v>
      </c>
      <c r="C513">
        <v>2160.28837137388</v>
      </c>
      <c r="D513">
        <v>0.613840668913284</v>
      </c>
      <c r="E513">
        <v>185.755156856082</v>
      </c>
      <c r="F513">
        <v>11.4686989643919</v>
      </c>
      <c r="G513">
        <v>423.64896433235</v>
      </c>
      <c r="H513">
        <v>1.99980156639606</v>
      </c>
      <c r="I513">
        <v>0.75458776944215</v>
      </c>
      <c r="J513">
        <v>23.9597375719862</v>
      </c>
      <c r="K513">
        <v>2.85580122939788</v>
      </c>
    </row>
    <row r="514" spans="1:11">
      <c r="A514">
        <v>512</v>
      </c>
      <c r="B514">
        <v>61.6440332722827</v>
      </c>
      <c r="C514">
        <v>2160.18504597415</v>
      </c>
      <c r="D514">
        <v>0.613839791365009</v>
      </c>
      <c r="E514">
        <v>185.750009762119</v>
      </c>
      <c r="F514">
        <v>11.4692475321672</v>
      </c>
      <c r="G514">
        <v>423.654077475654</v>
      </c>
      <c r="H514">
        <v>1.99966276108035</v>
      </c>
      <c r="I514">
        <v>0.7545742968457</v>
      </c>
      <c r="J514">
        <v>23.9591094035838</v>
      </c>
      <c r="K514">
        <v>2.85580122939788</v>
      </c>
    </row>
    <row r="515" spans="1:11">
      <c r="A515">
        <v>513</v>
      </c>
      <c r="B515">
        <v>61.6579546008005</v>
      </c>
      <c r="C515">
        <v>2157.89420635624</v>
      </c>
      <c r="D515">
        <v>0.613846231467276</v>
      </c>
      <c r="E515">
        <v>185.563000500582</v>
      </c>
      <c r="F515">
        <v>11.4814233870154</v>
      </c>
      <c r="G515">
        <v>424.202251397884</v>
      </c>
      <c r="H515">
        <v>1.99962847390081</v>
      </c>
      <c r="I515">
        <v>0.754122619512837</v>
      </c>
      <c r="J515">
        <v>23.9590439902823</v>
      </c>
      <c r="K515">
        <v>2.85580122939788</v>
      </c>
    </row>
    <row r="516" spans="1:11">
      <c r="A516">
        <v>514</v>
      </c>
      <c r="B516">
        <v>61.61448571801</v>
      </c>
      <c r="C516">
        <v>2159.3870987187</v>
      </c>
      <c r="D516">
        <v>0.613839318744836</v>
      </c>
      <c r="E516">
        <v>185.69555384377</v>
      </c>
      <c r="F516">
        <v>11.4734857044689</v>
      </c>
      <c r="G516">
        <v>423.803970122761</v>
      </c>
      <c r="H516">
        <v>1.99920476130386</v>
      </c>
      <c r="I516">
        <v>0.754439402121375</v>
      </c>
      <c r="J516">
        <v>23.9570554658894</v>
      </c>
      <c r="K516">
        <v>2.85580122939788</v>
      </c>
    </row>
    <row r="517" spans="1:11">
      <c r="A517">
        <v>515</v>
      </c>
      <c r="B517">
        <v>61.6409411372176</v>
      </c>
      <c r="C517">
        <v>2159.6173828754</v>
      </c>
      <c r="D517">
        <v>0.613840960278272</v>
      </c>
      <c r="E517">
        <v>185.705708625664</v>
      </c>
      <c r="F517">
        <v>11.472262264613</v>
      </c>
      <c r="G517">
        <v>423.782978335645</v>
      </c>
      <c r="H517">
        <v>1.99956915519438</v>
      </c>
      <c r="I517">
        <v>0.754466672604204</v>
      </c>
      <c r="J517">
        <v>23.958705109185</v>
      </c>
      <c r="K517">
        <v>2.85580122939788</v>
      </c>
    </row>
    <row r="518" spans="1:11">
      <c r="A518">
        <v>516</v>
      </c>
      <c r="B518">
        <v>61.6353327252265</v>
      </c>
      <c r="C518">
        <v>2158.71686721958</v>
      </c>
      <c r="D518">
        <v>0.613842791477094</v>
      </c>
      <c r="E518">
        <v>185.635635039882</v>
      </c>
      <c r="F518">
        <v>11.4770479555638</v>
      </c>
      <c r="G518">
        <v>423.985819671253</v>
      </c>
      <c r="H518">
        <v>1.99941211058958</v>
      </c>
      <c r="I518">
        <v>0.754296339920822</v>
      </c>
      <c r="J518">
        <v>23.9580263200234</v>
      </c>
      <c r="K518">
        <v>2.85580122939788</v>
      </c>
    </row>
    <row r="519" spans="1:11">
      <c r="A519">
        <v>517</v>
      </c>
      <c r="B519">
        <v>61.6453344324804</v>
      </c>
      <c r="C519">
        <v>2159.45991777266</v>
      </c>
      <c r="D519">
        <v>0.613841810285913</v>
      </c>
      <c r="E519">
        <v>185.691789608586</v>
      </c>
      <c r="F519">
        <v>11.4730988075565</v>
      </c>
      <c r="G519">
        <v>423.825446811821</v>
      </c>
      <c r="H519">
        <v>1.99961125384327</v>
      </c>
      <c r="I519">
        <v>0.754433397012628</v>
      </c>
      <c r="J519">
        <v>23.9589035926899</v>
      </c>
      <c r="K519">
        <v>2.85580122939788</v>
      </c>
    </row>
    <row r="520" spans="1:11">
      <c r="A520">
        <v>518</v>
      </c>
      <c r="B520">
        <v>61.6601092162504</v>
      </c>
      <c r="C520">
        <v>2159.6541462946</v>
      </c>
      <c r="D520">
        <v>0.613842631210315</v>
      </c>
      <c r="E520">
        <v>185.7026983937</v>
      </c>
      <c r="F520">
        <v>11.4720669742756</v>
      </c>
      <c r="G520">
        <v>423.798923829073</v>
      </c>
      <c r="H520">
        <v>1.9998206840682</v>
      </c>
      <c r="I520">
        <v>0.754461313524652</v>
      </c>
      <c r="J520">
        <v>23.9598487731056</v>
      </c>
      <c r="K520">
        <v>2.85580122939788</v>
      </c>
    </row>
    <row r="521" spans="1:11">
      <c r="A521">
        <v>519</v>
      </c>
      <c r="B521">
        <v>61.6740119374082</v>
      </c>
      <c r="C521">
        <v>2159.61300964111</v>
      </c>
      <c r="D521">
        <v>0.61384395446893</v>
      </c>
      <c r="E521">
        <v>185.695123139663</v>
      </c>
      <c r="F521">
        <v>11.4722854960394</v>
      </c>
      <c r="G521">
        <v>423.82702518987</v>
      </c>
      <c r="H521">
        <v>1.99999611877303</v>
      </c>
      <c r="I521">
        <v>0.75444435990589</v>
      </c>
      <c r="J521">
        <v>23.9606499303141</v>
      </c>
      <c r="K521">
        <v>2.85580122939788</v>
      </c>
    </row>
    <row r="522" spans="1:11">
      <c r="A522">
        <v>520</v>
      </c>
      <c r="B522">
        <v>61.6468833009793</v>
      </c>
      <c r="C522">
        <v>2159.59677053639</v>
      </c>
      <c r="D522">
        <v>0.613841958338833</v>
      </c>
      <c r="E522">
        <v>185.702248414019</v>
      </c>
      <c r="F522">
        <v>11.4723717619794</v>
      </c>
      <c r="G522">
        <v>423.798618703372</v>
      </c>
      <c r="H522">
        <v>1.99964306546403</v>
      </c>
      <c r="I522">
        <v>0.754458881365819</v>
      </c>
      <c r="J522">
        <v>23.9590439796124</v>
      </c>
      <c r="K522">
        <v>2.85580122939788</v>
      </c>
    </row>
    <row r="523" spans="1:11">
      <c r="A523">
        <v>521</v>
      </c>
      <c r="B523">
        <v>61.6545312317938</v>
      </c>
      <c r="C523">
        <v>2160.01021217676</v>
      </c>
      <c r="D523">
        <v>0.613841685720651</v>
      </c>
      <c r="E523">
        <v>185.732846820191</v>
      </c>
      <c r="F523">
        <v>11.4701758667131</v>
      </c>
      <c r="G523">
        <v>423.712345389726</v>
      </c>
      <c r="H523">
        <v>1.99978084430128</v>
      </c>
      <c r="I523">
        <v>0.75453377281672</v>
      </c>
      <c r="J523">
        <v>23.9596549770085</v>
      </c>
      <c r="K523">
        <v>2.85580122939788</v>
      </c>
    </row>
    <row r="524" spans="1:11">
      <c r="A524">
        <v>522</v>
      </c>
      <c r="B524">
        <v>61.6488841844964</v>
      </c>
      <c r="C524">
        <v>2159.65671803331</v>
      </c>
      <c r="D524">
        <v>0.61384215954539</v>
      </c>
      <c r="E524">
        <v>185.706403833569</v>
      </c>
      <c r="F524">
        <v>11.4720533132347</v>
      </c>
      <c r="G524">
        <v>423.787539854459</v>
      </c>
      <c r="H524">
        <v>1.99967478589517</v>
      </c>
      <c r="I524">
        <v>0.754469151005832</v>
      </c>
      <c r="J524">
        <v>23.9591864369583</v>
      </c>
      <c r="K524">
        <v>2.85580122939788</v>
      </c>
    </row>
    <row r="525" spans="1:11">
      <c r="A525">
        <v>523</v>
      </c>
      <c r="B525">
        <v>61.6517433701759</v>
      </c>
      <c r="C525">
        <v>2159.82025396488</v>
      </c>
      <c r="D525">
        <v>0.613842007434167</v>
      </c>
      <c r="E525">
        <v>185.718561179661</v>
      </c>
      <c r="F525">
        <v>11.4711846794111</v>
      </c>
      <c r="G525">
        <v>423.753287803714</v>
      </c>
      <c r="H525">
        <v>1.9997270213043</v>
      </c>
      <c r="I525">
        <v>0.754498888305143</v>
      </c>
      <c r="J525">
        <v>23.9594176026232</v>
      </c>
      <c r="K525">
        <v>2.85580122939788</v>
      </c>
    </row>
    <row r="526" spans="1:11">
      <c r="A526">
        <v>524</v>
      </c>
      <c r="B526">
        <v>61.6341158028453</v>
      </c>
      <c r="C526">
        <v>2159.65219334036</v>
      </c>
      <c r="D526">
        <v>0.613841026407308</v>
      </c>
      <c r="E526">
        <v>185.710623476526</v>
      </c>
      <c r="F526">
        <v>11.4720773483636</v>
      </c>
      <c r="G526">
        <v>423.770592305038</v>
      </c>
      <c r="H526">
        <v>1.99948311091985</v>
      </c>
      <c r="I526">
        <v>0.754477882664329</v>
      </c>
      <c r="J526">
        <v>23.9583140287181</v>
      </c>
      <c r="K526">
        <v>2.85580122939788</v>
      </c>
    </row>
    <row r="527" spans="1:11">
      <c r="A527">
        <v>525</v>
      </c>
      <c r="B527">
        <v>61.6308643667536</v>
      </c>
      <c r="C527">
        <v>2159.71728762038</v>
      </c>
      <c r="D527">
        <v>0.613840611964332</v>
      </c>
      <c r="E527">
        <v>185.716818990683</v>
      </c>
      <c r="F527">
        <v>11.4717315778224</v>
      </c>
      <c r="G527">
        <v>423.751205124303</v>
      </c>
      <c r="H527">
        <v>1.99944726807032</v>
      </c>
      <c r="I527">
        <v>0.754492563802103</v>
      </c>
      <c r="J527">
        <v>23.9581486462722</v>
      </c>
      <c r="K527">
        <v>2.85580122939788</v>
      </c>
    </row>
    <row r="528" spans="1:11">
      <c r="A528">
        <v>526</v>
      </c>
      <c r="B528">
        <v>61.6342090964215</v>
      </c>
      <c r="C528">
        <v>2160.0139966071</v>
      </c>
      <c r="D528">
        <v>0.613840315957653</v>
      </c>
      <c r="E528">
        <v>185.739469339609</v>
      </c>
      <c r="F528">
        <v>11.4701557705092</v>
      </c>
      <c r="G528">
        <v>423.688745487741</v>
      </c>
      <c r="H528">
        <v>1.99951729143281</v>
      </c>
      <c r="I528">
        <v>0.7545477580848</v>
      </c>
      <c r="J528">
        <v>23.9584557445742</v>
      </c>
      <c r="K528">
        <v>2.85580122939788</v>
      </c>
    </row>
    <row r="529" spans="1:11">
      <c r="A529">
        <v>527</v>
      </c>
      <c r="B529">
        <v>61.6231068725051</v>
      </c>
      <c r="C529">
        <v>2160.4335328007</v>
      </c>
      <c r="D529">
        <v>0.613838374713895</v>
      </c>
      <c r="E529">
        <v>185.776364108198</v>
      </c>
      <c r="F529">
        <v>11.4679283724343</v>
      </c>
      <c r="G529">
        <v>423.577005197194</v>
      </c>
      <c r="H529">
        <v>1.99941302178629</v>
      </c>
      <c r="I529">
        <v>0.754636001220511</v>
      </c>
      <c r="J529">
        <v>23.9579645195746</v>
      </c>
      <c r="K529">
        <v>2.85580122939788</v>
      </c>
    </row>
    <row r="530" spans="1:11">
      <c r="A530">
        <v>528</v>
      </c>
      <c r="B530">
        <v>61.6258776436229</v>
      </c>
      <c r="C530">
        <v>2159.68824383153</v>
      </c>
      <c r="D530">
        <v>0.613840230607925</v>
      </c>
      <c r="E530">
        <v>185.716045957011</v>
      </c>
      <c r="F530">
        <v>11.4718858512693</v>
      </c>
      <c r="G530">
        <v>423.751403059782</v>
      </c>
      <c r="H530">
        <v>1.99938011042769</v>
      </c>
      <c r="I530">
        <v>0.754490189271291</v>
      </c>
      <c r="J530">
        <v>23.9578430918006</v>
      </c>
      <c r="K530">
        <v>2.85580122939788</v>
      </c>
    </row>
    <row r="531" spans="1:11">
      <c r="A531">
        <v>529</v>
      </c>
      <c r="B531">
        <v>61.6323114396251</v>
      </c>
      <c r="C531">
        <v>2159.37348932149</v>
      </c>
      <c r="D531">
        <v>0.61384149783587</v>
      </c>
      <c r="E531">
        <v>185.688954256056</v>
      </c>
      <c r="F531">
        <v>11.4735580158245</v>
      </c>
      <c r="G531">
        <v>423.832755485451</v>
      </c>
      <c r="H531">
        <v>1.99943375522767</v>
      </c>
      <c r="I531">
        <v>0.754425208342609</v>
      </c>
      <c r="J531">
        <v>23.9580995431036</v>
      </c>
      <c r="K531">
        <v>2.85580122939788</v>
      </c>
    </row>
    <row r="532" spans="1:11">
      <c r="A532">
        <v>530</v>
      </c>
      <c r="B532">
        <v>61.6253121770032</v>
      </c>
      <c r="C532">
        <v>2159.68182566191</v>
      </c>
      <c r="D532">
        <v>0.613840111086125</v>
      </c>
      <c r="E532">
        <v>185.715701019732</v>
      </c>
      <c r="F532">
        <v>11.471919943564</v>
      </c>
      <c r="G532">
        <v>423.751275450043</v>
      </c>
      <c r="H532">
        <v>1.99937254000134</v>
      </c>
      <c r="I532">
        <v>0.754489299413931</v>
      </c>
      <c r="J532">
        <v>23.9578091284681</v>
      </c>
      <c r="K532">
        <v>2.85580122939788</v>
      </c>
    </row>
    <row r="533" spans="1:11">
      <c r="A533">
        <v>531</v>
      </c>
      <c r="B533">
        <v>61.6525209724791</v>
      </c>
      <c r="C533">
        <v>2159.39096647409</v>
      </c>
      <c r="D533">
        <v>0.613843089231761</v>
      </c>
      <c r="E533">
        <v>185.68408896521</v>
      </c>
      <c r="F533">
        <v>11.4734651539355</v>
      </c>
      <c r="G533">
        <v>423.85412815563</v>
      </c>
      <c r="H533">
        <v>1.99969672871294</v>
      </c>
      <c r="I533">
        <v>0.754415458173417</v>
      </c>
      <c r="J533">
        <v>23.9592961896244</v>
      </c>
      <c r="K533">
        <v>2.85580122939788</v>
      </c>
    </row>
    <row r="534" spans="1:11">
      <c r="A534">
        <v>532</v>
      </c>
      <c r="B534">
        <v>61.6144771041329</v>
      </c>
      <c r="C534">
        <v>2159.09973187903</v>
      </c>
      <c r="D534">
        <v>0.613840571538208</v>
      </c>
      <c r="E534">
        <v>185.672668113732</v>
      </c>
      <c r="F534">
        <v>11.4750127758117</v>
      </c>
      <c r="G534">
        <v>423.874846460392</v>
      </c>
      <c r="H534">
        <v>1.99917653879215</v>
      </c>
      <c r="I534">
        <v>0.754383949001078</v>
      </c>
      <c r="J534">
        <v>23.9569388212854</v>
      </c>
      <c r="K534">
        <v>2.85580122939788</v>
      </c>
    </row>
    <row r="535" spans="1:11">
      <c r="A535">
        <v>533</v>
      </c>
      <c r="B535">
        <v>61.6364343761786</v>
      </c>
      <c r="C535">
        <v>2159.7205328111</v>
      </c>
      <c r="D535">
        <v>0.613840977136581</v>
      </c>
      <c r="E535">
        <v>185.715354193938</v>
      </c>
      <c r="F535">
        <v>11.4717143404269</v>
      </c>
      <c r="G535">
        <v>423.757320347744</v>
      </c>
      <c r="H535">
        <v>1.99951954199562</v>
      </c>
      <c r="I535">
        <v>0.75448957620658</v>
      </c>
      <c r="J535">
        <v>23.9584764279672</v>
      </c>
      <c r="K535">
        <v>2.85580122939788</v>
      </c>
    </row>
    <row r="536" spans="1:11">
      <c r="A536">
        <v>534</v>
      </c>
      <c r="B536">
        <v>61.6201489136108</v>
      </c>
      <c r="C536">
        <v>2158.87687811898</v>
      </c>
      <c r="D536">
        <v>0.613841924879248</v>
      </c>
      <c r="E536">
        <v>185.653139805135</v>
      </c>
      <c r="F536">
        <v>11.4761973036418</v>
      </c>
      <c r="G536">
        <v>423.935204101689</v>
      </c>
      <c r="H536">
        <v>1.99922899749645</v>
      </c>
      <c r="I536">
        <v>0.754337208131471</v>
      </c>
      <c r="J536">
        <v>23.9571883964815</v>
      </c>
      <c r="K536">
        <v>2.85580122939788</v>
      </c>
    </row>
    <row r="537" spans="1:11">
      <c r="A537">
        <v>535</v>
      </c>
      <c r="B537">
        <v>61.6218248137539</v>
      </c>
      <c r="C537">
        <v>2158.97539692799</v>
      </c>
      <c r="D537">
        <v>0.613841585511166</v>
      </c>
      <c r="E537">
        <v>185.660464552018</v>
      </c>
      <c r="F537">
        <v>11.4756736194479</v>
      </c>
      <c r="G537">
        <v>423.912629983606</v>
      </c>
      <c r="H537">
        <v>1.9992604415056</v>
      </c>
      <c r="I537">
        <v>0.754355127584859</v>
      </c>
      <c r="J537">
        <v>23.9573264992626</v>
      </c>
      <c r="K537">
        <v>2.85580122939788</v>
      </c>
    </row>
    <row r="538" spans="1:11">
      <c r="A538">
        <v>536</v>
      </c>
      <c r="B538">
        <v>61.6311149586736</v>
      </c>
      <c r="C538">
        <v>2159.87902241454</v>
      </c>
      <c r="D538">
        <v>0.613840146541246</v>
      </c>
      <c r="E538">
        <v>185.729661216105</v>
      </c>
      <c r="F538">
        <v>11.4708725583467</v>
      </c>
      <c r="G538">
        <v>423.715120970067</v>
      </c>
      <c r="H538">
        <v>1.99946474316688</v>
      </c>
      <c r="I538">
        <v>0.754523689752574</v>
      </c>
      <c r="J538">
        <v>23.9582210387676</v>
      </c>
      <c r="K538">
        <v>2.85580122939788</v>
      </c>
    </row>
    <row r="539" spans="1:11">
      <c r="A539">
        <v>537</v>
      </c>
      <c r="B539">
        <v>61.6206354089096</v>
      </c>
      <c r="C539">
        <v>2159.27604518761</v>
      </c>
      <c r="D539">
        <v>0.613840678937139</v>
      </c>
      <c r="E539">
        <v>185.684793012948</v>
      </c>
      <c r="F539">
        <v>11.474075796275</v>
      </c>
      <c r="G539">
        <v>423.839803744973</v>
      </c>
      <c r="H539">
        <v>1.99927389288572</v>
      </c>
      <c r="I539">
        <v>0.754413953033753</v>
      </c>
      <c r="J539">
        <v>23.9573752891517</v>
      </c>
      <c r="K539">
        <v>2.85580122939788</v>
      </c>
    </row>
    <row r="540" spans="1:11">
      <c r="A540">
        <v>538</v>
      </c>
      <c r="B540">
        <v>61.6335603712686</v>
      </c>
      <c r="C540">
        <v>2158.9799232069</v>
      </c>
      <c r="D540">
        <v>0.613842604009</v>
      </c>
      <c r="E540">
        <v>185.657193286673</v>
      </c>
      <c r="F540">
        <v>11.4756495608177</v>
      </c>
      <c r="G540">
        <v>423.926843629118</v>
      </c>
      <c r="H540">
        <v>1.99941253847285</v>
      </c>
      <c r="I540">
        <v>0.754348383919828</v>
      </c>
      <c r="J540">
        <v>23.9580193532195</v>
      </c>
      <c r="K540">
        <v>2.85580122939788</v>
      </c>
    </row>
    <row r="541" spans="1:11">
      <c r="A541">
        <v>539</v>
      </c>
      <c r="B541">
        <v>61.6293589381392</v>
      </c>
      <c r="C541">
        <v>2159.68794101516</v>
      </c>
      <c r="D541">
        <v>0.613840471175874</v>
      </c>
      <c r="E541">
        <v>185.714937125463</v>
      </c>
      <c r="F541">
        <v>11.4718874597771</v>
      </c>
      <c r="G541">
        <v>423.755266050475</v>
      </c>
      <c r="H541">
        <v>1.99942537569896</v>
      </c>
      <c r="I541">
        <v>0.754487856109478</v>
      </c>
      <c r="J541">
        <v>23.9580489898448</v>
      </c>
      <c r="K541">
        <v>2.85580122939788</v>
      </c>
    </row>
    <row r="542" spans="1:11">
      <c r="A542">
        <v>540</v>
      </c>
      <c r="B542">
        <v>61.6244678273313</v>
      </c>
      <c r="C542">
        <v>2159.05014870842</v>
      </c>
      <c r="D542">
        <v>0.613841213997236</v>
      </c>
      <c r="E542">
        <v>185.665559499131</v>
      </c>
      <c r="F542">
        <v>11.4752763025837</v>
      </c>
      <c r="G542">
        <v>423.893765856007</v>
      </c>
      <c r="H542">
        <v>1.99930362314893</v>
      </c>
      <c r="I542">
        <v>0.754367753243242</v>
      </c>
      <c r="J542">
        <v>23.9575175503887</v>
      </c>
      <c r="K542">
        <v>2.85580122939788</v>
      </c>
    </row>
    <row r="543" spans="1:11">
      <c r="A543">
        <v>541</v>
      </c>
      <c r="B543">
        <v>61.6233828549938</v>
      </c>
      <c r="C543">
        <v>2159.40229165</v>
      </c>
      <c r="D543">
        <v>0.613840572231934</v>
      </c>
      <c r="E543">
        <v>185.694008574085</v>
      </c>
      <c r="F543">
        <v>11.4734049803349</v>
      </c>
      <c r="G543">
        <v>423.813735742598</v>
      </c>
      <c r="H543">
        <v>1.99932131147064</v>
      </c>
      <c r="I543">
        <v>0.75443655555913</v>
      </c>
      <c r="J543">
        <v>23.9575859924884</v>
      </c>
      <c r="K543">
        <v>2.85580122939788</v>
      </c>
    </row>
    <row r="544" spans="1:11">
      <c r="A544">
        <v>542</v>
      </c>
      <c r="B544">
        <v>61.60695460002</v>
      </c>
      <c r="C544">
        <v>2159.49812565276</v>
      </c>
      <c r="D544">
        <v>0.613838796535764</v>
      </c>
      <c r="E544">
        <v>185.706745474568</v>
      </c>
      <c r="F544">
        <v>11.4728958146581</v>
      </c>
      <c r="G544">
        <v>423.770292589484</v>
      </c>
      <c r="H544">
        <v>1.99911754298056</v>
      </c>
      <c r="I544">
        <v>0.754465753205769</v>
      </c>
      <c r="J544">
        <v>23.9566547536544</v>
      </c>
      <c r="K544">
        <v>2.85580122939788</v>
      </c>
    </row>
    <row r="545" spans="1:11">
      <c r="A545">
        <v>543</v>
      </c>
      <c r="B545">
        <v>61.6119233058748</v>
      </c>
      <c r="C545">
        <v>2159.31133712854</v>
      </c>
      <c r="D545">
        <v>0.613839817068661</v>
      </c>
      <c r="E545">
        <v>185.690301640978</v>
      </c>
      <c r="F545">
        <v>11.4738882631489</v>
      </c>
      <c r="G545">
        <v>423.820015093283</v>
      </c>
      <c r="H545">
        <v>1.99916468838681</v>
      </c>
      <c r="I545">
        <v>0.754426421582473</v>
      </c>
      <c r="J545">
        <v>23.956876671222</v>
      </c>
      <c r="K545">
        <v>2.85580122939788</v>
      </c>
    </row>
    <row r="546" spans="1:11">
      <c r="A546">
        <v>544</v>
      </c>
      <c r="B546">
        <v>61.6278057993763</v>
      </c>
      <c r="C546">
        <v>2159.94391927363</v>
      </c>
      <c r="D546">
        <v>0.613839555148942</v>
      </c>
      <c r="E546">
        <v>185.735815529674</v>
      </c>
      <c r="F546">
        <v>11.4705279088429</v>
      </c>
      <c r="G546">
        <v>423.692041293849</v>
      </c>
      <c r="H546">
        <v>1.99942994306606</v>
      </c>
      <c r="I546">
        <v>0.754538278536761</v>
      </c>
      <c r="J546">
        <v>23.9580592032629</v>
      </c>
      <c r="K546">
        <v>2.85580122939788</v>
      </c>
    </row>
    <row r="547" spans="1:11">
      <c r="A547">
        <v>545</v>
      </c>
      <c r="B547">
        <v>61.6147670265783</v>
      </c>
      <c r="C547">
        <v>2159.47095219886</v>
      </c>
      <c r="D547">
        <v>0.613839674874639</v>
      </c>
      <c r="E547">
        <v>185.702156053258</v>
      </c>
      <c r="F547">
        <v>11.4730401825206</v>
      </c>
      <c r="G547">
        <v>423.786992136384</v>
      </c>
      <c r="H547">
        <v>1.99921616252987</v>
      </c>
      <c r="I547">
        <v>0.754455423565234</v>
      </c>
      <c r="J547">
        <v>23.957104852714</v>
      </c>
      <c r="K547">
        <v>2.85580122939788</v>
      </c>
    </row>
    <row r="548" spans="1:11">
      <c r="A548">
        <v>546</v>
      </c>
      <c r="B548">
        <v>61.6020231260967</v>
      </c>
      <c r="C548">
        <v>2158.81809080743</v>
      </c>
      <c r="D548">
        <v>0.613840392314714</v>
      </c>
      <c r="E548">
        <v>185.654048302555</v>
      </c>
      <c r="F548">
        <v>11.4765098148205</v>
      </c>
      <c r="G548">
        <v>423.923988614093</v>
      </c>
      <c r="H548">
        <v>1.9989897593907</v>
      </c>
      <c r="I548">
        <v>0.754337588119581</v>
      </c>
      <c r="J548">
        <v>23.9561006881321</v>
      </c>
      <c r="K548">
        <v>2.85580122939788</v>
      </c>
    </row>
    <row r="549" spans="1:11">
      <c r="A549">
        <v>547</v>
      </c>
      <c r="B549">
        <v>61.6219517977987</v>
      </c>
      <c r="C549">
        <v>2159.37952127808</v>
      </c>
      <c r="D549">
        <v>0.613840447415838</v>
      </c>
      <c r="E549">
        <v>185.692629844228</v>
      </c>
      <c r="F549">
        <v>11.4735259658754</v>
      </c>
      <c r="G549">
        <v>423.816569409775</v>
      </c>
      <c r="H549">
        <v>1.99930092323424</v>
      </c>
      <c r="I549">
        <v>0.754433073322665</v>
      </c>
      <c r="J549">
        <v>23.957493919696</v>
      </c>
      <c r="K549">
        <v>2.85580122939788</v>
      </c>
    </row>
    <row r="550" spans="1:11">
      <c r="A550">
        <v>548</v>
      </c>
      <c r="B550">
        <v>61.6126078600145</v>
      </c>
      <c r="C550">
        <v>2159.35452562661</v>
      </c>
      <c r="D550">
        <v>0.613839627594282</v>
      </c>
      <c r="E550">
        <v>185.693523408942</v>
      </c>
      <c r="F550">
        <v>11.4736587779045</v>
      </c>
      <c r="G550">
        <v>423.809632493587</v>
      </c>
      <c r="H550">
        <v>1.99917802292499</v>
      </c>
      <c r="I550">
        <v>0.754434298816691</v>
      </c>
      <c r="J550">
        <v>23.9569357029414</v>
      </c>
      <c r="K550">
        <v>2.85580122939788</v>
      </c>
    </row>
    <row r="551" spans="1:11">
      <c r="A551">
        <v>549</v>
      </c>
      <c r="B551">
        <v>61.6095293945234</v>
      </c>
      <c r="C551">
        <v>2159.14523638232</v>
      </c>
      <c r="D551">
        <v>0.61383993264188</v>
      </c>
      <c r="E551">
        <v>185.677799295515</v>
      </c>
      <c r="F551">
        <v>11.4747709371676</v>
      </c>
      <c r="G551">
        <v>423.855431411485</v>
      </c>
      <c r="H551">
        <v>1.99911806327546</v>
      </c>
      <c r="I551">
        <v>0.754395891351727</v>
      </c>
      <c r="J551">
        <v>23.9566703826313</v>
      </c>
      <c r="K551">
        <v>2.85580122939788</v>
      </c>
    </row>
    <row r="552" spans="1:11">
      <c r="A552">
        <v>550</v>
      </c>
      <c r="B552">
        <v>61.6342912367392</v>
      </c>
      <c r="C552">
        <v>2159.4549564207</v>
      </c>
      <c r="D552">
        <v>0.613841223991521</v>
      </c>
      <c r="E552">
        <v>185.694833601464</v>
      </c>
      <c r="F552">
        <v>11.4731251670233</v>
      </c>
      <c r="G552">
        <v>423.815164714939</v>
      </c>
      <c r="H552">
        <v>1.99946716984161</v>
      </c>
      <c r="I552">
        <v>0.754439652138757</v>
      </c>
      <c r="J552">
        <v>23.9582472774126</v>
      </c>
      <c r="K552">
        <v>2.85580122939788</v>
      </c>
    </row>
    <row r="553" spans="1:11">
      <c r="A553">
        <v>551</v>
      </c>
      <c r="B553">
        <v>61.6252751880437</v>
      </c>
      <c r="C553">
        <v>2159.11152399728</v>
      </c>
      <c r="D553">
        <v>0.613841420887029</v>
      </c>
      <c r="E553">
        <v>185.670235853424</v>
      </c>
      <c r="F553">
        <v>11.4749501043351</v>
      </c>
      <c r="G553">
        <v>423.883809510948</v>
      </c>
      <c r="H553">
        <v>1.99931848493206</v>
      </c>
      <c r="I553">
        <v>0.754379153723144</v>
      </c>
      <c r="J553">
        <v>23.9575848196827</v>
      </c>
      <c r="K553">
        <v>2.85580122939788</v>
      </c>
    </row>
    <row r="554" spans="1:11">
      <c r="A554">
        <v>552</v>
      </c>
      <c r="B554">
        <v>61.6232541908113</v>
      </c>
      <c r="C554">
        <v>2159.39800932523</v>
      </c>
      <c r="D554">
        <v>0.613840505456965</v>
      </c>
      <c r="E554">
        <v>185.693705340255</v>
      </c>
      <c r="F554">
        <v>11.4734277333642</v>
      </c>
      <c r="G554">
        <v>423.814221557945</v>
      </c>
      <c r="H554">
        <v>1.99931931212874</v>
      </c>
      <c r="I554">
        <v>0.754435808515152</v>
      </c>
      <c r="J554">
        <v>23.9575768299092</v>
      </c>
      <c r="K554">
        <v>2.85580122939788</v>
      </c>
    </row>
    <row r="555" spans="1:11">
      <c r="A555">
        <v>553</v>
      </c>
      <c r="B555">
        <v>61.6196902828973</v>
      </c>
      <c r="C555">
        <v>2159.57889608425</v>
      </c>
      <c r="D555">
        <v>0.613839776590895</v>
      </c>
      <c r="E555">
        <v>185.709235621634</v>
      </c>
      <c r="F555">
        <v>11.4724667167691</v>
      </c>
      <c r="G555">
        <v>423.767725762535</v>
      </c>
      <c r="H555">
        <v>1.99929011333877</v>
      </c>
      <c r="I555">
        <v>0.75447307070871</v>
      </c>
      <c r="J555">
        <v>23.9574371026256</v>
      </c>
      <c r="K555">
        <v>2.85580122939788</v>
      </c>
    </row>
    <row r="556" spans="1:11">
      <c r="A556">
        <v>554</v>
      </c>
      <c r="B556">
        <v>61.6249858164155</v>
      </c>
      <c r="C556">
        <v>2159.35170238399</v>
      </c>
      <c r="D556">
        <v>0.613840756447199</v>
      </c>
      <c r="E556">
        <v>185.689476994288</v>
      </c>
      <c r="F556">
        <v>11.4736737791303</v>
      </c>
      <c r="G556">
        <v>423.827226958109</v>
      </c>
      <c r="H556">
        <v>1.99933733466414</v>
      </c>
      <c r="I556">
        <v>0.754425739376509</v>
      </c>
      <c r="J556">
        <v>23.9576610736314</v>
      </c>
      <c r="K556">
        <v>2.85580122939788</v>
      </c>
    </row>
    <row r="557" spans="1:11">
      <c r="A557">
        <v>555</v>
      </c>
      <c r="B557">
        <v>61.6155113840295</v>
      </c>
      <c r="C557">
        <v>2159.53253653213</v>
      </c>
      <c r="D557">
        <v>0.613839448364487</v>
      </c>
      <c r="E557">
        <v>185.706816865829</v>
      </c>
      <c r="F557">
        <v>11.4727130008189</v>
      </c>
      <c r="G557">
        <v>423.771721428617</v>
      </c>
      <c r="H557">
        <v>1.99923238812656</v>
      </c>
      <c r="I557">
        <v>0.754466795609068</v>
      </c>
      <c r="J557">
        <v>23.9571756856529</v>
      </c>
      <c r="K557">
        <v>2.85580122939788</v>
      </c>
    </row>
    <row r="558" spans="1:11">
      <c r="A558">
        <v>556</v>
      </c>
      <c r="B558">
        <v>61.6153706003976</v>
      </c>
      <c r="C558">
        <v>2159.43971165045</v>
      </c>
      <c r="D558">
        <v>0.613839591680141</v>
      </c>
      <c r="E558">
        <v>185.699450651571</v>
      </c>
      <c r="F558">
        <v>11.4732061626428</v>
      </c>
      <c r="G558">
        <v>423.7923630855</v>
      </c>
      <c r="H558">
        <v>1.99922217458891</v>
      </c>
      <c r="I558">
        <v>0.754448939402744</v>
      </c>
      <c r="J558">
        <v>23.9571323303258</v>
      </c>
      <c r="K558">
        <v>2.85580122939788</v>
      </c>
    </row>
    <row r="559" spans="1:11">
      <c r="A559">
        <v>557</v>
      </c>
      <c r="B559">
        <v>61.6186817042182</v>
      </c>
      <c r="C559">
        <v>2159.67199202007</v>
      </c>
      <c r="D559">
        <v>0.61383940392145</v>
      </c>
      <c r="E559">
        <v>185.716960452327</v>
      </c>
      <c r="F559">
        <v>11.4719721786962</v>
      </c>
      <c r="G559">
        <v>423.743735569689</v>
      </c>
      <c r="H559">
        <v>1.99928627830476</v>
      </c>
      <c r="I559">
        <v>0.754491685437681</v>
      </c>
      <c r="J559">
        <v>23.9574156084314</v>
      </c>
      <c r="K559">
        <v>2.85580122939788</v>
      </c>
    </row>
    <row r="560" spans="1:11">
      <c r="A560">
        <v>558</v>
      </c>
      <c r="B560">
        <v>61.611347996112</v>
      </c>
      <c r="C560">
        <v>2159.37397572607</v>
      </c>
      <c r="D560">
        <v>0.61383938806232</v>
      </c>
      <c r="E560">
        <v>185.695457339316</v>
      </c>
      <c r="F560">
        <v>11.4735554313759</v>
      </c>
      <c r="G560">
        <v>423.802631933139</v>
      </c>
      <c r="H560">
        <v>1.9991638573252</v>
      </c>
      <c r="I560">
        <v>0.754438859267723</v>
      </c>
      <c r="J560">
        <v>23.9568694124693</v>
      </c>
      <c r="K560">
        <v>2.85580122939788</v>
      </c>
    </row>
    <row r="561" spans="1:11">
      <c r="A561">
        <v>559</v>
      </c>
      <c r="B561">
        <v>61.6149230056831</v>
      </c>
      <c r="C561">
        <v>2159.67527011018</v>
      </c>
      <c r="D561">
        <v>0.613838881289554</v>
      </c>
      <c r="E561">
        <v>185.71836354934</v>
      </c>
      <c r="F561">
        <v>11.4719547658198</v>
      </c>
      <c r="G561">
        <v>423.735871437907</v>
      </c>
      <c r="H561">
        <v>1.9992389082861</v>
      </c>
      <c r="I561">
        <v>0.754494712855823</v>
      </c>
      <c r="J561">
        <v>23.9571989251585</v>
      </c>
      <c r="K561">
        <v>2.85580122939788</v>
      </c>
    </row>
    <row r="562" spans="1:11">
      <c r="A562">
        <v>560</v>
      </c>
      <c r="B562">
        <v>61.6210866692968</v>
      </c>
      <c r="C562">
        <v>2159.71751732737</v>
      </c>
      <c r="D562">
        <v>0.613839387399354</v>
      </c>
      <c r="E562">
        <v>185.719831600922</v>
      </c>
      <c r="F562">
        <v>11.471730357692</v>
      </c>
      <c r="G562">
        <v>423.734821988525</v>
      </c>
      <c r="H562">
        <v>1.99932225411195</v>
      </c>
      <c r="I562">
        <v>0.754498887369721</v>
      </c>
      <c r="J562">
        <v>23.9575769230639</v>
      </c>
      <c r="K562">
        <v>2.85580122939788</v>
      </c>
    </row>
    <row r="563" spans="1:11">
      <c r="A563">
        <v>561</v>
      </c>
      <c r="B563">
        <v>61.6072364124467</v>
      </c>
      <c r="C563">
        <v>2159.30243552323</v>
      </c>
      <c r="D563">
        <v>0.613839219144555</v>
      </c>
      <c r="E563">
        <v>185.691027499174</v>
      </c>
      <c r="F563">
        <v>11.4739355636211</v>
      </c>
      <c r="G563">
        <v>423.814149804381</v>
      </c>
      <c r="H563">
        <v>1.99910389410559</v>
      </c>
      <c r="I563">
        <v>0.754427712914074</v>
      </c>
      <c r="J563">
        <v>23.9565993037273</v>
      </c>
      <c r="K563">
        <v>2.85580122939788</v>
      </c>
    </row>
    <row r="564" spans="1:11">
      <c r="A564">
        <v>562</v>
      </c>
      <c r="B564">
        <v>61.6043169857952</v>
      </c>
      <c r="C564">
        <v>2159.46002958981</v>
      </c>
      <c r="D564">
        <v>0.613838661974722</v>
      </c>
      <c r="E564">
        <v>185.704495457036</v>
      </c>
      <c r="F564">
        <v>11.4730982134778</v>
      </c>
      <c r="G564">
        <v>423.773735708823</v>
      </c>
      <c r="H564">
        <v>1.99908106218217</v>
      </c>
      <c r="I564">
        <v>0.754460046282608</v>
      </c>
      <c r="J564">
        <v>23.9564893917794</v>
      </c>
      <c r="K564">
        <v>2.85580122939788</v>
      </c>
    </row>
    <row r="565" spans="1:11">
      <c r="A565">
        <v>563</v>
      </c>
      <c r="B565">
        <v>61.606160676919</v>
      </c>
      <c r="C565">
        <v>2159.10402215299</v>
      </c>
      <c r="D565">
        <v>0.613839726503543</v>
      </c>
      <c r="E565">
        <v>185.675537032638</v>
      </c>
      <c r="F565">
        <v>11.4749899742478</v>
      </c>
      <c r="G565">
        <v>423.859322076292</v>
      </c>
      <c r="H565">
        <v>1.99907141624302</v>
      </c>
      <c r="I565">
        <v>0.754390077330328</v>
      </c>
      <c r="J565">
        <v>23.9564596226577</v>
      </c>
      <c r="K565">
        <v>2.85580122939788</v>
      </c>
    </row>
    <row r="566" spans="1:11">
      <c r="A566">
        <v>564</v>
      </c>
      <c r="B566">
        <v>61.6044362795004</v>
      </c>
      <c r="C566">
        <v>2159.43729229158</v>
      </c>
      <c r="D566">
        <v>0.613838699990468</v>
      </c>
      <c r="E566">
        <v>185.702644830126</v>
      </c>
      <c r="F566">
        <v>11.4732190168263</v>
      </c>
      <c r="G566">
        <v>423.779047125439</v>
      </c>
      <c r="H566">
        <v>1.99908049336336</v>
      </c>
      <c r="I566">
        <v>0.75445557536305</v>
      </c>
      <c r="J566">
        <v>23.9564876602856</v>
      </c>
      <c r="K566">
        <v>2.85580122939788</v>
      </c>
    </row>
    <row r="567" spans="1:11">
      <c r="A567">
        <v>565</v>
      </c>
      <c r="B567">
        <v>61.6057555281992</v>
      </c>
      <c r="C567">
        <v>2159.50721085068</v>
      </c>
      <c r="D567">
        <v>0.613838615664958</v>
      </c>
      <c r="E567">
        <v>185.70781062163</v>
      </c>
      <c r="F567">
        <v>11.4728475473827</v>
      </c>
      <c r="G567">
        <v>423.764283442535</v>
      </c>
      <c r="H567">
        <v>1.9991041683796</v>
      </c>
      <c r="I567">
        <v>0.754468222639435</v>
      </c>
      <c r="J567">
        <v>23.9565922495811</v>
      </c>
      <c r="K567">
        <v>2.85580122939788</v>
      </c>
    </row>
    <row r="568" spans="1:11">
      <c r="A568">
        <v>566</v>
      </c>
      <c r="B568">
        <v>61.6006920130716</v>
      </c>
      <c r="C568">
        <v>2159.3952109861</v>
      </c>
      <c r="D568">
        <v>0.6138384767269</v>
      </c>
      <c r="E568">
        <v>185.700449477732</v>
      </c>
      <c r="F568">
        <v>11.473442601667</v>
      </c>
      <c r="G568">
        <v>423.784060469892</v>
      </c>
      <c r="H568">
        <v>1.99902808194238</v>
      </c>
      <c r="I568">
        <v>0.754449879628104</v>
      </c>
      <c r="J568">
        <v>23.9562507134005</v>
      </c>
      <c r="K568">
        <v>2.85580122939788</v>
      </c>
    </row>
    <row r="569" spans="1:11">
      <c r="A569">
        <v>567</v>
      </c>
      <c r="B569">
        <v>61.6003465644124</v>
      </c>
      <c r="C569">
        <v>2159.53541698131</v>
      </c>
      <c r="D569">
        <v>0.613838119956068</v>
      </c>
      <c r="E569">
        <v>185.711727126289</v>
      </c>
      <c r="F569">
        <v>11.4726976981911</v>
      </c>
      <c r="G569">
        <v>423.750322551832</v>
      </c>
      <c r="H569">
        <v>1.99903718366646</v>
      </c>
      <c r="I569">
        <v>0.754477167743876</v>
      </c>
      <c r="J569">
        <v>23.9562867139295</v>
      </c>
      <c r="K569">
        <v>2.85580122939788</v>
      </c>
    </row>
    <row r="570" spans="1:11">
      <c r="A570">
        <v>568</v>
      </c>
      <c r="B570">
        <v>61.5978852488803</v>
      </c>
      <c r="C570">
        <v>2159.66467338828</v>
      </c>
      <c r="D570">
        <v>0.613837590187193</v>
      </c>
      <c r="E570">
        <v>185.722796909574</v>
      </c>
      <c r="F570">
        <v>11.4720110547038</v>
      </c>
      <c r="G570">
        <v>423.717020444251</v>
      </c>
      <c r="H570">
        <v>1.99901747027279</v>
      </c>
      <c r="I570">
        <v>0.75450373500126</v>
      </c>
      <c r="J570">
        <v>23.9561919292055</v>
      </c>
      <c r="K570">
        <v>2.85580122939788</v>
      </c>
    </row>
    <row r="571" spans="1:11">
      <c r="A571">
        <v>569</v>
      </c>
      <c r="B571">
        <v>61.5952102062808</v>
      </c>
      <c r="C571">
        <v>2159.47355290052</v>
      </c>
      <c r="D571">
        <v>0.613837884076255</v>
      </c>
      <c r="E571">
        <v>185.708387081897</v>
      </c>
      <c r="F571">
        <v>11.4730263652851</v>
      </c>
      <c r="G571">
        <v>423.75847872553</v>
      </c>
      <c r="H571">
        <v>1.99896483568387</v>
      </c>
      <c r="I571">
        <v>0.754468558399512</v>
      </c>
      <c r="J571">
        <v>23.9559600389882</v>
      </c>
      <c r="K571">
        <v>2.85580122939788</v>
      </c>
    </row>
    <row r="572" spans="1:11">
      <c r="A572">
        <v>570</v>
      </c>
      <c r="B572">
        <v>61.6064845891951</v>
      </c>
      <c r="C572">
        <v>2159.64839159324</v>
      </c>
      <c r="D572">
        <v>0.613838376070386</v>
      </c>
      <c r="E572">
        <v>185.718835967819</v>
      </c>
      <c r="F572">
        <v>11.4720975432884</v>
      </c>
      <c r="G572">
        <v>423.732006188114</v>
      </c>
      <c r="H572">
        <v>1.99912714404992</v>
      </c>
      <c r="I572">
        <v>0.754495006308933</v>
      </c>
      <c r="J572">
        <v>23.9566919025148</v>
      </c>
      <c r="K572">
        <v>2.85580122939788</v>
      </c>
    </row>
    <row r="573" spans="1:11">
      <c r="A573">
        <v>571</v>
      </c>
      <c r="B573">
        <v>61.5948926417734</v>
      </c>
      <c r="C573">
        <v>2159.45375500476</v>
      </c>
      <c r="D573">
        <v>0.613837824911543</v>
      </c>
      <c r="E573">
        <v>185.706912832026</v>
      </c>
      <c r="F573">
        <v>11.4731315501169</v>
      </c>
      <c r="G573">
        <v>423.762802518953</v>
      </c>
      <c r="H573">
        <v>1.99895861285124</v>
      </c>
      <c r="I573">
        <v>0.754464953096404</v>
      </c>
      <c r="J573">
        <v>23.9559319425748</v>
      </c>
      <c r="K573">
        <v>2.85580122939788</v>
      </c>
    </row>
    <row r="574" spans="1:11">
      <c r="A574">
        <v>572</v>
      </c>
      <c r="B574">
        <v>61.6004132535939</v>
      </c>
      <c r="C574">
        <v>2159.45834926505</v>
      </c>
      <c r="D574">
        <v>0.61383832341885</v>
      </c>
      <c r="E574">
        <v>185.705557296442</v>
      </c>
      <c r="F574">
        <v>11.4731071409623</v>
      </c>
      <c r="G574">
        <v>423.768155627364</v>
      </c>
      <c r="H574">
        <v>1.9990309608505</v>
      </c>
      <c r="I574">
        <v>0.754462229521872</v>
      </c>
      <c r="J574">
        <v>23.9562612724104</v>
      </c>
      <c r="K574">
        <v>2.85580122939788</v>
      </c>
    </row>
    <row r="575" spans="1:11">
      <c r="A575">
        <v>573</v>
      </c>
      <c r="B575">
        <v>61.6049360639391</v>
      </c>
      <c r="C575">
        <v>2159.15401516483</v>
      </c>
      <c r="D575">
        <v>0.61383930274013</v>
      </c>
      <c r="E575">
        <v>185.679876944271</v>
      </c>
      <c r="F575">
        <v>11.4747242825437</v>
      </c>
      <c r="G575">
        <v>423.843576180925</v>
      </c>
      <c r="H575">
        <v>1.9990613542935</v>
      </c>
      <c r="I575">
        <v>0.754400476543425</v>
      </c>
      <c r="J575">
        <v>23.9564108637873</v>
      </c>
      <c r="K575">
        <v>2.85580122939788</v>
      </c>
    </row>
    <row r="576" spans="1:11">
      <c r="A576">
        <v>574</v>
      </c>
      <c r="B576">
        <v>61.6066561655398</v>
      </c>
      <c r="C576">
        <v>2159.18048194591</v>
      </c>
      <c r="D576">
        <v>0.613839493492153</v>
      </c>
      <c r="E576">
        <v>185.681461654483</v>
      </c>
      <c r="F576">
        <v>11.4745836277823</v>
      </c>
      <c r="G576">
        <v>423.840498122331</v>
      </c>
      <c r="H576">
        <v>1.99908579989019</v>
      </c>
      <c r="I576">
        <v>0.754404486835619</v>
      </c>
      <c r="J576">
        <v>23.9565216212826</v>
      </c>
      <c r="K576">
        <v>2.85580122939788</v>
      </c>
    </row>
    <row r="577" spans="1:11">
      <c r="A577">
        <v>575</v>
      </c>
      <c r="B577">
        <v>61.5890881243413</v>
      </c>
      <c r="C577">
        <v>2159.57644060632</v>
      </c>
      <c r="D577">
        <v>0.61383711310738</v>
      </c>
      <c r="E577">
        <v>185.718485160133</v>
      </c>
      <c r="F577">
        <v>11.4724797611737</v>
      </c>
      <c r="G577">
        <v>423.726413887353</v>
      </c>
      <c r="H577">
        <v>1.99889540649747</v>
      </c>
      <c r="I577">
        <v>0.754492404197238</v>
      </c>
      <c r="J577">
        <v>23.9556401682336</v>
      </c>
      <c r="K577">
        <v>2.85580122939788</v>
      </c>
    </row>
    <row r="578" spans="1:11">
      <c r="A578">
        <v>576</v>
      </c>
      <c r="B578">
        <v>61.6013156460087</v>
      </c>
      <c r="C578">
        <v>2159.44943752702</v>
      </c>
      <c r="D578">
        <v>0.613838455215101</v>
      </c>
      <c r="E578">
        <v>185.704573126776</v>
      </c>
      <c r="F578">
        <v>11.4731544888296</v>
      </c>
      <c r="G578">
        <v>423.771932869305</v>
      </c>
      <c r="H578">
        <v>1.99904154791171</v>
      </c>
      <c r="I578">
        <v>0.75445993438113</v>
      </c>
      <c r="J578">
        <v>23.9563100215666</v>
      </c>
      <c r="K578">
        <v>2.85580122939788</v>
      </c>
    </row>
    <row r="579" spans="1:11">
      <c r="A579">
        <v>577</v>
      </c>
      <c r="B579">
        <v>61.6000760446298</v>
      </c>
      <c r="C579">
        <v>2159.58944092729</v>
      </c>
      <c r="D579">
        <v>0.613838036629423</v>
      </c>
      <c r="E579">
        <v>185.716124205442</v>
      </c>
      <c r="F579">
        <v>11.4724106990101</v>
      </c>
      <c r="G579">
        <v>423.738016605344</v>
      </c>
      <c r="H579">
        <v>1.99903853555749</v>
      </c>
      <c r="I579">
        <v>0.754487790310251</v>
      </c>
      <c r="J579">
        <v>23.9562907551437</v>
      </c>
      <c r="K579">
        <v>2.85580122939788</v>
      </c>
    </row>
    <row r="580" spans="1:11">
      <c r="A580">
        <v>578</v>
      </c>
      <c r="B580">
        <v>61.5941596310679</v>
      </c>
      <c r="C580">
        <v>2159.35247039443</v>
      </c>
      <c r="D580">
        <v>0.613838047183275</v>
      </c>
      <c r="E580">
        <v>185.699051072499</v>
      </c>
      <c r="F580">
        <v>11.473669698323</v>
      </c>
      <c r="G580">
        <v>423.784769595088</v>
      </c>
      <c r="H580">
        <v>1.99894012566539</v>
      </c>
      <c r="I580">
        <v>0.754445838089396</v>
      </c>
      <c r="J580">
        <v>23.955851832577</v>
      </c>
      <c r="K580">
        <v>2.85580122939788</v>
      </c>
    </row>
    <row r="581" spans="1:11">
      <c r="A581">
        <v>579</v>
      </c>
      <c r="B581">
        <v>61.6007411544525</v>
      </c>
      <c r="C581">
        <v>2159.44626221159</v>
      </c>
      <c r="D581">
        <v>0.613838412851026</v>
      </c>
      <c r="E581">
        <v>185.704495773144</v>
      </c>
      <c r="F581">
        <v>11.4731713593047</v>
      </c>
      <c r="G581">
        <v>423.771784075972</v>
      </c>
      <c r="H581">
        <v>1.99903390521988</v>
      </c>
      <c r="I581">
        <v>0.754459689782431</v>
      </c>
      <c r="J581">
        <v>23.9562753005073</v>
      </c>
      <c r="K581">
        <v>2.85580122939788</v>
      </c>
    </row>
    <row r="582" spans="1:11">
      <c r="A582">
        <v>580</v>
      </c>
      <c r="B582">
        <v>61.6019169210029</v>
      </c>
      <c r="C582">
        <v>2159.55717536077</v>
      </c>
      <c r="D582">
        <v>0.613838221640574</v>
      </c>
      <c r="E582">
        <v>185.712973061726</v>
      </c>
      <c r="F582">
        <v>11.4725821062944</v>
      </c>
      <c r="G582">
        <v>423.747155040496</v>
      </c>
      <c r="H582">
        <v>1.99905965511748</v>
      </c>
      <c r="I582">
        <v>0.754480345048274</v>
      </c>
      <c r="J582">
        <v>23.9563880991566</v>
      </c>
      <c r="K582">
        <v>2.85580122939788</v>
      </c>
    </row>
    <row r="583" spans="1:11">
      <c r="A583">
        <v>581</v>
      </c>
      <c r="B583">
        <v>61.6025179791804</v>
      </c>
      <c r="C583">
        <v>2159.49942064293</v>
      </c>
      <c r="D583">
        <v>0.613838428646894</v>
      </c>
      <c r="E583">
        <v>185.708181467986</v>
      </c>
      <c r="F583">
        <v>11.47288893469</v>
      </c>
      <c r="G583">
        <v>423.761448362774</v>
      </c>
      <c r="H583">
        <v>1.99906200452453</v>
      </c>
      <c r="I583">
        <v>0.754468798256437</v>
      </c>
      <c r="J583">
        <v>23.9564010481008</v>
      </c>
      <c r="K583">
        <v>2.85580122939788</v>
      </c>
    </row>
    <row r="584" spans="1:11">
      <c r="A584">
        <v>582</v>
      </c>
      <c r="B584">
        <v>61.602299613948</v>
      </c>
      <c r="C584">
        <v>2159.62053538486</v>
      </c>
      <c r="D584">
        <v>0.613838092924973</v>
      </c>
      <c r="E584">
        <v>185.717906376902</v>
      </c>
      <c r="F584">
        <v>11.4722455179601</v>
      </c>
      <c r="G584">
        <v>423.732812618165</v>
      </c>
      <c r="H584">
        <v>1.9990705808283</v>
      </c>
      <c r="I584">
        <v>0.754492334281173</v>
      </c>
      <c r="J584">
        <v>23.9564351393693</v>
      </c>
      <c r="K584">
        <v>2.85580122939788</v>
      </c>
    </row>
    <row r="585" spans="1:11">
      <c r="A585">
        <v>583</v>
      </c>
      <c r="B585">
        <v>61.5981696433967</v>
      </c>
      <c r="C585">
        <v>2159.38661452324</v>
      </c>
      <c r="D585">
        <v>0.613838351709289</v>
      </c>
      <c r="E585">
        <v>185.700535231605</v>
      </c>
      <c r="F585">
        <v>11.4734882771484</v>
      </c>
      <c r="G585">
        <v>423.782381746459</v>
      </c>
      <c r="H585">
        <v>1.99899506279836</v>
      </c>
      <c r="I585">
        <v>0.754449836448034</v>
      </c>
      <c r="J585">
        <v>23.956100859423</v>
      </c>
      <c r="K585">
        <v>2.85580122939788</v>
      </c>
    </row>
    <row r="586" spans="1:11">
      <c r="A586">
        <v>584</v>
      </c>
      <c r="B586">
        <v>61.6067736594947</v>
      </c>
      <c r="C586">
        <v>2159.60849608486</v>
      </c>
      <c r="D586">
        <v>0.613838587502451</v>
      </c>
      <c r="E586">
        <v>185.715565518063</v>
      </c>
      <c r="F586">
        <v>11.4723094729805</v>
      </c>
      <c r="G586">
        <v>423.742026186892</v>
      </c>
      <c r="H586">
        <v>1.99912711895011</v>
      </c>
      <c r="I586">
        <v>0.75448711299984</v>
      </c>
      <c r="J586">
        <v>23.9566935208049</v>
      </c>
      <c r="K586">
        <v>2.85580122939788</v>
      </c>
    </row>
    <row r="587" spans="1:11">
      <c r="A587">
        <v>585</v>
      </c>
      <c r="B587">
        <v>61.599388687761</v>
      </c>
      <c r="C587">
        <v>2159.51231881904</v>
      </c>
      <c r="D587">
        <v>0.613838143519422</v>
      </c>
      <c r="E587">
        <v>185.71017870946</v>
      </c>
      <c r="F587">
        <v>11.472820410264</v>
      </c>
      <c r="G587">
        <v>423.75442834622</v>
      </c>
      <c r="H587">
        <v>1.99902275735233</v>
      </c>
      <c r="I587">
        <v>0.754473321328065</v>
      </c>
      <c r="J587">
        <v>23.9562219715921</v>
      </c>
      <c r="K587">
        <v>2.85580122939788</v>
      </c>
    </row>
    <row r="588" spans="1:11">
      <c r="A588">
        <v>586</v>
      </c>
      <c r="B588">
        <v>61.600015581669</v>
      </c>
      <c r="C588">
        <v>2159.51821520083</v>
      </c>
      <c r="D588">
        <v>0.613838194651103</v>
      </c>
      <c r="E588">
        <v>185.71045482615</v>
      </c>
      <c r="F588">
        <v>11.4727890846985</v>
      </c>
      <c r="G588">
        <v>423.753907309082</v>
      </c>
      <c r="H588">
        <v>1.99903141660724</v>
      </c>
      <c r="I588">
        <v>0.75447405334036</v>
      </c>
      <c r="J588">
        <v>23.9562611677035</v>
      </c>
      <c r="K588">
        <v>2.85580122939788</v>
      </c>
    </row>
    <row r="589" spans="1:11">
      <c r="A589">
        <v>587</v>
      </c>
      <c r="B589">
        <v>61.6036501790062</v>
      </c>
      <c r="C589">
        <v>2159.50573374935</v>
      </c>
      <c r="D589">
        <v>0.61383851611585</v>
      </c>
      <c r="E589">
        <v>185.708333454918</v>
      </c>
      <c r="F589">
        <v>11.4728553948073</v>
      </c>
      <c r="G589">
        <v>423.761404678577</v>
      </c>
      <c r="H589">
        <v>1.9990772747966</v>
      </c>
      <c r="I589">
        <v>0.75446928076706</v>
      </c>
      <c r="J589">
        <v>23.9564703857806</v>
      </c>
      <c r="K589">
        <v>2.85580122939788</v>
      </c>
    </row>
    <row r="590" spans="1:11">
      <c r="A590">
        <v>588</v>
      </c>
      <c r="B590">
        <v>61.6006899478089</v>
      </c>
      <c r="C590">
        <v>2159.40022824202</v>
      </c>
      <c r="D590">
        <v>0.613838499830045</v>
      </c>
      <c r="E590">
        <v>185.700842595609</v>
      </c>
      <c r="F590">
        <v>11.4734159437103</v>
      </c>
      <c r="G590">
        <v>423.782486353073</v>
      </c>
      <c r="H590">
        <v>1.9990288441786</v>
      </c>
      <c r="I590">
        <v>0.754450834225308</v>
      </c>
      <c r="J590">
        <v>23.9562538509582</v>
      </c>
      <c r="K590">
        <v>2.85580122939788</v>
      </c>
    </row>
    <row r="591" spans="1:11">
      <c r="A591">
        <v>589</v>
      </c>
      <c r="B591">
        <v>61.5990787254955</v>
      </c>
      <c r="C591">
        <v>2159.37329937652</v>
      </c>
      <c r="D591">
        <v>0.613838437698443</v>
      </c>
      <c r="E591">
        <v>185.699194558288</v>
      </c>
      <c r="F591">
        <v>11.4735590250732</v>
      </c>
      <c r="G591">
        <v>423.786746507431</v>
      </c>
      <c r="H591">
        <v>1.99900546059018</v>
      </c>
      <c r="I591">
        <v>0.754446679378542</v>
      </c>
      <c r="J591">
        <v>23.9561484927118</v>
      </c>
      <c r="K591">
        <v>2.85580122939788</v>
      </c>
    </row>
    <row r="592" spans="1:11">
      <c r="A592">
        <v>590</v>
      </c>
      <c r="B592">
        <v>61.5994626624448</v>
      </c>
      <c r="C592">
        <v>2159.21039197367</v>
      </c>
      <c r="D592">
        <v>0.613838794496156</v>
      </c>
      <c r="E592">
        <v>185.686080408658</v>
      </c>
      <c r="F592">
        <v>11.47442467842</v>
      </c>
      <c r="G592">
        <v>423.824622615905</v>
      </c>
      <c r="H592">
        <v>1.99899532130983</v>
      </c>
      <c r="I592">
        <v>0.754414949626131</v>
      </c>
      <c r="J592">
        <v>23.956108300015</v>
      </c>
      <c r="K592">
        <v>2.85580122939788</v>
      </c>
    </row>
    <row r="593" spans="1:11">
      <c r="A593">
        <v>591</v>
      </c>
      <c r="B593">
        <v>61.5975539894377</v>
      </c>
      <c r="C593">
        <v>2159.36617353066</v>
      </c>
      <c r="D593">
        <v>0.613838319565375</v>
      </c>
      <c r="E593">
        <v>185.699097544365</v>
      </c>
      <c r="F593">
        <v>11.4735968874859</v>
      </c>
      <c r="G593">
        <v>423.786352990902</v>
      </c>
      <c r="H593">
        <v>1.99898511063506</v>
      </c>
      <c r="I593">
        <v>0.754446291054733</v>
      </c>
      <c r="J593">
        <v>23.9560561944946</v>
      </c>
      <c r="K593">
        <v>2.85580122939788</v>
      </c>
    </row>
    <row r="594" spans="1:11">
      <c r="A594">
        <v>592</v>
      </c>
      <c r="B594">
        <v>61.5951467729914</v>
      </c>
      <c r="C594">
        <v>2159.3914926719</v>
      </c>
      <c r="D594">
        <v>0.613838079454464</v>
      </c>
      <c r="E594">
        <v>185.701866696948</v>
      </c>
      <c r="F594">
        <v>11.4734623580959</v>
      </c>
      <c r="G594">
        <v>423.77776553573</v>
      </c>
      <c r="H594">
        <v>1.99895615737093</v>
      </c>
      <c r="I594">
        <v>0.754452755318606</v>
      </c>
      <c r="J594">
        <v>23.9559234258824</v>
      </c>
      <c r="K594">
        <v>2.85580122939788</v>
      </c>
    </row>
    <row r="595" spans="1:11">
      <c r="A595">
        <v>593</v>
      </c>
      <c r="B595">
        <v>61.5995285172031</v>
      </c>
      <c r="C595">
        <v>2159.42327656363</v>
      </c>
      <c r="D595">
        <v>0.613838378335034</v>
      </c>
      <c r="E595">
        <v>185.70304769506</v>
      </c>
      <c r="F595">
        <v>11.4732934837074</v>
      </c>
      <c r="G595">
        <v>423.776265250181</v>
      </c>
      <c r="H595">
        <v>1.99901567340362</v>
      </c>
      <c r="I595">
        <v>0.754456056631056</v>
      </c>
      <c r="J595">
        <v>23.9561931908649</v>
      </c>
      <c r="K595">
        <v>2.85580122939788</v>
      </c>
    </row>
    <row r="596" spans="1:11">
      <c r="A596">
        <v>594</v>
      </c>
      <c r="B596">
        <v>61.5923521523697</v>
      </c>
      <c r="C596">
        <v>2159.53999629622</v>
      </c>
      <c r="D596">
        <v>0.613837488992804</v>
      </c>
      <c r="E596">
        <v>185.714576984645</v>
      </c>
      <c r="F596">
        <v>11.4726733702807</v>
      </c>
      <c r="G596">
        <v>423.739765427852</v>
      </c>
      <c r="H596">
        <v>1.99893383699778</v>
      </c>
      <c r="I596">
        <v>0.754483263002152</v>
      </c>
      <c r="J596">
        <v>23.9558161507639</v>
      </c>
      <c r="K596">
        <v>2.85580122939788</v>
      </c>
    </row>
    <row r="597" spans="1:11">
      <c r="A597">
        <v>595</v>
      </c>
      <c r="B597">
        <v>61.5967601656185</v>
      </c>
      <c r="C597">
        <v>2159.23425448106</v>
      </c>
      <c r="D597">
        <v>0.61383855876424</v>
      </c>
      <c r="E597">
        <v>185.688827442961</v>
      </c>
      <c r="F597">
        <v>11.4742978702503</v>
      </c>
      <c r="G597">
        <v>423.816273116466</v>
      </c>
      <c r="H597">
        <v>1.99896230431659</v>
      </c>
      <c r="I597">
        <v>0.754421329955542</v>
      </c>
      <c r="J597">
        <v>23.9559573395168</v>
      </c>
      <c r="K597">
        <v>2.85580122939788</v>
      </c>
    </row>
    <row r="598" spans="1:11">
      <c r="A598">
        <v>596</v>
      </c>
      <c r="B598">
        <v>61.5944074177013</v>
      </c>
      <c r="C598">
        <v>2159.39099044113</v>
      </c>
      <c r="D598">
        <v>0.613838001001867</v>
      </c>
      <c r="E598">
        <v>185.702053030713</v>
      </c>
      <c r="F598">
        <v>11.4734650265918</v>
      </c>
      <c r="G598">
        <v>423.776685171258</v>
      </c>
      <c r="H598">
        <v>1.99894665491425</v>
      </c>
      <c r="I598">
        <v>0.754453133061995</v>
      </c>
      <c r="J598">
        <v>23.9558800976121</v>
      </c>
      <c r="K598">
        <v>2.85580122939788</v>
      </c>
    </row>
    <row r="599" spans="1:11">
      <c r="A599">
        <v>597</v>
      </c>
      <c r="B599">
        <v>61.5889179544032</v>
      </c>
      <c r="C599">
        <v>2159.27046837294</v>
      </c>
      <c r="D599">
        <v>0.613837844742787</v>
      </c>
      <c r="E599">
        <v>185.694146041571</v>
      </c>
      <c r="F599">
        <v>11.4741054307257</v>
      </c>
      <c r="G599">
        <v>423.798017866349</v>
      </c>
      <c r="H599">
        <v>1.9988641762948</v>
      </c>
      <c r="I599">
        <v>0.754433423827176</v>
      </c>
      <c r="J599">
        <v>23.9555093452546</v>
      </c>
      <c r="K599">
        <v>2.85580122939788</v>
      </c>
    </row>
    <row r="600" spans="1:11">
      <c r="A600">
        <v>598</v>
      </c>
      <c r="B600">
        <v>61.5897450171032</v>
      </c>
      <c r="C600">
        <v>2159.30742136857</v>
      </c>
      <c r="D600">
        <v>0.613837846359317</v>
      </c>
      <c r="E600">
        <v>185.69683932092</v>
      </c>
      <c r="F600">
        <v>11.4739090702799</v>
      </c>
      <c r="G600">
        <v>423.790733871329</v>
      </c>
      <c r="H600">
        <v>1.99887823231738</v>
      </c>
      <c r="I600">
        <v>0.754440030898365</v>
      </c>
      <c r="J600">
        <v>23.9555720183675</v>
      </c>
      <c r="K600">
        <v>2.85580122939788</v>
      </c>
    </row>
    <row r="601" spans="1:11">
      <c r="A601">
        <v>599</v>
      </c>
      <c r="B601">
        <v>61.5882165213236</v>
      </c>
      <c r="C601">
        <v>2159.15666686704</v>
      </c>
      <c r="D601">
        <v>0.613838107949368</v>
      </c>
      <c r="E601">
        <v>185.685295350501</v>
      </c>
      <c r="F601">
        <v>11.4747101902121</v>
      </c>
      <c r="G601">
        <v>423.824296578138</v>
      </c>
      <c r="H601">
        <v>1.99884412792034</v>
      </c>
      <c r="I601">
        <v>0.754411909259795</v>
      </c>
      <c r="J601">
        <v>23.9554226612363</v>
      </c>
      <c r="K601">
        <v>2.85580122939788</v>
      </c>
    </row>
    <row r="602" spans="1:11">
      <c r="A602">
        <v>600</v>
      </c>
      <c r="B602">
        <v>61.5913806106966</v>
      </c>
      <c r="C602">
        <v>2159.30238755678</v>
      </c>
      <c r="D602">
        <v>0.613837988296644</v>
      </c>
      <c r="E602">
        <v>185.695930424361</v>
      </c>
      <c r="F602">
        <v>11.4739358185015</v>
      </c>
      <c r="G602">
        <v>423.793919995142</v>
      </c>
      <c r="H602">
        <v>1.99889895640682</v>
      </c>
      <c r="I602">
        <v>0.75443799416064</v>
      </c>
      <c r="J602">
        <v>23.9556665150547</v>
      </c>
      <c r="K602">
        <v>2.85580122939788</v>
      </c>
    </row>
    <row r="603" spans="1:11">
      <c r="A603">
        <v>601</v>
      </c>
      <c r="B603">
        <v>61.5876292832969</v>
      </c>
      <c r="C603">
        <v>2159.27544061696</v>
      </c>
      <c r="D603">
        <v>0.613837768005233</v>
      </c>
      <c r="E603">
        <v>185.694945173848</v>
      </c>
      <c r="F603">
        <v>11.4740790088756</v>
      </c>
      <c r="G603">
        <v>423.79560263769</v>
      </c>
      <c r="H603">
        <v>1.99884782574741</v>
      </c>
      <c r="I603">
        <v>0.754435228781341</v>
      </c>
      <c r="J603">
        <v>23.9554348808236</v>
      </c>
      <c r="K603">
        <v>2.85580122939788</v>
      </c>
    </row>
    <row r="604" spans="1:11">
      <c r="A604">
        <v>602</v>
      </c>
      <c r="B604">
        <v>61.589070768875</v>
      </c>
      <c r="C604">
        <v>2159.3005281206</v>
      </c>
      <c r="D604">
        <v>0.613837780956757</v>
      </c>
      <c r="E604">
        <v>185.696495475019</v>
      </c>
      <c r="F604">
        <v>11.4739456990397</v>
      </c>
      <c r="G604">
        <v>423.791174321559</v>
      </c>
      <c r="H604">
        <v>1.99886898746215</v>
      </c>
      <c r="I604">
        <v>0.754439130947031</v>
      </c>
      <c r="J604">
        <v>23.9555299835187</v>
      </c>
      <c r="K604">
        <v>2.85580122939788</v>
      </c>
    </row>
    <row r="605" spans="1:11">
      <c r="A605">
        <v>603</v>
      </c>
      <c r="B605">
        <v>61.5863355494449</v>
      </c>
      <c r="C605">
        <v>2159.38975547893</v>
      </c>
      <c r="D605">
        <v>0.613837281820045</v>
      </c>
      <c r="E605">
        <v>185.70445852567</v>
      </c>
      <c r="F605">
        <v>11.4734715883047</v>
      </c>
      <c r="G605">
        <v>423.766707666792</v>
      </c>
      <c r="H605">
        <v>1.99884195272456</v>
      </c>
      <c r="I605">
        <v>0.754458145749553</v>
      </c>
      <c r="J605">
        <v>23.9554032789272</v>
      </c>
      <c r="K605">
        <v>2.85580122939788</v>
      </c>
    </row>
    <row r="606" spans="1:11">
      <c r="A606">
        <v>604</v>
      </c>
      <c r="B606">
        <v>61.5863858229205</v>
      </c>
      <c r="C606">
        <v>2159.30248462791</v>
      </c>
      <c r="D606">
        <v>0.613837549272376</v>
      </c>
      <c r="E606">
        <v>185.697483594177</v>
      </c>
      <c r="F606">
        <v>11.4739353026924</v>
      </c>
      <c r="G606">
        <v>423.787297479648</v>
      </c>
      <c r="H606">
        <v>1.99883441521676</v>
      </c>
      <c r="I606">
        <v>0.754441253992673</v>
      </c>
      <c r="J606">
        <v>23.9553725274985</v>
      </c>
      <c r="K606">
        <v>2.85580122939788</v>
      </c>
    </row>
    <row r="607" spans="1:11">
      <c r="A607">
        <v>605</v>
      </c>
      <c r="B607">
        <v>61.5832127233077</v>
      </c>
      <c r="C607">
        <v>2159.25499070324</v>
      </c>
      <c r="D607">
        <v>0.613837411450188</v>
      </c>
      <c r="E607">
        <v>185.694677677427</v>
      </c>
      <c r="F607">
        <v>11.4741876778038</v>
      </c>
      <c r="G607">
        <v>423.794242534357</v>
      </c>
      <c r="H607">
        <v>1.99878896388828</v>
      </c>
      <c r="I607">
        <v>0.754434137234477</v>
      </c>
      <c r="J607">
        <v>23.9551676040515</v>
      </c>
      <c r="K607">
        <v>2.85580122939788</v>
      </c>
    </row>
    <row r="608" spans="1:11">
      <c r="A608">
        <v>606</v>
      </c>
      <c r="B608">
        <v>61.5935730008432</v>
      </c>
      <c r="C608">
        <v>2159.39692454821</v>
      </c>
      <c r="D608">
        <v>0.613837919006297</v>
      </c>
      <c r="E608">
        <v>185.702785156961</v>
      </c>
      <c r="F608">
        <v>11.4734334970618</v>
      </c>
      <c r="G608">
        <v>423.774274573392</v>
      </c>
      <c r="H608">
        <v>1.99893639754326</v>
      </c>
      <c r="I608">
        <v>0.754454822401727</v>
      </c>
      <c r="J608">
        <v>23.9558330172511</v>
      </c>
      <c r="K608">
        <v>2.85580122939788</v>
      </c>
    </row>
    <row r="609" spans="1:11">
      <c r="A609">
        <v>607</v>
      </c>
      <c r="B609">
        <v>61.5856155408126</v>
      </c>
      <c r="C609">
        <v>2159.41537966725</v>
      </c>
      <c r="D609">
        <v>0.613837177157678</v>
      </c>
      <c r="E609">
        <v>185.706723648784</v>
      </c>
      <c r="F609">
        <v>11.4733354410865</v>
      </c>
      <c r="G609">
        <v>423.759787260936</v>
      </c>
      <c r="H609">
        <v>1.99883509488859</v>
      </c>
      <c r="I609">
        <v>0.75446356081559</v>
      </c>
      <c r="J609">
        <v>23.9553711294582</v>
      </c>
      <c r="K609">
        <v>2.85580122939788</v>
      </c>
    </row>
    <row r="610" spans="1:11">
      <c r="A610">
        <v>608</v>
      </c>
      <c r="B610">
        <v>61.5867281540733</v>
      </c>
      <c r="C610">
        <v>2159.24584558324</v>
      </c>
      <c r="D610">
        <v>0.613837707574758</v>
      </c>
      <c r="E610">
        <v>185.692857676648</v>
      </c>
      <c r="F610">
        <v>11.474236274782</v>
      </c>
      <c r="G610">
        <v>423.800682132318</v>
      </c>
      <c r="H610">
        <v>1.99883366518093</v>
      </c>
      <c r="I610">
        <v>0.754430083026038</v>
      </c>
      <c r="J610">
        <v>23.9553713181598</v>
      </c>
      <c r="K610">
        <v>2.85580122939788</v>
      </c>
    </row>
    <row r="611" spans="1:11">
      <c r="A611">
        <v>609</v>
      </c>
      <c r="B611">
        <v>61.5850164134784</v>
      </c>
      <c r="C611">
        <v>2159.27779488726</v>
      </c>
      <c r="D611">
        <v>0.613837554689483</v>
      </c>
      <c r="E611">
        <v>185.695941415581</v>
      </c>
      <c r="F611">
        <v>11.4740664986355</v>
      </c>
      <c r="G611">
        <v>423.791694573647</v>
      </c>
      <c r="H611">
        <v>1.99881427610918</v>
      </c>
      <c r="I611">
        <v>0.754437379190672</v>
      </c>
      <c r="J611">
        <v>23.9552821545098</v>
      </c>
      <c r="K611">
        <v>2.85580122939788</v>
      </c>
    </row>
    <row r="612" spans="1:11">
      <c r="A612">
        <v>610</v>
      </c>
      <c r="B612">
        <v>61.5881081750491</v>
      </c>
      <c r="C612">
        <v>2159.21825168567</v>
      </c>
      <c r="D612">
        <v>0.613837886944835</v>
      </c>
      <c r="E612">
        <v>185.690231187233</v>
      </c>
      <c r="F612">
        <v>11.4743829106769</v>
      </c>
      <c r="G612">
        <v>423.808967497654</v>
      </c>
      <c r="H612">
        <v>1.99884887094563</v>
      </c>
      <c r="I612">
        <v>0.754423858762537</v>
      </c>
      <c r="J612">
        <v>23.9554415549706</v>
      </c>
      <c r="K612">
        <v>2.85580122939788</v>
      </c>
    </row>
    <row r="613" spans="1:11">
      <c r="A613">
        <v>611</v>
      </c>
      <c r="B613">
        <v>61.582074812895</v>
      </c>
      <c r="C613">
        <v>2159.30010497196</v>
      </c>
      <c r="D613">
        <v>0.613837171381196</v>
      </c>
      <c r="E613">
        <v>185.698624486424</v>
      </c>
      <c r="F613">
        <v>11.4739479475389</v>
      </c>
      <c r="G613">
        <v>423.781912114431</v>
      </c>
      <c r="H613">
        <v>1.99877861062107</v>
      </c>
      <c r="I613">
        <v>0.754443584933744</v>
      </c>
      <c r="J613">
        <v>23.955118639548</v>
      </c>
      <c r="K613">
        <v>2.85580122939788</v>
      </c>
    </row>
    <row r="614" spans="1:11">
      <c r="A614">
        <v>612</v>
      </c>
      <c r="B614">
        <v>61.5837912655016</v>
      </c>
      <c r="C614">
        <v>2159.22961621618</v>
      </c>
      <c r="D614">
        <v>0.613837496019076</v>
      </c>
      <c r="E614">
        <v>185.692472653074</v>
      </c>
      <c r="F614">
        <v>11.4743225183157</v>
      </c>
      <c r="G614">
        <v>423.800640817254</v>
      </c>
      <c r="H614">
        <v>1.99879416646084</v>
      </c>
      <c r="I614">
        <v>0.754428854488275</v>
      </c>
      <c r="J614">
        <v>23.9551922303914</v>
      </c>
      <c r="K614">
        <v>2.85580122939788</v>
      </c>
    </row>
    <row r="615" spans="1:11">
      <c r="A615">
        <v>613</v>
      </c>
      <c r="B615">
        <v>61.583944696309</v>
      </c>
      <c r="C615">
        <v>2159.26917444344</v>
      </c>
      <c r="D615">
        <v>0.613837430827938</v>
      </c>
      <c r="E615">
        <v>185.695581065952</v>
      </c>
      <c r="F615">
        <v>11.4741123065167</v>
      </c>
      <c r="G615">
        <v>423.791782822309</v>
      </c>
      <c r="H615">
        <v>1.99879980512483</v>
      </c>
      <c r="I615">
        <v>0.754436399813371</v>
      </c>
      <c r="J615">
        <v>23.9552164771265</v>
      </c>
      <c r="K615">
        <v>2.85580122939788</v>
      </c>
    </row>
    <row r="616" spans="1:11">
      <c r="A616">
        <v>614</v>
      </c>
      <c r="B616">
        <v>61.5847733517362</v>
      </c>
      <c r="C616">
        <v>2159.17745358071</v>
      </c>
      <c r="D616">
        <v>0.613837701864463</v>
      </c>
      <c r="E616">
        <v>185.688009911425</v>
      </c>
      <c r="F616">
        <v>11.4745997215173</v>
      </c>
      <c r="G616">
        <v>423.814126959463</v>
      </c>
      <c r="H616">
        <v>1.99880193095343</v>
      </c>
      <c r="I616">
        <v>0.754418141708676</v>
      </c>
      <c r="J616">
        <v>23.9552295854549</v>
      </c>
      <c r="K616">
        <v>2.85580122939788</v>
      </c>
    </row>
    <row r="617" spans="1:11">
      <c r="A617">
        <v>615</v>
      </c>
      <c r="B617">
        <v>61.5847614307453</v>
      </c>
      <c r="C617">
        <v>2159.17825181312</v>
      </c>
      <c r="D617">
        <v>0.613837694305707</v>
      </c>
      <c r="E617">
        <v>185.688075748667</v>
      </c>
      <c r="F617">
        <v>11.4745954794417</v>
      </c>
      <c r="G617">
        <v>423.813800792813</v>
      </c>
      <c r="H617">
        <v>1.9988019146835</v>
      </c>
      <c r="I617">
        <v>0.754418300495402</v>
      </c>
      <c r="J617">
        <v>23.9552294346557</v>
      </c>
      <c r="K617">
        <v>2.85580122939788</v>
      </c>
    </row>
    <row r="618" spans="1:11">
      <c r="A618">
        <v>616</v>
      </c>
      <c r="B618">
        <v>61.5864096034221</v>
      </c>
      <c r="C618">
        <v>2159.1265576711</v>
      </c>
      <c r="D618">
        <v>0.613837951118218</v>
      </c>
      <c r="E618">
        <v>185.68344112664</v>
      </c>
      <c r="F618">
        <v>11.4748702059815</v>
      </c>
      <c r="G618">
        <v>423.827813109936</v>
      </c>
      <c r="H618">
        <v>1.99881846270955</v>
      </c>
      <c r="I618">
        <v>0.754407239249846</v>
      </c>
      <c r="J618">
        <v>23.9553067232875</v>
      </c>
      <c r="K618">
        <v>2.85580122939788</v>
      </c>
    </row>
    <row r="619" spans="1:11">
      <c r="A619">
        <v>617</v>
      </c>
      <c r="B619">
        <v>61.5856477022688</v>
      </c>
      <c r="C619">
        <v>2159.21043631031</v>
      </c>
      <c r="D619">
        <v>0.613837686390107</v>
      </c>
      <c r="E619">
        <v>185.690366917277</v>
      </c>
      <c r="F619">
        <v>11.4744244428073</v>
      </c>
      <c r="G619">
        <v>423.807364670809</v>
      </c>
      <c r="H619">
        <v>1.99881643645042</v>
      </c>
      <c r="I619">
        <v>0.754423940654979</v>
      </c>
      <c r="J619">
        <v>23.95529429027</v>
      </c>
      <c r="K619">
        <v>2.85580122939788</v>
      </c>
    </row>
    <row r="620" spans="1:11">
      <c r="A620">
        <v>618</v>
      </c>
      <c r="B620">
        <v>61.5854182203866</v>
      </c>
      <c r="C620">
        <v>2159.05338196112</v>
      </c>
      <c r="D620">
        <v>0.613838026175216</v>
      </c>
      <c r="E620">
        <v>185.677909812085</v>
      </c>
      <c r="F620">
        <v>11.475259117984</v>
      </c>
      <c r="G620">
        <v>423.843309230173</v>
      </c>
      <c r="H620">
        <v>1.99879889660143</v>
      </c>
      <c r="I620">
        <v>0.754393739853356</v>
      </c>
      <c r="J620">
        <v>23.9552203627525</v>
      </c>
      <c r="K620">
        <v>2.85580122939788</v>
      </c>
    </row>
    <row r="621" spans="1:11">
      <c r="A621">
        <v>619</v>
      </c>
      <c r="B621">
        <v>61.5860547044336</v>
      </c>
      <c r="C621">
        <v>2159.21944282695</v>
      </c>
      <c r="D621">
        <v>0.613837689647778</v>
      </c>
      <c r="E621">
        <v>185.690958596433</v>
      </c>
      <c r="F621">
        <v>11.4743765807917</v>
      </c>
      <c r="G621">
        <v>423.805723172938</v>
      </c>
      <c r="H621">
        <v>1.99882256703046</v>
      </c>
      <c r="I621">
        <v>0.754425415215546</v>
      </c>
      <c r="J621">
        <v>23.9553218161179</v>
      </c>
      <c r="K621">
        <v>2.85580122939788</v>
      </c>
    </row>
    <row r="622" spans="1:11">
      <c r="A622">
        <v>620</v>
      </c>
      <c r="B622">
        <v>61.5838314402507</v>
      </c>
      <c r="C622">
        <v>2159.24118127987</v>
      </c>
      <c r="D622">
        <v>0.613837442583522</v>
      </c>
      <c r="E622">
        <v>185.693380789698</v>
      </c>
      <c r="F622">
        <v>11.474261060952</v>
      </c>
      <c r="G622">
        <v>423.797773567801</v>
      </c>
      <c r="H622">
        <v>1.99879584106602</v>
      </c>
      <c r="I622">
        <v>0.754431059100976</v>
      </c>
      <c r="J622">
        <v>23.9551992786773</v>
      </c>
      <c r="K622">
        <v>2.85580122939788</v>
      </c>
    </row>
    <row r="623" spans="1:11">
      <c r="A623">
        <v>621</v>
      </c>
      <c r="B623">
        <v>61.5842240650748</v>
      </c>
      <c r="C623">
        <v>2159.27802851885</v>
      </c>
      <c r="D623">
        <v>0.613837376444532</v>
      </c>
      <c r="E623">
        <v>185.696196235293</v>
      </c>
      <c r="F623">
        <v>11.4740652571538</v>
      </c>
      <c r="G623">
        <v>423.789565233102</v>
      </c>
      <c r="H623">
        <v>1.99880443248193</v>
      </c>
      <c r="I623">
        <v>0.75443791965769</v>
      </c>
      <c r="J623">
        <v>23.9552369324115</v>
      </c>
      <c r="K623">
        <v>2.85580122939788</v>
      </c>
    </row>
    <row r="624" spans="1:11">
      <c r="A624">
        <v>622</v>
      </c>
      <c r="B624">
        <v>61.5818910266001</v>
      </c>
      <c r="C624">
        <v>2159.25293952787</v>
      </c>
      <c r="D624">
        <v>0.613837228082458</v>
      </c>
      <c r="E624">
        <v>185.694920509394</v>
      </c>
      <c r="F624">
        <v>11.4741985776714</v>
      </c>
      <c r="G624">
        <v>423.792525805129</v>
      </c>
      <c r="H624">
        <v>1.99877179589738</v>
      </c>
      <c r="I624">
        <v>0.754434593289168</v>
      </c>
      <c r="J624">
        <v>23.955089287834</v>
      </c>
      <c r="K624">
        <v>2.85580122939788</v>
      </c>
    </row>
    <row r="625" spans="1:11">
      <c r="A625">
        <v>623</v>
      </c>
      <c r="B625">
        <v>61.5806071656644</v>
      </c>
      <c r="C625">
        <v>2159.23284947937</v>
      </c>
      <c r="D625">
        <v>0.61383717364824</v>
      </c>
      <c r="E625">
        <v>185.693716280836</v>
      </c>
      <c r="F625">
        <v>11.4743053365168</v>
      </c>
      <c r="G625">
        <v>423.795586441788</v>
      </c>
      <c r="H625">
        <v>1.9987532928228</v>
      </c>
      <c r="I625">
        <v>0.754431546542894</v>
      </c>
      <c r="J625">
        <v>23.9550058695565</v>
      </c>
      <c r="K625">
        <v>2.85580122939788</v>
      </c>
    </row>
    <row r="626" spans="1:11">
      <c r="A626">
        <v>624</v>
      </c>
      <c r="B626">
        <v>61.5771627840262</v>
      </c>
      <c r="C626">
        <v>2159.21158935374</v>
      </c>
      <c r="D626">
        <v>0.613836929168717</v>
      </c>
      <c r="E626">
        <v>185.693087586196</v>
      </c>
      <c r="F626">
        <v>11.4744183153347</v>
      </c>
      <c r="G626">
        <v>423.796072438024</v>
      </c>
      <c r="H626">
        <v>1.99870674125127</v>
      </c>
      <c r="I626">
        <v>0.754429676456319</v>
      </c>
      <c r="J626">
        <v>23.9547947987071</v>
      </c>
      <c r="K626">
        <v>2.85580122939788</v>
      </c>
    </row>
    <row r="627" spans="1:11">
      <c r="A627">
        <v>625</v>
      </c>
      <c r="B627">
        <v>61.5756332147986</v>
      </c>
      <c r="C627">
        <v>2159.18844256761</v>
      </c>
      <c r="D627">
        <v>0.613836869023396</v>
      </c>
      <c r="E627">
        <v>185.691717644215</v>
      </c>
      <c r="F627">
        <v>11.4745413226191</v>
      </c>
      <c r="G627">
        <v>423.79968906751</v>
      </c>
      <c r="H627">
        <v>1.99868469067943</v>
      </c>
      <c r="I627">
        <v>0.754426202845467</v>
      </c>
      <c r="J627">
        <v>23.9546954196736</v>
      </c>
      <c r="K627">
        <v>2.85580122939788</v>
      </c>
    </row>
    <row r="628" spans="1:11">
      <c r="A628">
        <v>626</v>
      </c>
      <c r="B628">
        <v>61.5765568844891</v>
      </c>
      <c r="C628">
        <v>2159.22511032139</v>
      </c>
      <c r="D628">
        <v>0.613836849701174</v>
      </c>
      <c r="E628">
        <v>185.694353364437</v>
      </c>
      <c r="F628">
        <v>11.4743464630586</v>
      </c>
      <c r="G628">
        <v>423.792149158738</v>
      </c>
      <c r="H628">
        <v>1.9987001753008</v>
      </c>
      <c r="I628">
        <v>0.754432681867971</v>
      </c>
      <c r="J628">
        <v>23.9547643856861</v>
      </c>
      <c r="K628">
        <v>2.85580122939788</v>
      </c>
    </row>
    <row r="629" spans="1:11">
      <c r="A629">
        <v>627</v>
      </c>
      <c r="B629">
        <v>61.5760820379961</v>
      </c>
      <c r="C629">
        <v>2159.21215131525</v>
      </c>
      <c r="D629">
        <v>0.613836873877582</v>
      </c>
      <c r="E629">
        <v>185.69347065293</v>
      </c>
      <c r="F629">
        <v>11.4744153289763</v>
      </c>
      <c r="G629">
        <v>423.794930860017</v>
      </c>
      <c r="H629">
        <v>1.99869266444599</v>
      </c>
      <c r="I629">
        <v>0.754430494417046</v>
      </c>
      <c r="J629">
        <v>23.9547308899779</v>
      </c>
      <c r="K629">
        <v>2.85580122939788</v>
      </c>
    </row>
    <row r="630" spans="1:11">
      <c r="A630">
        <v>628</v>
      </c>
      <c r="B630">
        <v>61.5771954988396</v>
      </c>
      <c r="C630">
        <v>2159.2108779891</v>
      </c>
      <c r="D630">
        <v>0.613836967736639</v>
      </c>
      <c r="E630">
        <v>185.693023009447</v>
      </c>
      <c r="F630">
        <v>11.4744220956489</v>
      </c>
      <c r="G630">
        <v>423.796566501925</v>
      </c>
      <c r="H630">
        <v>1.99870700238763</v>
      </c>
      <c r="I630">
        <v>0.754429522569589</v>
      </c>
      <c r="J630">
        <v>23.9547961999665</v>
      </c>
      <c r="K630">
        <v>2.85580122939788</v>
      </c>
    </row>
    <row r="631" spans="1:11">
      <c r="A631">
        <v>629</v>
      </c>
      <c r="B631">
        <v>61.5786005096569</v>
      </c>
      <c r="C631">
        <v>2159.2692782856</v>
      </c>
      <c r="D631">
        <v>0.613836946827999</v>
      </c>
      <c r="E631">
        <v>185.697246802266</v>
      </c>
      <c r="F631">
        <v>11.4741117547112</v>
      </c>
      <c r="G631">
        <v>423.784903000299</v>
      </c>
      <c r="H631">
        <v>1.99873058179039</v>
      </c>
      <c r="I631">
        <v>0.754439895908034</v>
      </c>
      <c r="J631">
        <v>23.9549012378824</v>
      </c>
      <c r="K631">
        <v>2.85580122939788</v>
      </c>
    </row>
    <row r="632" spans="1:11">
      <c r="A632">
        <v>630</v>
      </c>
      <c r="B632">
        <v>61.5759942704924</v>
      </c>
      <c r="C632">
        <v>2159.21829824988</v>
      </c>
      <c r="D632">
        <v>0.613836848853383</v>
      </c>
      <c r="E632">
        <v>185.693987786094</v>
      </c>
      <c r="F632">
        <v>11.4743826632282</v>
      </c>
      <c r="G632">
        <v>423.793357197359</v>
      </c>
      <c r="H632">
        <v>1.99869211546862</v>
      </c>
      <c r="I632">
        <v>0.754431738438442</v>
      </c>
      <c r="J632">
        <v>23.9547281291951</v>
      </c>
      <c r="K632">
        <v>2.85580122939788</v>
      </c>
    </row>
    <row r="633" spans="1:11">
      <c r="A633">
        <v>631</v>
      </c>
      <c r="B633">
        <v>61.5758077071645</v>
      </c>
      <c r="C633">
        <v>2159.13053001361</v>
      </c>
      <c r="D633">
        <v>0.613837047807195</v>
      </c>
      <c r="E633">
        <v>185.687049505971</v>
      </c>
      <c r="F633">
        <v>11.4748490946527</v>
      </c>
      <c r="G633">
        <v>423.813788604215</v>
      </c>
      <c r="H633">
        <v>1.99868134251984</v>
      </c>
      <c r="I633">
        <v>0.754414910071704</v>
      </c>
      <c r="J633">
        <v>23.9546824798273</v>
      </c>
      <c r="K633">
        <v>2.85580122939788</v>
      </c>
    </row>
    <row r="634" spans="1:11">
      <c r="A634">
        <v>632</v>
      </c>
      <c r="B634">
        <v>61.5761256372887</v>
      </c>
      <c r="C634">
        <v>2159.20696102714</v>
      </c>
      <c r="D634">
        <v>0.613836905847777</v>
      </c>
      <c r="E634">
        <v>185.693048197256</v>
      </c>
      <c r="F634">
        <v>11.4744429111037</v>
      </c>
      <c r="G634">
        <v>423.796599028698</v>
      </c>
      <c r="H634">
        <v>1.9986925349795</v>
      </c>
      <c r="I634">
        <v>0.754429473775559</v>
      </c>
      <c r="J634">
        <v>23.9547306051905</v>
      </c>
      <c r="K634">
        <v>2.85580122939788</v>
      </c>
    </row>
    <row r="635" spans="1:11">
      <c r="A635">
        <v>633</v>
      </c>
      <c r="B635">
        <v>61.5715631664999</v>
      </c>
      <c r="C635">
        <v>2159.01506897287</v>
      </c>
      <c r="D635">
        <v>0.61383698488118</v>
      </c>
      <c r="E635">
        <v>185.679158006525</v>
      </c>
      <c r="F635">
        <v>11.4754627531851</v>
      </c>
      <c r="G635">
        <v>423.835372009274</v>
      </c>
      <c r="H635">
        <v>1.99861554004961</v>
      </c>
      <c r="I635">
        <v>0.754395363644437</v>
      </c>
      <c r="J635">
        <v>23.954387460249</v>
      </c>
      <c r="K635">
        <v>2.85580122939788</v>
      </c>
    </row>
    <row r="636" spans="1:11">
      <c r="A636">
        <v>634</v>
      </c>
      <c r="B636">
        <v>61.570104090958</v>
      </c>
      <c r="C636">
        <v>2159.00725597317</v>
      </c>
      <c r="D636">
        <v>0.613836878895863</v>
      </c>
      <c r="E636">
        <v>185.678986712874</v>
      </c>
      <c r="F636">
        <v>11.475504280506</v>
      </c>
      <c r="G636">
        <v>423.835293111322</v>
      </c>
      <c r="H636">
        <v>1.99859593561669</v>
      </c>
      <c r="I636">
        <v>0.754394801673135</v>
      </c>
      <c r="J636">
        <v>23.9542985652058</v>
      </c>
      <c r="K636">
        <v>2.85580122939788</v>
      </c>
    </row>
    <row r="637" spans="1:11">
      <c r="A637">
        <v>635</v>
      </c>
      <c r="B637">
        <v>61.5698812638107</v>
      </c>
      <c r="C637">
        <v>2158.98816406382</v>
      </c>
      <c r="D637">
        <v>0.613836890687894</v>
      </c>
      <c r="E637">
        <v>185.677533689837</v>
      </c>
      <c r="F637">
        <v>11.4756057582682</v>
      </c>
      <c r="G637">
        <v>423.839430679051</v>
      </c>
      <c r="H637">
        <v>1.99859124277364</v>
      </c>
      <c r="I637">
        <v>0.754391258863208</v>
      </c>
      <c r="J637">
        <v>23.9542778309893</v>
      </c>
      <c r="K637">
        <v>2.85580122939788</v>
      </c>
    </row>
    <row r="638" spans="1:11">
      <c r="A638">
        <v>636</v>
      </c>
      <c r="B638">
        <v>61.5704514459406</v>
      </c>
      <c r="C638">
        <v>2159.05780836508</v>
      </c>
      <c r="D638">
        <v>0.613836793902083</v>
      </c>
      <c r="E638">
        <v>185.682911700436</v>
      </c>
      <c r="F638">
        <v>11.4752355919199</v>
      </c>
      <c r="G638">
        <v>423.824076446735</v>
      </c>
      <c r="H638">
        <v>1.99860511934972</v>
      </c>
      <c r="I638">
        <v>0.754404345174481</v>
      </c>
      <c r="J638">
        <v>23.9543384314772</v>
      </c>
      <c r="K638">
        <v>2.85580122939788</v>
      </c>
    </row>
    <row r="639" spans="1:11">
      <c r="A639">
        <v>637</v>
      </c>
      <c r="B639">
        <v>61.5691523192275</v>
      </c>
      <c r="C639">
        <v>2159.06125687732</v>
      </c>
      <c r="D639">
        <v>0.613836681574234</v>
      </c>
      <c r="E639">
        <v>185.683588574244</v>
      </c>
      <c r="F639">
        <v>11.4752172633569</v>
      </c>
      <c r="G639">
        <v>423.821583308568</v>
      </c>
      <c r="H639">
        <v>1.99858865506435</v>
      </c>
      <c r="I639">
        <v>0.75440585424831</v>
      </c>
      <c r="J639">
        <v>23.954263395632</v>
      </c>
      <c r="K639">
        <v>2.85580122939788</v>
      </c>
    </row>
    <row r="640" spans="1:11">
      <c r="A640">
        <v>638</v>
      </c>
      <c r="B640">
        <v>61.5681144854083</v>
      </c>
      <c r="C640">
        <v>2159.01778066419</v>
      </c>
      <c r="D640">
        <v>0.613836707190621</v>
      </c>
      <c r="E640">
        <v>185.680444271604</v>
      </c>
      <c r="F640">
        <v>11.47544834019</v>
      </c>
      <c r="G640">
        <v>423.830494255231</v>
      </c>
      <c r="H640">
        <v>1.99857109540092</v>
      </c>
      <c r="I640">
        <v>0.754398131699255</v>
      </c>
      <c r="J640">
        <v>23.9541851417929</v>
      </c>
      <c r="K640">
        <v>2.85580122939788</v>
      </c>
    </row>
    <row r="641" spans="1:11">
      <c r="A641">
        <v>639</v>
      </c>
      <c r="B641">
        <v>61.5649276338856</v>
      </c>
      <c r="C641">
        <v>2158.98346354354</v>
      </c>
      <c r="D641">
        <v>0.613836511898078</v>
      </c>
      <c r="E641">
        <v>185.678694706049</v>
      </c>
      <c r="F641">
        <v>11.4756307428586</v>
      </c>
      <c r="G641">
        <v>423.834343531865</v>
      </c>
      <c r="H641">
        <v>1.99852664174591</v>
      </c>
      <c r="I641">
        <v>0.754393571928812</v>
      </c>
      <c r="J641">
        <v>23.9539840768457</v>
      </c>
      <c r="K641">
        <v>2.85580122939788</v>
      </c>
    </row>
    <row r="642" spans="1:11">
      <c r="A642">
        <v>640</v>
      </c>
      <c r="B642">
        <v>61.5640477204878</v>
      </c>
      <c r="C642">
        <v>2158.99866404505</v>
      </c>
      <c r="D642">
        <v>0.613836393068431</v>
      </c>
      <c r="E642">
        <v>185.680179310508</v>
      </c>
      <c r="F642">
        <v>11.4755499483008</v>
      </c>
      <c r="G642">
        <v>423.829627220508</v>
      </c>
      <c r="H642">
        <v>1.99851668650071</v>
      </c>
      <c r="I642">
        <v>0.754397080001102</v>
      </c>
      <c r="J642">
        <v>23.9539381526164</v>
      </c>
      <c r="K642">
        <v>2.85580122939788</v>
      </c>
    </row>
    <row r="643" spans="1:11">
      <c r="A643">
        <v>641</v>
      </c>
      <c r="B643">
        <v>61.5658401835494</v>
      </c>
      <c r="C643">
        <v>2158.93982651104</v>
      </c>
      <c r="D643">
        <v>0.613836720817846</v>
      </c>
      <c r="E643">
        <v>185.674931698122</v>
      </c>
      <c r="F643">
        <v>11.4758626911814</v>
      </c>
      <c r="G643">
        <v>423.845755830296</v>
      </c>
      <c r="H643">
        <v>1.99853437730226</v>
      </c>
      <c r="I643">
        <v>0.754384547449439</v>
      </c>
      <c r="J643">
        <v>23.9540210538781</v>
      </c>
      <c r="K643">
        <v>2.85580122939788</v>
      </c>
    </row>
    <row r="644" spans="1:11">
      <c r="A644">
        <v>642</v>
      </c>
      <c r="B644">
        <v>61.5651995039743</v>
      </c>
      <c r="C644">
        <v>2158.99621676726</v>
      </c>
      <c r="D644">
        <v>0.613836497778943</v>
      </c>
      <c r="E644">
        <v>185.679627340632</v>
      </c>
      <c r="F644">
        <v>11.475562956132</v>
      </c>
      <c r="G644">
        <v>423.831687139165</v>
      </c>
      <c r="H644">
        <v>1.99853136287864</v>
      </c>
      <c r="I644">
        <v>0.754395858851186</v>
      </c>
      <c r="J644">
        <v>23.9540050551731</v>
      </c>
      <c r="K644">
        <v>2.85580122939788</v>
      </c>
    </row>
    <row r="645" spans="1:11">
      <c r="A645">
        <v>643</v>
      </c>
      <c r="B645">
        <v>61.5671434928798</v>
      </c>
      <c r="C645">
        <v>2158.94167278932</v>
      </c>
      <c r="D645">
        <v>0.613836811247827</v>
      </c>
      <c r="E645">
        <v>185.674677453847</v>
      </c>
      <c r="F645">
        <v>11.4758528772821</v>
      </c>
      <c r="G645">
        <v>423.847103786164</v>
      </c>
      <c r="H645">
        <v>1.99855132215079</v>
      </c>
      <c r="I645">
        <v>0.754384062117568</v>
      </c>
      <c r="J645">
        <v>23.9540980217398</v>
      </c>
      <c r="K645">
        <v>2.85580122939788</v>
      </c>
    </row>
    <row r="646" spans="1:11">
      <c r="A646">
        <v>644</v>
      </c>
      <c r="B646">
        <v>61.5658744594687</v>
      </c>
      <c r="C646">
        <v>2158.99839403425</v>
      </c>
      <c r="D646">
        <v>0.613836548539987</v>
      </c>
      <c r="E646">
        <v>185.67959107356</v>
      </c>
      <c r="F646">
        <v>11.4755513834674</v>
      </c>
      <c r="G646">
        <v>423.831990465285</v>
      </c>
      <c r="H646">
        <v>1.99854033548099</v>
      </c>
      <c r="I646">
        <v>0.754395839278146</v>
      </c>
      <c r="J646">
        <v>23.9540457870075</v>
      </c>
      <c r="K646">
        <v>2.85580122939788</v>
      </c>
    </row>
    <row r="647" spans="1:11">
      <c r="A647">
        <v>645</v>
      </c>
      <c r="B647">
        <v>61.5652336670107</v>
      </c>
      <c r="C647">
        <v>2158.95416889322</v>
      </c>
      <c r="D647">
        <v>0.613836612307038</v>
      </c>
      <c r="E647">
        <v>185.67626515996</v>
      </c>
      <c r="F647">
        <v>11.4757864546354</v>
      </c>
      <c r="G647">
        <v>423.841673704695</v>
      </c>
      <c r="H647">
        <v>1.99852779697606</v>
      </c>
      <c r="I647">
        <v>0.754387716299337</v>
      </c>
      <c r="J647">
        <v>23.95399043451</v>
      </c>
      <c r="K647">
        <v>2.85580122939788</v>
      </c>
    </row>
    <row r="648" spans="1:11">
      <c r="A648">
        <v>646</v>
      </c>
      <c r="B648">
        <v>61.5643929572607</v>
      </c>
      <c r="C648">
        <v>2158.99695331218</v>
      </c>
      <c r="D648">
        <v>0.61383643811239</v>
      </c>
      <c r="E648">
        <v>185.679935923956</v>
      </c>
      <c r="F648">
        <v>11.4755590412272</v>
      </c>
      <c r="G648">
        <v>423.830514416028</v>
      </c>
      <c r="H648">
        <v>1.99852099449286</v>
      </c>
      <c r="I648">
        <v>0.75439652515752</v>
      </c>
      <c r="J648">
        <v>23.9539578525151</v>
      </c>
      <c r="K648">
        <v>2.85580122939788</v>
      </c>
    </row>
    <row r="649" spans="1:11">
      <c r="A649">
        <v>647</v>
      </c>
      <c r="B649">
        <v>61.5640883735762</v>
      </c>
      <c r="C649">
        <v>2158.86717794765</v>
      </c>
      <c r="D649">
        <v>0.613836725685682</v>
      </c>
      <c r="E649">
        <v>185.669680696585</v>
      </c>
      <c r="F649">
        <v>11.4762488682221</v>
      </c>
      <c r="G649">
        <v>423.860329300745</v>
      </c>
      <c r="H649">
        <v>1.99850490387302</v>
      </c>
      <c r="I649">
        <v>0.75437164924147</v>
      </c>
      <c r="J649">
        <v>23.9538896135093</v>
      </c>
      <c r="K649">
        <v>2.85580122939788</v>
      </c>
    </row>
    <row r="650" spans="1:11">
      <c r="A650">
        <v>648</v>
      </c>
      <c r="B650">
        <v>61.5651434929322</v>
      </c>
      <c r="C650">
        <v>2158.98263994493</v>
      </c>
      <c r="D650">
        <v>0.613836524089146</v>
      </c>
      <c r="E650">
        <v>185.678561253395</v>
      </c>
      <c r="F650">
        <v>11.4756351205286</v>
      </c>
      <c r="G650">
        <v>423.834721965991</v>
      </c>
      <c r="H650">
        <v>1.99852939579233</v>
      </c>
      <c r="I650">
        <v>0.754393270666501</v>
      </c>
      <c r="J650">
        <v>23.9539966052859</v>
      </c>
      <c r="K650">
        <v>2.85580122939788</v>
      </c>
    </row>
    <row r="651" spans="1:11">
      <c r="A651">
        <v>649</v>
      </c>
      <c r="B651">
        <v>61.5632573833648</v>
      </c>
      <c r="C651">
        <v>2158.93636424645</v>
      </c>
      <c r="D651">
        <v>0.613836461417174</v>
      </c>
      <c r="E651">
        <v>185.675453969595</v>
      </c>
      <c r="F651">
        <v>11.4758810949072</v>
      </c>
      <c r="G651">
        <v>423.842929261157</v>
      </c>
      <c r="H651">
        <v>1.99850070017074</v>
      </c>
      <c r="I651">
        <v>0.75438555299572</v>
      </c>
      <c r="J651">
        <v>23.9538676330894</v>
      </c>
      <c r="K651">
        <v>2.85580122939788</v>
      </c>
    </row>
    <row r="652" spans="1:11">
      <c r="A652">
        <v>650</v>
      </c>
      <c r="B652">
        <v>61.5633042888293</v>
      </c>
      <c r="C652">
        <v>2158.95518115601</v>
      </c>
      <c r="D652">
        <v>0.613836415711143</v>
      </c>
      <c r="E652">
        <v>185.676938089455</v>
      </c>
      <c r="F652">
        <v>11.4757810740181</v>
      </c>
      <c r="G652">
        <v>423.838454964701</v>
      </c>
      <c r="H652">
        <v>1.99850315217689</v>
      </c>
      <c r="I652">
        <v>0.754389153917605</v>
      </c>
      <c r="J652">
        <v>23.9538780510812</v>
      </c>
      <c r="K652">
        <v>2.85580122939788</v>
      </c>
    </row>
    <row r="653" spans="1:11">
      <c r="A653">
        <v>651</v>
      </c>
      <c r="B653">
        <v>61.5618530960985</v>
      </c>
      <c r="C653">
        <v>2159.0689169708</v>
      </c>
      <c r="D653">
        <v>0.613836055719253</v>
      </c>
      <c r="E653">
        <v>185.686462004388</v>
      </c>
      <c r="F653">
        <v>11.4751765507903</v>
      </c>
      <c r="G653">
        <v>423.810520879016</v>
      </c>
      <c r="H653">
        <v>1.99849485408736</v>
      </c>
      <c r="I653">
        <v>0.754412079389247</v>
      </c>
      <c r="J653">
        <v>23.9538362164267</v>
      </c>
      <c r="K653">
        <v>2.85580122939788</v>
      </c>
    </row>
    <row r="654" spans="1:11">
      <c r="A654">
        <v>652</v>
      </c>
      <c r="B654">
        <v>61.5654121929932</v>
      </c>
      <c r="C654">
        <v>2159.0049499918</v>
      </c>
      <c r="D654">
        <v>0.613836473571246</v>
      </c>
      <c r="E654">
        <v>185.680253566557</v>
      </c>
      <c r="F654">
        <v>11.4755165372167</v>
      </c>
      <c r="G654">
        <v>423.829544343271</v>
      </c>
      <c r="H654">
        <v>1.99853511505208</v>
      </c>
      <c r="I654">
        <v>0.754397398830013</v>
      </c>
      <c r="J654">
        <v>23.9540216354194</v>
      </c>
      <c r="K654">
        <v>2.85580122939788</v>
      </c>
    </row>
    <row r="655" spans="1:11">
      <c r="A655">
        <v>653</v>
      </c>
      <c r="B655">
        <v>61.5640516368271</v>
      </c>
      <c r="C655">
        <v>2158.99087773821</v>
      </c>
      <c r="D655">
        <v>0.613836369989588</v>
      </c>
      <c r="E655">
        <v>185.679552874644</v>
      </c>
      <c r="F655">
        <v>11.4755913343733</v>
      </c>
      <c r="G655">
        <v>423.83099133713</v>
      </c>
      <c r="H655">
        <v>1.99851618646943</v>
      </c>
      <c r="I655">
        <v>0.754395564145583</v>
      </c>
      <c r="J655">
        <v>23.9539359326609</v>
      </c>
      <c r="K655">
        <v>2.85580122939788</v>
      </c>
    </row>
    <row r="656" spans="1:11">
      <c r="A656">
        <v>654</v>
      </c>
      <c r="B656">
        <v>61.5619677519929</v>
      </c>
      <c r="C656">
        <v>2158.99267100719</v>
      </c>
      <c r="D656">
        <v>0.613836220882213</v>
      </c>
      <c r="E656">
        <v>185.680343168109</v>
      </c>
      <c r="F656">
        <v>11.4755818026957</v>
      </c>
      <c r="G656">
        <v>423.828122555125</v>
      </c>
      <c r="H656">
        <v>1.99848931360157</v>
      </c>
      <c r="I656">
        <v>0.75439726816765</v>
      </c>
      <c r="J656">
        <v>23.9538136960037</v>
      </c>
      <c r="K656">
        <v>2.85580122939788</v>
      </c>
    </row>
    <row r="657" spans="1:11">
      <c r="A657">
        <v>655</v>
      </c>
      <c r="B657">
        <v>61.5591771323283</v>
      </c>
      <c r="C657">
        <v>2158.93548601848</v>
      </c>
      <c r="D657">
        <v>0.613836111930764</v>
      </c>
      <c r="E657">
        <v>185.676646331646</v>
      </c>
      <c r="F657">
        <v>11.4758857631522</v>
      </c>
      <c r="G657">
        <v>423.837737681763</v>
      </c>
      <c r="H657">
        <v>1.99844787934022</v>
      </c>
      <c r="I657">
        <v>0.754388030993178</v>
      </c>
      <c r="J657">
        <v>23.9536271588268</v>
      </c>
      <c r="K657">
        <v>2.85580122939788</v>
      </c>
    </row>
    <row r="658" spans="1:11">
      <c r="A658">
        <v>656</v>
      </c>
      <c r="B658">
        <v>61.5603882928182</v>
      </c>
      <c r="C658">
        <v>2158.95149785848</v>
      </c>
      <c r="D658">
        <v>0.613836182198082</v>
      </c>
      <c r="E658">
        <v>185.677547943498</v>
      </c>
      <c r="F658">
        <v>11.4758006523719</v>
      </c>
      <c r="G658">
        <v>423.835586980106</v>
      </c>
      <c r="H658">
        <v>1.99846505846558</v>
      </c>
      <c r="I658">
        <v>0.754390337415915</v>
      </c>
      <c r="J658">
        <v>23.953704871209</v>
      </c>
      <c r="K658">
        <v>2.85580122939788</v>
      </c>
    </row>
    <row r="659" spans="1:11">
      <c r="A659">
        <v>657</v>
      </c>
      <c r="B659">
        <v>61.5575547744725</v>
      </c>
      <c r="C659">
        <v>2159.01365494961</v>
      </c>
      <c r="D659">
        <v>0.61383580298659</v>
      </c>
      <c r="E659">
        <v>185.683385900406</v>
      </c>
      <c r="F659">
        <v>11.4754702689186</v>
      </c>
      <c r="G659">
        <v>423.817718142289</v>
      </c>
      <c r="H659">
        <v>1.99843407439502</v>
      </c>
      <c r="I659">
        <v>0.754404194143071</v>
      </c>
      <c r="J659">
        <v>23.953561626788</v>
      </c>
      <c r="K659">
        <v>2.85580122939788</v>
      </c>
    </row>
    <row r="660" spans="1:11">
      <c r="A660">
        <v>658</v>
      </c>
      <c r="B660">
        <v>61.5613201008234</v>
      </c>
      <c r="C660">
        <v>2158.9224920446</v>
      </c>
      <c r="D660">
        <v>0.613836325027594</v>
      </c>
      <c r="E660">
        <v>185.674945957156</v>
      </c>
      <c r="F660">
        <v>11.4759548334224</v>
      </c>
      <c r="G660">
        <v>423.8435097738</v>
      </c>
      <c r="H660">
        <v>1.99847440705491</v>
      </c>
      <c r="I660">
        <v>0.754384127587425</v>
      </c>
      <c r="J660">
        <v>23.953748484402</v>
      </c>
      <c r="K660">
        <v>2.85580122939788</v>
      </c>
    </row>
    <row r="661" spans="1:11">
      <c r="A661">
        <v>659</v>
      </c>
      <c r="B661">
        <v>61.5612726061407</v>
      </c>
      <c r="C661">
        <v>2158.94300040675</v>
      </c>
      <c r="D661">
        <v>0.613836266159492</v>
      </c>
      <c r="E661">
        <v>185.676595330933</v>
      </c>
      <c r="F661">
        <v>11.475845820337</v>
      </c>
      <c r="G661">
        <v>423.838593826749</v>
      </c>
      <c r="H661">
        <v>1.99847574907369</v>
      </c>
      <c r="I661">
        <v>0.754388118996106</v>
      </c>
      <c r="J661">
        <v>23.9537538024342</v>
      </c>
      <c r="K661">
        <v>2.85580122939788</v>
      </c>
    </row>
    <row r="662" spans="1:11">
      <c r="A662">
        <v>660</v>
      </c>
      <c r="B662">
        <v>61.5617111162358</v>
      </c>
      <c r="C662">
        <v>2158.91422158894</v>
      </c>
      <c r="D662">
        <v>0.613836376827056</v>
      </c>
      <c r="E662">
        <v>185.674165427377</v>
      </c>
      <c r="F662">
        <v>11.475998795973</v>
      </c>
      <c r="G662">
        <v>423.845945893898</v>
      </c>
      <c r="H662">
        <v>1.99847868612675</v>
      </c>
      <c r="I662">
        <v>0.754382275958904</v>
      </c>
      <c r="J662">
        <v>23.9537682786606</v>
      </c>
      <c r="K662">
        <v>2.85580122939788</v>
      </c>
    </row>
    <row r="663" spans="1:11">
      <c r="A663">
        <v>661</v>
      </c>
      <c r="B663">
        <v>61.5611158146731</v>
      </c>
      <c r="C663">
        <v>2158.9314444925</v>
      </c>
      <c r="D663">
        <v>0.613836278810336</v>
      </c>
      <c r="E663">
        <v>185.675723170057</v>
      </c>
      <c r="F663">
        <v>11.4759072460439</v>
      </c>
      <c r="G663">
        <v>423.841133240275</v>
      </c>
      <c r="H663">
        <v>1.99847260255426</v>
      </c>
      <c r="I663">
        <v>0.754385989950271</v>
      </c>
      <c r="J663">
        <v>23.9537399013664</v>
      </c>
      <c r="K663">
        <v>2.85580122939788</v>
      </c>
    </row>
    <row r="664" spans="1:11">
      <c r="A664">
        <v>662</v>
      </c>
      <c r="B664">
        <v>61.5604330405664</v>
      </c>
      <c r="C664">
        <v>2158.84819178028</v>
      </c>
      <c r="D664">
        <v>0.613836437097412</v>
      </c>
      <c r="E664">
        <v>185.669295589081</v>
      </c>
      <c r="F664">
        <v>11.4763497970334</v>
      </c>
      <c r="G664">
        <v>423.859710920772</v>
      </c>
      <c r="H664">
        <v>1.99845595949351</v>
      </c>
      <c r="I664">
        <v>0.754370348889953</v>
      </c>
      <c r="J664">
        <v>23.9536673908041</v>
      </c>
      <c r="K664">
        <v>2.85580122939788</v>
      </c>
    </row>
    <row r="665" spans="1:11">
      <c r="A665">
        <v>663</v>
      </c>
      <c r="B665">
        <v>61.5610933153109</v>
      </c>
      <c r="C665">
        <v>2158.84701389095</v>
      </c>
      <c r="D665">
        <v>0.613836499591062</v>
      </c>
      <c r="E665">
        <v>185.668997524598</v>
      </c>
      <c r="F665">
        <v>11.476356058649</v>
      </c>
      <c r="G665">
        <v>423.860878747634</v>
      </c>
      <c r="H665">
        <v>1.99846437698263</v>
      </c>
      <c r="I665">
        <v>0.754369693174174</v>
      </c>
      <c r="J665">
        <v>23.953705763423</v>
      </c>
      <c r="K665">
        <v>2.85580122939788</v>
      </c>
    </row>
    <row r="666" spans="1:11">
      <c r="A666">
        <v>664</v>
      </c>
      <c r="B666">
        <v>61.5598240026194</v>
      </c>
      <c r="C666">
        <v>2158.81237206381</v>
      </c>
      <c r="D666">
        <v>0.6138364752033</v>
      </c>
      <c r="E666">
        <v>185.666628705556</v>
      </c>
      <c r="F666">
        <v>11.4765402163589</v>
      </c>
      <c r="G666">
        <v>423.867349836285</v>
      </c>
      <c r="H666">
        <v>1.99844467936581</v>
      </c>
      <c r="I666">
        <v>0.754363825990815</v>
      </c>
      <c r="J666">
        <v>23.9536174068963</v>
      </c>
      <c r="K666">
        <v>2.85580122939788</v>
      </c>
    </row>
    <row r="667" spans="1:11">
      <c r="A667">
        <v>665</v>
      </c>
      <c r="B667">
        <v>61.5615082618156</v>
      </c>
      <c r="C667">
        <v>2158.84294791392</v>
      </c>
      <c r="D667">
        <v>0.61383654557183</v>
      </c>
      <c r="E667">
        <v>185.668544545403</v>
      </c>
      <c r="F667">
        <v>11.4763776732829</v>
      </c>
      <c r="G667">
        <v>423.862352324378</v>
      </c>
      <c r="H667">
        <v>1.99846937368736</v>
      </c>
      <c r="I667">
        <v>0.754368637605201</v>
      </c>
      <c r="J667">
        <v>23.9537286609767</v>
      </c>
      <c r="K667">
        <v>2.85580122939788</v>
      </c>
    </row>
    <row r="668" spans="1:11">
      <c r="A668">
        <v>666</v>
      </c>
      <c r="B668">
        <v>61.5611854461001</v>
      </c>
      <c r="C668">
        <v>2158.81896195268</v>
      </c>
      <c r="D668">
        <v>0.613836577338078</v>
      </c>
      <c r="E668">
        <v>185.666731916398</v>
      </c>
      <c r="F668">
        <v>11.4765051837203</v>
      </c>
      <c r="G668">
        <v>423.867541477907</v>
      </c>
      <c r="H668">
        <v>1.99846293997235</v>
      </c>
      <c r="I668">
        <v>0.754364213454991</v>
      </c>
      <c r="J668">
        <v>23.9537002927776</v>
      </c>
      <c r="K668">
        <v>2.85580122939788</v>
      </c>
    </row>
    <row r="669" spans="1:11">
      <c r="A669">
        <v>667</v>
      </c>
      <c r="B669">
        <v>61.5611390510664</v>
      </c>
      <c r="C669">
        <v>2158.8513788999</v>
      </c>
      <c r="D669">
        <v>0.613836491818586</v>
      </c>
      <c r="E669">
        <v>185.669331630432</v>
      </c>
      <c r="F669">
        <v>11.4763328544592</v>
      </c>
      <c r="G669">
        <v>423.859928848557</v>
      </c>
      <c r="H669">
        <v>1.99846537065301</v>
      </c>
      <c r="I669">
        <v>0.754370507178976</v>
      </c>
      <c r="J669">
        <v>23.9537101316106</v>
      </c>
      <c r="K669">
        <v>2.85580122939788</v>
      </c>
    </row>
    <row r="670" spans="1:11">
      <c r="A670">
        <v>668</v>
      </c>
      <c r="B670">
        <v>61.559798349629</v>
      </c>
      <c r="C670">
        <v>2158.87646750263</v>
      </c>
      <c r="D670">
        <v>0.613836341037407</v>
      </c>
      <c r="E670">
        <v>185.671749395668</v>
      </c>
      <c r="F670">
        <v>11.4761994864041</v>
      </c>
      <c r="G670">
        <v>423.852558903848</v>
      </c>
      <c r="H670">
        <v>1.99845030065475</v>
      </c>
      <c r="I670">
        <v>0.75437622909549</v>
      </c>
      <c r="J670">
        <v>23.9536407005984</v>
      </c>
      <c r="K670">
        <v>2.85580122939788</v>
      </c>
    </row>
    <row r="671" spans="1:11">
      <c r="A671">
        <v>669</v>
      </c>
      <c r="B671">
        <v>61.5595513659626</v>
      </c>
      <c r="C671">
        <v>2158.87308277689</v>
      </c>
      <c r="D671">
        <v>0.613836326646247</v>
      </c>
      <c r="E671">
        <v>185.671556004171</v>
      </c>
      <c r="F671">
        <v>11.4762174790263</v>
      </c>
      <c r="G671">
        <v>423.85302354681</v>
      </c>
      <c r="H671">
        <v>1.99844678616604</v>
      </c>
      <c r="I671">
        <v>0.75437573566073</v>
      </c>
      <c r="J671">
        <v>23.9536248197808</v>
      </c>
      <c r="K671">
        <v>2.85580122939788</v>
      </c>
    </row>
    <row r="672" spans="1:11">
      <c r="A672">
        <v>670</v>
      </c>
      <c r="B672">
        <v>61.5602189316437</v>
      </c>
      <c r="C672">
        <v>2158.89208788344</v>
      </c>
      <c r="D672">
        <v>0.613836348642251</v>
      </c>
      <c r="E672">
        <v>185.672865904689</v>
      </c>
      <c r="F672">
        <v>11.4761164518665</v>
      </c>
      <c r="G672">
        <v>423.849576046268</v>
      </c>
      <c r="H672">
        <v>1.99845716123095</v>
      </c>
      <c r="I672">
        <v>0.754378976112698</v>
      </c>
      <c r="J672">
        <v>23.9536714032039</v>
      </c>
      <c r="K672">
        <v>2.85580122939788</v>
      </c>
    </row>
    <row r="673" spans="1:11">
      <c r="A673">
        <v>671</v>
      </c>
      <c r="B673">
        <v>61.560460262321</v>
      </c>
      <c r="C673">
        <v>2158.89749143217</v>
      </c>
      <c r="D673">
        <v>0.61383635012666</v>
      </c>
      <c r="E673">
        <v>185.673221766988</v>
      </c>
      <c r="F673">
        <v>11.4760877280597</v>
      </c>
      <c r="G673">
        <v>423.848586273504</v>
      </c>
      <c r="H673">
        <v>1.99846080329754</v>
      </c>
      <c r="I673">
        <v>0.7543798626854</v>
      </c>
      <c r="J673">
        <v>23.9536877527894</v>
      </c>
      <c r="K673">
        <v>2.85580122939788</v>
      </c>
    </row>
    <row r="674" spans="1:11">
      <c r="A674">
        <v>672</v>
      </c>
      <c r="B674">
        <v>61.5594926214225</v>
      </c>
      <c r="C674">
        <v>2158.86502902582</v>
      </c>
      <c r="D674">
        <v>0.613836344294304</v>
      </c>
      <c r="E674">
        <v>185.670932218127</v>
      </c>
      <c r="F674">
        <v>11.4762602916142</v>
      </c>
      <c r="G674">
        <v>423.854857345399</v>
      </c>
      <c r="H674">
        <v>1.99844525929255</v>
      </c>
      <c r="I674">
        <v>0.75437421838479</v>
      </c>
      <c r="J674">
        <v>23.9536181946241</v>
      </c>
      <c r="K674">
        <v>2.85580122939788</v>
      </c>
    </row>
    <row r="675" spans="1:11">
      <c r="A675">
        <v>673</v>
      </c>
      <c r="B675">
        <v>61.5584522211367</v>
      </c>
      <c r="C675">
        <v>2158.87035823479</v>
      </c>
      <c r="D675">
        <v>0.613836246967177</v>
      </c>
      <c r="E675">
        <v>185.671680594993</v>
      </c>
      <c r="F675">
        <v>11.4762319622664</v>
      </c>
      <c r="G675">
        <v>423.852362732956</v>
      </c>
      <c r="H675">
        <v>1.99843224864067</v>
      </c>
      <c r="I675">
        <v>0.754375926280399</v>
      </c>
      <c r="J675">
        <v>23.9535588068326</v>
      </c>
      <c r="K675">
        <v>2.85580122939788</v>
      </c>
    </row>
    <row r="676" spans="1:11">
      <c r="A676">
        <v>674</v>
      </c>
      <c r="B676">
        <v>61.558726227533</v>
      </c>
      <c r="C676">
        <v>2158.89528084477</v>
      </c>
      <c r="D676">
        <v>0.613836219889721</v>
      </c>
      <c r="E676">
        <v>185.67358390107</v>
      </c>
      <c r="F676">
        <v>11.4760994789283</v>
      </c>
      <c r="G676">
        <v>423.846992869341</v>
      </c>
      <c r="H676">
        <v>1.99843810247185</v>
      </c>
      <c r="I676">
        <v>0.754380564851759</v>
      </c>
      <c r="J676">
        <v>23.9535845803374</v>
      </c>
      <c r="K676">
        <v>2.85580122939788</v>
      </c>
    </row>
    <row r="677" spans="1:11">
      <c r="A677">
        <v>675</v>
      </c>
      <c r="B677">
        <v>61.5582853005398</v>
      </c>
      <c r="C677">
        <v>2158.89598356227</v>
      </c>
      <c r="D677">
        <v>0.61383617321349</v>
      </c>
      <c r="E677">
        <v>185.673775864423</v>
      </c>
      <c r="F677">
        <v>11.4760957434747</v>
      </c>
      <c r="G677">
        <v>423.84618557198</v>
      </c>
      <c r="H677">
        <v>1.99843248982908</v>
      </c>
      <c r="I677">
        <v>0.754380985699126</v>
      </c>
      <c r="J677">
        <v>23.9535589430281</v>
      </c>
      <c r="K677">
        <v>2.85580122939788</v>
      </c>
    </row>
    <row r="678" spans="1:11">
      <c r="A678">
        <v>676</v>
      </c>
      <c r="B678">
        <v>61.5599317472446</v>
      </c>
      <c r="C678">
        <v>2158.88053702341</v>
      </c>
      <c r="D678">
        <v>0.613836355051481</v>
      </c>
      <c r="E678">
        <v>185.672035627803</v>
      </c>
      <c r="F678">
        <v>11.4761778536035</v>
      </c>
      <c r="G678">
        <v>423.852040682222</v>
      </c>
      <c r="H678">
        <v>1.99845228219183</v>
      </c>
      <c r="I678">
        <v>0.754376935019644</v>
      </c>
      <c r="J678">
        <v>23.9536496155686</v>
      </c>
      <c r="K678">
        <v>2.85580122939788</v>
      </c>
    </row>
    <row r="679" spans="1:11">
      <c r="A679">
        <v>677</v>
      </c>
      <c r="B679">
        <v>61.5589301950451</v>
      </c>
      <c r="C679">
        <v>2158.85575234553</v>
      </c>
      <c r="D679">
        <v>0.613836319575951</v>
      </c>
      <c r="E679">
        <v>185.670367669761</v>
      </c>
      <c r="F679">
        <v>11.4763096055147</v>
      </c>
      <c r="G679">
        <v>423.856365191338</v>
      </c>
      <c r="H679">
        <v>1.99843706869502</v>
      </c>
      <c r="I679">
        <v>0.754372793618215</v>
      </c>
      <c r="J679">
        <v>23.9535812813415</v>
      </c>
      <c r="K679">
        <v>2.85580122939788</v>
      </c>
    </row>
    <row r="680" spans="1:11">
      <c r="A680">
        <v>678</v>
      </c>
      <c r="B680">
        <v>61.5584046599594</v>
      </c>
      <c r="C680">
        <v>2158.86046286484</v>
      </c>
      <c r="D680">
        <v>0.6138362690472</v>
      </c>
      <c r="E680">
        <v>185.67090656924</v>
      </c>
      <c r="F680">
        <v>11.4762845648143</v>
      </c>
      <c r="G680">
        <v>423.854640897529</v>
      </c>
      <c r="H680">
        <v>1.99843069016495</v>
      </c>
      <c r="I680">
        <v>0.754374046112671</v>
      </c>
      <c r="J680">
        <v>23.95355211535</v>
      </c>
      <c r="K680">
        <v>2.85580122939788</v>
      </c>
    </row>
    <row r="681" spans="1:11">
      <c r="A681">
        <v>679</v>
      </c>
      <c r="B681">
        <v>61.5583981482173</v>
      </c>
      <c r="C681">
        <v>2158.85646377763</v>
      </c>
      <c r="D681">
        <v>0.613836277207043</v>
      </c>
      <c r="E681">
        <v>185.670590031998</v>
      </c>
      <c r="F681">
        <v>11.4763058235981</v>
      </c>
      <c r="G681">
        <v>423.855585635466</v>
      </c>
      <c r="H681">
        <v>1.9984302159301</v>
      </c>
      <c r="I681">
        <v>0.754373278453799</v>
      </c>
      <c r="J681">
        <v>23.9535500778695</v>
      </c>
      <c r="K681">
        <v>2.85580122939788</v>
      </c>
    </row>
    <row r="682" spans="1:11">
      <c r="A682">
        <v>680</v>
      </c>
      <c r="B682">
        <v>61.5571536823877</v>
      </c>
      <c r="C682">
        <v>2158.89107829913</v>
      </c>
      <c r="D682">
        <v>0.613836077451878</v>
      </c>
      <c r="E682">
        <v>185.673735213755</v>
      </c>
      <c r="F682">
        <v>11.4761218185602</v>
      </c>
      <c r="G682">
        <v>423.845823767676</v>
      </c>
      <c r="H682">
        <v>1.99841738577918</v>
      </c>
      <c r="I682">
        <v>0.754380773165972</v>
      </c>
      <c r="J682">
        <v>23.9534903622055</v>
      </c>
      <c r="K682">
        <v>2.85580122939788</v>
      </c>
    </row>
    <row r="683" spans="1:11">
      <c r="A683">
        <v>681</v>
      </c>
      <c r="B683">
        <v>61.5580142639435</v>
      </c>
      <c r="C683">
        <v>2158.83208759178</v>
      </c>
      <c r="D683">
        <v>0.613836306217547</v>
      </c>
      <c r="E683">
        <v>185.66876432582</v>
      </c>
      <c r="F683">
        <v>11.4764354068877</v>
      </c>
      <c r="G683">
        <v>423.86073223781</v>
      </c>
      <c r="H683">
        <v>1.99842299181282</v>
      </c>
      <c r="I683">
        <v>0.754368816774698</v>
      </c>
      <c r="J683">
        <v>23.9535181502711</v>
      </c>
      <c r="K683">
        <v>2.85580122939788</v>
      </c>
    </row>
    <row r="684" spans="1:11">
      <c r="A684">
        <v>682</v>
      </c>
      <c r="B684">
        <v>61.5579812181919</v>
      </c>
      <c r="C684">
        <v>2158.86425102227</v>
      </c>
      <c r="D684">
        <v>0.613836227952085</v>
      </c>
      <c r="E684">
        <v>185.671340014075</v>
      </c>
      <c r="F684">
        <v>11.4762644273867</v>
      </c>
      <c r="G684">
        <v>423.853239447626</v>
      </c>
      <c r="H684">
        <v>1.99842555780295</v>
      </c>
      <c r="I684">
        <v>0.754375053496005</v>
      </c>
      <c r="J684">
        <v>23.9535286139739</v>
      </c>
      <c r="K684">
        <v>2.85580122939788</v>
      </c>
    </row>
    <row r="685" spans="1:11">
      <c r="A685">
        <v>683</v>
      </c>
      <c r="B685">
        <v>61.5580279870855</v>
      </c>
      <c r="C685">
        <v>2158.85299402379</v>
      </c>
      <c r="D685">
        <v>0.613836252053285</v>
      </c>
      <c r="E685">
        <v>185.670427474907</v>
      </c>
      <c r="F685">
        <v>11.4763242685577</v>
      </c>
      <c r="G685">
        <v>423.85587190133</v>
      </c>
      <c r="H685">
        <v>1.99842512197451</v>
      </c>
      <c r="I685">
        <v>0.754372847481837</v>
      </c>
      <c r="J685">
        <v>23.9535270127249</v>
      </c>
      <c r="K685">
        <v>2.85580122939788</v>
      </c>
    </row>
    <row r="686" spans="1:11">
      <c r="A686">
        <v>684</v>
      </c>
      <c r="B686">
        <v>61.5564662130475</v>
      </c>
      <c r="C686">
        <v>2158.85260236621</v>
      </c>
      <c r="D686">
        <v>0.613836125657952</v>
      </c>
      <c r="E686">
        <v>185.67088082652</v>
      </c>
      <c r="F686">
        <v>11.4763263505847</v>
      </c>
      <c r="G686">
        <v>423.854020576571</v>
      </c>
      <c r="H686">
        <v>1.99840484046069</v>
      </c>
      <c r="I686">
        <v>0.754373788165641</v>
      </c>
      <c r="J686">
        <v>23.9534347576592</v>
      </c>
      <c r="K686">
        <v>2.85580122939788</v>
      </c>
    </row>
    <row r="687" spans="1:11">
      <c r="A687">
        <v>685</v>
      </c>
      <c r="B687">
        <v>61.5587851171692</v>
      </c>
      <c r="C687">
        <v>2158.84958027538</v>
      </c>
      <c r="D687">
        <v>0.613836327909018</v>
      </c>
      <c r="E687">
        <v>185.669920876766</v>
      </c>
      <c r="F687">
        <v>11.4763424158543</v>
      </c>
      <c r="G687">
        <v>423.857670011577</v>
      </c>
      <c r="H687">
        <v>1.99843459295425</v>
      </c>
      <c r="I687">
        <v>0.754371696381138</v>
      </c>
      <c r="J687">
        <v>23.9535702613237</v>
      </c>
      <c r="K687">
        <v>2.85580122939788</v>
      </c>
    </row>
    <row r="688" spans="1:11">
      <c r="A688">
        <v>686</v>
      </c>
      <c r="B688">
        <v>61.5578889818661</v>
      </c>
      <c r="C688">
        <v>2158.83963253658</v>
      </c>
      <c r="D688">
        <v>0.613836266093658</v>
      </c>
      <c r="E688">
        <v>185.669403870044</v>
      </c>
      <c r="F688">
        <v>11.4763952978077</v>
      </c>
      <c r="G688">
        <v>423.858704805606</v>
      </c>
      <c r="H688">
        <v>1.99842211752828</v>
      </c>
      <c r="I688">
        <v>0.754370353909554</v>
      </c>
      <c r="J688">
        <v>23.9535137865445</v>
      </c>
      <c r="K688">
        <v>2.85580122939788</v>
      </c>
    </row>
    <row r="689" spans="1:11">
      <c r="A689">
        <v>687</v>
      </c>
      <c r="B689">
        <v>61.5585466314302</v>
      </c>
      <c r="C689">
        <v>2158.84699598613</v>
      </c>
      <c r="D689">
        <v>0.613836300526386</v>
      </c>
      <c r="E689">
        <v>185.669787737379</v>
      </c>
      <c r="F689">
        <v>11.4763561538304</v>
      </c>
      <c r="G689">
        <v>423.857850121044</v>
      </c>
      <c r="H689">
        <v>1.99843130304912</v>
      </c>
      <c r="I689">
        <v>0.754371350083077</v>
      </c>
      <c r="J689">
        <v>23.953555326854</v>
      </c>
      <c r="K689">
        <v>2.85580122939788</v>
      </c>
    </row>
    <row r="690" spans="1:11">
      <c r="A690">
        <v>688</v>
      </c>
      <c r="B690">
        <v>61.5582674970281</v>
      </c>
      <c r="C690">
        <v>2158.80661235761</v>
      </c>
      <c r="D690">
        <v>0.613836370700945</v>
      </c>
      <c r="E690">
        <v>185.666654266656</v>
      </c>
      <c r="F690">
        <v>11.4765708358223</v>
      </c>
      <c r="G690">
        <v>423.866923576687</v>
      </c>
      <c r="H690">
        <v>1.99842388252493</v>
      </c>
      <c r="I690">
        <v>0.754363730153745</v>
      </c>
      <c r="J690">
        <v>23.9535230590725</v>
      </c>
      <c r="K690">
        <v>2.85580122939788</v>
      </c>
    </row>
    <row r="691" spans="1:11">
      <c r="A691">
        <v>689</v>
      </c>
      <c r="B691">
        <v>61.5579269369268</v>
      </c>
      <c r="C691">
        <v>2158.84411196853</v>
      </c>
      <c r="D691">
        <v>0.613836253811315</v>
      </c>
      <c r="E691">
        <v>185.669750020256</v>
      </c>
      <c r="F691">
        <v>11.4763714851889</v>
      </c>
      <c r="G691">
        <v>423.857738834273</v>
      </c>
      <c r="H691">
        <v>1.99842299997177</v>
      </c>
      <c r="I691">
        <v>0.754371196144578</v>
      </c>
      <c r="J691">
        <v>23.9535176366772</v>
      </c>
      <c r="K691">
        <v>2.85580122939788</v>
      </c>
    </row>
    <row r="692" spans="1:11">
      <c r="A692">
        <v>690</v>
      </c>
      <c r="B692">
        <v>61.5585129411338</v>
      </c>
      <c r="C692">
        <v>2158.84488446984</v>
      </c>
      <c r="D692">
        <v>0.613836299221142</v>
      </c>
      <c r="E692">
        <v>185.669629467302</v>
      </c>
      <c r="F692">
        <v>11.4763673785891</v>
      </c>
      <c r="G692">
        <v>423.858263275244</v>
      </c>
      <c r="H692">
        <v>1.99843068244514</v>
      </c>
      <c r="I692">
        <v>0.754370963343808</v>
      </c>
      <c r="J692">
        <v>23.953552561521</v>
      </c>
      <c r="K692">
        <v>2.85580122939788</v>
      </c>
    </row>
    <row r="693" spans="1:11">
      <c r="A693">
        <v>691</v>
      </c>
      <c r="B693">
        <v>61.5579189579535</v>
      </c>
      <c r="C693">
        <v>2158.83553086215</v>
      </c>
      <c r="D693">
        <v>0.613836274132115</v>
      </c>
      <c r="E693">
        <v>185.669067653471</v>
      </c>
      <c r="F693">
        <v>11.4764171023576</v>
      </c>
      <c r="G693">
        <v>423.859693033368</v>
      </c>
      <c r="H693">
        <v>1.99842211404019</v>
      </c>
      <c r="I693">
        <v>0.754369542310156</v>
      </c>
      <c r="J693">
        <v>23.9535139182864</v>
      </c>
      <c r="K693">
        <v>2.85580122939788</v>
      </c>
    </row>
    <row r="694" spans="1:11">
      <c r="A694">
        <v>692</v>
      </c>
      <c r="B694">
        <v>61.5578877863645</v>
      </c>
      <c r="C694">
        <v>2158.83200709357</v>
      </c>
      <c r="D694">
        <v>0.613836278605527</v>
      </c>
      <c r="E694">
        <v>185.66879633246</v>
      </c>
      <c r="F694">
        <v>11.4764358348194</v>
      </c>
      <c r="G694">
        <v>423.860471045399</v>
      </c>
      <c r="H694">
        <v>1.9984213789233</v>
      </c>
      <c r="I694">
        <v>0.754368881815566</v>
      </c>
      <c r="J694">
        <v>23.9535106974364</v>
      </c>
      <c r="K694">
        <v>2.85580122939788</v>
      </c>
    </row>
    <row r="695" spans="1:11">
      <c r="A695">
        <v>693</v>
      </c>
      <c r="B695">
        <v>61.5582085476717</v>
      </c>
      <c r="C695">
        <v>2158.85927370616</v>
      </c>
      <c r="D695">
        <v>0.613836244570829</v>
      </c>
      <c r="E695">
        <v>185.670871826674</v>
      </c>
      <c r="F695">
        <v>11.4762908862654</v>
      </c>
      <c r="G695">
        <v>423.854577985178</v>
      </c>
      <c r="H695">
        <v>1.99842806832232</v>
      </c>
      <c r="I695">
        <v>0.754373942389412</v>
      </c>
      <c r="J695">
        <v>23.9535401561895</v>
      </c>
      <c r="K695">
        <v>2.85580122939788</v>
      </c>
    </row>
    <row r="696" spans="1:11">
      <c r="A696">
        <v>694</v>
      </c>
      <c r="B696">
        <v>61.5581913283095</v>
      </c>
      <c r="C696">
        <v>2158.86175666817</v>
      </c>
      <c r="D696">
        <v>0.613836234879869</v>
      </c>
      <c r="E696">
        <v>185.67107509698</v>
      </c>
      <c r="F696">
        <v>11.4762776870903</v>
      </c>
      <c r="G696">
        <v>423.85396369427</v>
      </c>
      <c r="H696">
        <v>1.99842808127174</v>
      </c>
      <c r="I696">
        <v>0.754374433146846</v>
      </c>
      <c r="J696">
        <v>23.9535401126925</v>
      </c>
      <c r="K696">
        <v>2.85580122939788</v>
      </c>
    </row>
    <row r="697" spans="1:11">
      <c r="A697">
        <v>695</v>
      </c>
      <c r="B697">
        <v>61.5575854235346</v>
      </c>
      <c r="C697">
        <v>2158.87875515661</v>
      </c>
      <c r="D697">
        <v>0.613836140881354</v>
      </c>
      <c r="E697">
        <v>185.672618400097</v>
      </c>
      <c r="F697">
        <v>11.4761873256594</v>
      </c>
      <c r="G697">
        <v>423.849217276709</v>
      </c>
      <c r="H697">
        <v>1.9984218321147</v>
      </c>
      <c r="I697">
        <v>0.754378111067875</v>
      </c>
      <c r="J697">
        <v>23.9535110327776</v>
      </c>
      <c r="K697">
        <v>2.85580122939788</v>
      </c>
    </row>
    <row r="698" spans="1:11">
      <c r="A698">
        <v>696</v>
      </c>
      <c r="B698">
        <v>61.5579309698965</v>
      </c>
      <c r="C698">
        <v>2158.88478578589</v>
      </c>
      <c r="D698">
        <v>0.613836157047487</v>
      </c>
      <c r="E698">
        <v>185.672992585055</v>
      </c>
      <c r="F698">
        <v>11.4761552680749</v>
      </c>
      <c r="G698">
        <v>423.848284583379</v>
      </c>
      <c r="H698">
        <v>1.9984268567491</v>
      </c>
      <c r="I698">
        <v>0.754379052341792</v>
      </c>
      <c r="J698">
        <v>23.9535336741836</v>
      </c>
      <c r="K698">
        <v>2.85580122939788</v>
      </c>
    </row>
    <row r="699" spans="1:11">
      <c r="A699">
        <v>697</v>
      </c>
      <c r="B699">
        <v>61.5575403877498</v>
      </c>
      <c r="C699">
        <v>2158.87658508698</v>
      </c>
      <c r="D699">
        <v>0.613836141928555</v>
      </c>
      <c r="E699">
        <v>185.672459310753</v>
      </c>
      <c r="F699">
        <v>11.4761988613469</v>
      </c>
      <c r="G699">
        <v>423.849664393886</v>
      </c>
      <c r="H699">
        <v>1.99842104517197</v>
      </c>
      <c r="I699">
        <v>0.754377721094456</v>
      </c>
      <c r="J699">
        <v>23.9535075205676</v>
      </c>
      <c r="K699">
        <v>2.85580122939788</v>
      </c>
    </row>
    <row r="700" spans="1:11">
      <c r="A700">
        <v>698</v>
      </c>
      <c r="B700">
        <v>61.5578826984811</v>
      </c>
      <c r="C700">
        <v>2158.88561425997</v>
      </c>
      <c r="D700">
        <v>0.613836149837894</v>
      </c>
      <c r="E700">
        <v>185.673073337367</v>
      </c>
      <c r="F700">
        <v>11.4761508640912</v>
      </c>
      <c r="G700">
        <v>423.848006523238</v>
      </c>
      <c r="H700">
        <v>1.9984263209533</v>
      </c>
      <c r="I700">
        <v>0.754379243204057</v>
      </c>
      <c r="J700">
        <v>23.9535311937217</v>
      </c>
      <c r="K700">
        <v>2.85580122939788</v>
      </c>
    </row>
    <row r="701" spans="1:11">
      <c r="A701">
        <v>699</v>
      </c>
      <c r="B701">
        <v>61.5577658378308</v>
      </c>
      <c r="C701">
        <v>2158.87468972242</v>
      </c>
      <c r="D701">
        <v>0.613836166435475</v>
      </c>
      <c r="E701">
        <v>185.6722387897</v>
      </c>
      <c r="F701">
        <v>11.4762089367721</v>
      </c>
      <c r="G701">
        <v>423.85043318639</v>
      </c>
      <c r="H701">
        <v>1.99842376565732</v>
      </c>
      <c r="I701">
        <v>0.754377209404301</v>
      </c>
      <c r="J701">
        <v>23.9535199791652</v>
      </c>
      <c r="K701">
        <v>2.85580122939788</v>
      </c>
    </row>
    <row r="702" spans="1:11">
      <c r="A702">
        <v>700</v>
      </c>
      <c r="B702">
        <v>61.5580250505386</v>
      </c>
      <c r="C702">
        <v>2158.87085719609</v>
      </c>
      <c r="D702">
        <v>0.613836194574758</v>
      </c>
      <c r="E702">
        <v>185.671852985717</v>
      </c>
      <c r="F702">
        <v>11.4762293098633</v>
      </c>
      <c r="G702">
        <v>423.851658141209</v>
      </c>
      <c r="H702">
        <v>1.99842675574202</v>
      </c>
      <c r="I702">
        <v>0.754376300792578</v>
      </c>
      <c r="J702">
        <v>23.9535337239278</v>
      </c>
      <c r="K702">
        <v>2.85580122939788</v>
      </c>
    </row>
    <row r="703" spans="1:11">
      <c r="A703">
        <v>701</v>
      </c>
      <c r="B703">
        <v>61.5573303807777</v>
      </c>
      <c r="C703">
        <v>2158.88523980158</v>
      </c>
      <c r="D703">
        <v>0.613836106195657</v>
      </c>
      <c r="E703">
        <v>185.67321543019</v>
      </c>
      <c r="F703">
        <v>11.4761528546282</v>
      </c>
      <c r="G703">
        <v>423.84744877558</v>
      </c>
      <c r="H703">
        <v>1.99841910201372</v>
      </c>
      <c r="I703">
        <v>0.754379531507627</v>
      </c>
      <c r="J703">
        <v>23.9534983683982</v>
      </c>
      <c r="K703">
        <v>2.85580122939788</v>
      </c>
    </row>
    <row r="704" spans="1:11">
      <c r="A704">
        <v>702</v>
      </c>
      <c r="B704">
        <v>61.5583186321705</v>
      </c>
      <c r="C704">
        <v>2158.91470413398</v>
      </c>
      <c r="D704">
        <v>0.613836114882949</v>
      </c>
      <c r="E704">
        <v>185.67525784861</v>
      </c>
      <c r="F704">
        <v>11.4759962309405</v>
      </c>
      <c r="G704">
        <v>423.841765758707</v>
      </c>
      <c r="H704">
        <v>1.99843470114008</v>
      </c>
      <c r="I704">
        <v>0.754384579664831</v>
      </c>
      <c r="J704">
        <v>23.9535682252846</v>
      </c>
      <c r="K704">
        <v>2.85580122939788</v>
      </c>
    </row>
    <row r="705" spans="1:11">
      <c r="A705">
        <v>703</v>
      </c>
      <c r="B705">
        <v>61.5581374612931</v>
      </c>
      <c r="C705">
        <v>2158.87380034696</v>
      </c>
      <c r="D705">
        <v>0.613836198944494</v>
      </c>
      <c r="E705">
        <v>185.672052531983</v>
      </c>
      <c r="F705">
        <v>11.4762136645421</v>
      </c>
      <c r="G705">
        <v>423.851101093279</v>
      </c>
      <c r="H705">
        <v>1.99842850058302</v>
      </c>
      <c r="I705">
        <v>0.754376795678264</v>
      </c>
      <c r="J705">
        <v>23.9535415551627</v>
      </c>
      <c r="K705">
        <v>2.85580122939788</v>
      </c>
    </row>
    <row r="706" spans="1:11">
      <c r="A706">
        <v>704</v>
      </c>
      <c r="B706">
        <v>61.5572125172563</v>
      </c>
      <c r="C706">
        <v>2158.85732389543</v>
      </c>
      <c r="D706">
        <v>0.613836165633493</v>
      </c>
      <c r="E706">
        <v>185.671025237913</v>
      </c>
      <c r="F706">
        <v>11.4763012512834</v>
      </c>
      <c r="G706">
        <v>423.853775466498</v>
      </c>
      <c r="H706">
        <v>1.99841498036679</v>
      </c>
      <c r="I706">
        <v>0.75437421355781</v>
      </c>
      <c r="J706">
        <v>23.9534806884325</v>
      </c>
      <c r="K706">
        <v>2.85580122939788</v>
      </c>
    </row>
    <row r="707" spans="1:11">
      <c r="A707">
        <v>705</v>
      </c>
      <c r="B707">
        <v>61.5576340667766</v>
      </c>
      <c r="C707">
        <v>2158.87671009986</v>
      </c>
      <c r="D707">
        <v>0.613836149921846</v>
      </c>
      <c r="E707">
        <v>185.672440818377</v>
      </c>
      <c r="F707">
        <v>11.4761981968009</v>
      </c>
      <c r="G707">
        <v>423.849796778453</v>
      </c>
      <c r="H707">
        <v>1.99842224595255</v>
      </c>
      <c r="I707">
        <v>0.754377685553184</v>
      </c>
      <c r="J707">
        <v>23.9535129852894</v>
      </c>
      <c r="K707">
        <v>2.85580122939788</v>
      </c>
    </row>
    <row r="708" spans="1:11">
      <c r="A708">
        <v>706</v>
      </c>
      <c r="B708">
        <v>61.5580099951041</v>
      </c>
      <c r="C708">
        <v>2158.87658539441</v>
      </c>
      <c r="D708">
        <v>0.613836187015596</v>
      </c>
      <c r="E708">
        <v>185.672315096733</v>
      </c>
      <c r="F708">
        <v>11.4761988597126</v>
      </c>
      <c r="G708">
        <v>423.850376819972</v>
      </c>
      <c r="H708">
        <v>1.99842707111667</v>
      </c>
      <c r="I708">
        <v>0.754377418634344</v>
      </c>
      <c r="J708">
        <v>23.9535349754823</v>
      </c>
      <c r="K708">
        <v>2.85580122939788</v>
      </c>
    </row>
    <row r="709" spans="1:11">
      <c r="A709">
        <v>707</v>
      </c>
      <c r="B709">
        <v>61.5581038381796</v>
      </c>
      <c r="C709">
        <v>2158.87331248211</v>
      </c>
      <c r="D709">
        <v>0.613836198223456</v>
      </c>
      <c r="E709">
        <v>185.672024762004</v>
      </c>
      <c r="F709">
        <v>11.4762162579509</v>
      </c>
      <c r="G709">
        <v>423.851225268282</v>
      </c>
      <c r="H709">
        <v>1.99842798962578</v>
      </c>
      <c r="I709">
        <v>0.754376724776387</v>
      </c>
      <c r="J709">
        <v>23.9535392580164</v>
      </c>
      <c r="K709">
        <v>2.85580122939788</v>
      </c>
    </row>
    <row r="710" spans="1:11">
      <c r="A710">
        <v>708</v>
      </c>
      <c r="B710">
        <v>61.5570799029586</v>
      </c>
      <c r="C710">
        <v>2158.87789817315</v>
      </c>
      <c r="D710">
        <v>0.613836110096264</v>
      </c>
      <c r="E710">
        <v>185.672708720834</v>
      </c>
      <c r="F710">
        <v>11.4761918812217</v>
      </c>
      <c r="G710">
        <v>423.848944904547</v>
      </c>
      <c r="H710">
        <v>1.99841512324191</v>
      </c>
      <c r="I710">
        <v>0.754378278267871</v>
      </c>
      <c r="J710">
        <v>23.953480569279</v>
      </c>
      <c r="K710">
        <v>2.85580122939788</v>
      </c>
    </row>
    <row r="711" spans="1:11">
      <c r="A711">
        <v>709</v>
      </c>
      <c r="B711">
        <v>61.5568418738288</v>
      </c>
      <c r="C711">
        <v>2158.87501553471</v>
      </c>
      <c r="D711">
        <v>0.613836099976941</v>
      </c>
      <c r="E711">
        <v>185.672552801125</v>
      </c>
      <c r="F711">
        <v>11.4762072048099</v>
      </c>
      <c r="G711">
        <v>423.849336266334</v>
      </c>
      <c r="H711">
        <v>1.99841176305295</v>
      </c>
      <c r="I711">
        <v>0.754377876453737</v>
      </c>
      <c r="J711">
        <v>23.9534653970009</v>
      </c>
      <c r="K711">
        <v>2.85580122939788</v>
      </c>
    </row>
    <row r="712" spans="1:11">
      <c r="A712">
        <v>710</v>
      </c>
      <c r="B712">
        <v>61.5573530185039</v>
      </c>
      <c r="C712">
        <v>2158.88810244842</v>
      </c>
      <c r="D712">
        <v>0.613836114240653</v>
      </c>
      <c r="E712">
        <v>185.673438524991</v>
      </c>
      <c r="F712">
        <v>11.4761376374557</v>
      </c>
      <c r="G712">
        <v>423.846986100007</v>
      </c>
      <c r="H712">
        <v>1.99841958730205</v>
      </c>
      <c r="I712">
        <v>0.754380073693068</v>
      </c>
      <c r="J712">
        <v>23.9535005422684</v>
      </c>
      <c r="K712">
        <v>2.85580122939788</v>
      </c>
    </row>
    <row r="713" spans="1:11">
      <c r="A713">
        <v>711</v>
      </c>
      <c r="B713">
        <v>61.5570999532034</v>
      </c>
      <c r="C713">
        <v>2158.87660946143</v>
      </c>
      <c r="D713">
        <v>0.613836113857554</v>
      </c>
      <c r="E713">
        <v>185.672599823016</v>
      </c>
      <c r="F713">
        <v>11.4761987317766</v>
      </c>
      <c r="G713">
        <v>423.849273095442</v>
      </c>
      <c r="H713">
        <v>1.99841525840299</v>
      </c>
      <c r="I713">
        <v>0.754378016432437</v>
      </c>
      <c r="J713">
        <v>23.9534812280564</v>
      </c>
      <c r="K713">
        <v>2.85580122939788</v>
      </c>
    </row>
    <row r="714" spans="1:11">
      <c r="A714">
        <v>712</v>
      </c>
      <c r="B714">
        <v>61.5562246757631</v>
      </c>
      <c r="C714">
        <v>2158.86551526534</v>
      </c>
      <c r="D714">
        <v>0.613836068737831</v>
      </c>
      <c r="E714">
        <v>185.671986458385</v>
      </c>
      <c r="F714">
        <v>11.4762577068255</v>
      </c>
      <c r="G714">
        <v>423.850752382053</v>
      </c>
      <c r="H714">
        <v>1.99840288141031</v>
      </c>
      <c r="I714">
        <v>0.754376442128356</v>
      </c>
      <c r="J714">
        <v>23.9534253241119</v>
      </c>
      <c r="K714">
        <v>2.85580122939788</v>
      </c>
    </row>
    <row r="715" spans="1:11">
      <c r="A715">
        <v>713</v>
      </c>
      <c r="B715">
        <v>61.5572180348664</v>
      </c>
      <c r="C715">
        <v>2158.8900264544</v>
      </c>
      <c r="D715">
        <v>0.613836093633337</v>
      </c>
      <c r="E715">
        <v>185.673633340637</v>
      </c>
      <c r="F715">
        <v>11.4761274099049</v>
      </c>
      <c r="G715">
        <v>423.846316074554</v>
      </c>
      <c r="H715">
        <v>1.99841803882513</v>
      </c>
      <c r="I715">
        <v>0.754380532211293</v>
      </c>
      <c r="J715">
        <v>23.953493396481</v>
      </c>
      <c r="K715">
        <v>2.85580122939788</v>
      </c>
    </row>
    <row r="716" spans="1:11">
      <c r="A716">
        <v>714</v>
      </c>
      <c r="B716">
        <v>61.5566894163515</v>
      </c>
      <c r="C716">
        <v>2158.87313365963</v>
      </c>
      <c r="D716">
        <v>0.613836084354188</v>
      </c>
      <c r="E716">
        <v>185.672449656488</v>
      </c>
      <c r="F716">
        <v>11.476217208542</v>
      </c>
      <c r="G716">
        <v>423.849530565818</v>
      </c>
      <c r="H716">
        <v>1.99840962604305</v>
      </c>
      <c r="I716">
        <v>0.75437761129384</v>
      </c>
      <c r="J716">
        <v>23.9534557084054</v>
      </c>
      <c r="K716">
        <v>2.85580122939788</v>
      </c>
    </row>
    <row r="717" spans="1:11">
      <c r="A717">
        <v>715</v>
      </c>
      <c r="B717">
        <v>61.5573923399384</v>
      </c>
      <c r="C717">
        <v>2158.86608063333</v>
      </c>
      <c r="D717">
        <v>0.61383616678611</v>
      </c>
      <c r="E717">
        <v>185.671669532089</v>
      </c>
      <c r="F717">
        <v>11.4762547014011</v>
      </c>
      <c r="G717">
        <v>423.852108819372</v>
      </c>
      <c r="H717">
        <v>1.9984180584726</v>
      </c>
      <c r="I717">
        <v>0.754375792088198</v>
      </c>
      <c r="J717">
        <v>23.9534943746527</v>
      </c>
      <c r="K717">
        <v>2.85580122939788</v>
      </c>
    </row>
    <row r="718" spans="1:11">
      <c r="A718">
        <v>716</v>
      </c>
      <c r="B718">
        <v>61.5569553954435</v>
      </c>
      <c r="C718">
        <v>2158.86929605115</v>
      </c>
      <c r="D718">
        <v>0.61383612707467</v>
      </c>
      <c r="E718">
        <v>185.672061729555</v>
      </c>
      <c r="F718">
        <v>11.4762376086785</v>
      </c>
      <c r="G718">
        <v>423.850843555854</v>
      </c>
      <c r="H718">
        <v>1.99841268743543</v>
      </c>
      <c r="I718">
        <v>0.754376698098297</v>
      </c>
      <c r="J718">
        <v>23.9534698331616</v>
      </c>
      <c r="K718">
        <v>2.85580122939788</v>
      </c>
    </row>
    <row r="719" spans="1:11">
      <c r="A719">
        <v>717</v>
      </c>
      <c r="B719">
        <v>61.5574724614359</v>
      </c>
      <c r="C719">
        <v>2158.86396670669</v>
      </c>
      <c r="D719">
        <v>0.61383617676556</v>
      </c>
      <c r="E719">
        <v>185.671476098117</v>
      </c>
      <c r="F719">
        <v>11.4762659387745</v>
      </c>
      <c r="G719">
        <v>423.852695371819</v>
      </c>
      <c r="H719">
        <v>1.99841889867237</v>
      </c>
      <c r="I719">
        <v>0.754375331537124</v>
      </c>
      <c r="J719">
        <v>23.9534982708581</v>
      </c>
      <c r="K719">
        <v>2.85580122939788</v>
      </c>
    </row>
    <row r="720" spans="1:11">
      <c r="A720">
        <v>718</v>
      </c>
      <c r="B720">
        <v>61.5574201533059</v>
      </c>
      <c r="C720">
        <v>2158.85189848436</v>
      </c>
      <c r="D720">
        <v>0.61383620742827</v>
      </c>
      <c r="E720">
        <v>185.670530619868</v>
      </c>
      <c r="F720">
        <v>11.4763300923781</v>
      </c>
      <c r="G720">
        <v>423.855512218174</v>
      </c>
      <c r="H720">
        <v>1.99841706021153</v>
      </c>
      <c r="I720">
        <v>0.754373035389974</v>
      </c>
      <c r="J720">
        <v>23.9534903866273</v>
      </c>
      <c r="K720">
        <v>2.85580122939788</v>
      </c>
    </row>
    <row r="721" spans="1:11">
      <c r="A721">
        <v>719</v>
      </c>
      <c r="B721">
        <v>61.5576130313566</v>
      </c>
      <c r="C721">
        <v>2158.88266465506</v>
      </c>
      <c r="D721">
        <v>0.613836145133725</v>
      </c>
      <c r="E721">
        <v>185.672923390456</v>
      </c>
      <c r="F721">
        <v>11.4761665435496</v>
      </c>
      <c r="G721">
        <v>423.848507226742</v>
      </c>
      <c r="H721">
        <v>1.99842248186909</v>
      </c>
      <c r="I721">
        <v>0.75437885218065</v>
      </c>
      <c r="J721">
        <v>23.9535138757915</v>
      </c>
      <c r="K721">
        <v>2.85580122939788</v>
      </c>
    </row>
    <row r="722" spans="1:11">
      <c r="A722">
        <v>720</v>
      </c>
      <c r="B722">
        <v>61.5575810741611</v>
      </c>
      <c r="C722">
        <v>2158.87030249229</v>
      </c>
      <c r="D722">
        <v>0.613836173089728</v>
      </c>
      <c r="E722">
        <v>185.671947910843</v>
      </c>
      <c r="F722">
        <v>11.4762322585852</v>
      </c>
      <c r="G722">
        <v>423.851381931541</v>
      </c>
      <c r="H722">
        <v>1.99842088994943</v>
      </c>
      <c r="I722">
        <v>0.754376485492969</v>
      </c>
      <c r="J722">
        <v>23.9535071006572</v>
      </c>
      <c r="K722">
        <v>2.85580122939788</v>
      </c>
    </row>
    <row r="723" spans="1:11">
      <c r="A723">
        <v>721</v>
      </c>
      <c r="B723">
        <v>61.5574455567798</v>
      </c>
      <c r="C723">
        <v>2158.87461554083</v>
      </c>
      <c r="D723">
        <v>0.613836148888511</v>
      </c>
      <c r="E723">
        <v>185.672333751346</v>
      </c>
      <c r="F723">
        <v>11.4762093311088</v>
      </c>
      <c r="G723">
        <v>423.85018671842</v>
      </c>
      <c r="H723">
        <v>1.9984195442987</v>
      </c>
      <c r="I723">
        <v>0.754377406649028</v>
      </c>
      <c r="J723">
        <v>23.95350080028</v>
      </c>
      <c r="K723">
        <v>2.85580122939788</v>
      </c>
    </row>
    <row r="724" spans="1:11">
      <c r="A724">
        <v>722</v>
      </c>
      <c r="B724">
        <v>61.5574198254289</v>
      </c>
      <c r="C724">
        <v>2158.86575809764</v>
      </c>
      <c r="D724">
        <v>0.613836170464146</v>
      </c>
      <c r="E724">
        <v>185.671635428304</v>
      </c>
      <c r="F724">
        <v>11.4762564159596</v>
      </c>
      <c r="G724">
        <v>423.852230645515</v>
      </c>
      <c r="H724">
        <v>1.99841837843855</v>
      </c>
      <c r="I724">
        <v>0.754375712191458</v>
      </c>
      <c r="J724">
        <v>23.9534958485422</v>
      </c>
      <c r="K724">
        <v>2.85580122939788</v>
      </c>
    </row>
    <row r="725" spans="1:11">
      <c r="A725">
        <v>723</v>
      </c>
      <c r="B725">
        <v>61.5573916084253</v>
      </c>
      <c r="C725">
        <v>2158.86674041763</v>
      </c>
      <c r="D725">
        <v>0.613836166124763</v>
      </c>
      <c r="E725">
        <v>185.671722252768</v>
      </c>
      <c r="F725">
        <v>11.4762511940736</v>
      </c>
      <c r="G725">
        <v>423.851949333867</v>
      </c>
      <c r="H725">
        <v>1.9984181159422</v>
      </c>
      <c r="I725">
        <v>0.754375919781851</v>
      </c>
      <c r="J725">
        <v>23.9534946169724</v>
      </c>
      <c r="K725">
        <v>2.85580122939788</v>
      </c>
    </row>
    <row r="726" spans="1:11">
      <c r="A726">
        <v>724</v>
      </c>
      <c r="B726">
        <v>61.5575249402517</v>
      </c>
      <c r="C726">
        <v>2158.86344954416</v>
      </c>
      <c r="D726">
        <v>0.613836184373626</v>
      </c>
      <c r="E726">
        <v>185.671418383493</v>
      </c>
      <c r="F726">
        <v>11.4762686879501</v>
      </c>
      <c r="G726">
        <v>423.8528757105</v>
      </c>
      <c r="H726">
        <v>1.99841953837038</v>
      </c>
      <c r="I726">
        <v>0.754375197069741</v>
      </c>
      <c r="J726">
        <v>23.9535012096951</v>
      </c>
      <c r="K726">
        <v>2.85580122939788</v>
      </c>
    </row>
    <row r="727" spans="1:11">
      <c r="A727">
        <v>725</v>
      </c>
      <c r="B727">
        <v>61.5575268407192</v>
      </c>
      <c r="C727">
        <v>2158.85465968993</v>
      </c>
      <c r="D727">
        <v>0.613836208090338</v>
      </c>
      <c r="E727">
        <v>185.670716706178</v>
      </c>
      <c r="F727">
        <v>11.47631541399</v>
      </c>
      <c r="G727">
        <v>423.854926556332</v>
      </c>
      <c r="H727">
        <v>1.99841874415496</v>
      </c>
      <c r="I727">
        <v>0.754373497326019</v>
      </c>
      <c r="J727">
        <v>23.953497935641</v>
      </c>
      <c r="K727">
        <v>2.85580122939788</v>
      </c>
    </row>
    <row r="728" spans="1:11">
      <c r="A728">
        <v>726</v>
      </c>
      <c r="B728">
        <v>61.5574958967802</v>
      </c>
      <c r="C728">
        <v>2158.8661614533</v>
      </c>
      <c r="D728">
        <v>0.613836176741674</v>
      </c>
      <c r="E728">
        <v>185.671643893916</v>
      </c>
      <c r="F728">
        <v>11.4762542717725</v>
      </c>
      <c r="G728">
        <v>423.852228555283</v>
      </c>
      <c r="H728">
        <v>1.99841940641098</v>
      </c>
      <c r="I728">
        <v>0.75437574041266</v>
      </c>
      <c r="J728">
        <v>23.9535005144433</v>
      </c>
      <c r="K728">
        <v>2.85580122939788</v>
      </c>
    </row>
    <row r="729" spans="1:11">
      <c r="A729">
        <v>727</v>
      </c>
      <c r="B729">
        <v>61.5571330579747</v>
      </c>
      <c r="C729">
        <v>2158.85907320416</v>
      </c>
      <c r="D729">
        <v>0.613836158619677</v>
      </c>
      <c r="E729">
        <v>185.671190497051</v>
      </c>
      <c r="F729">
        <v>11.4762919521151</v>
      </c>
      <c r="G729">
        <v>423.85335832679</v>
      </c>
      <c r="H729">
        <v>1.99841406828714</v>
      </c>
      <c r="I729">
        <v>0.754374605556341</v>
      </c>
      <c r="J729">
        <v>23.9534764649657</v>
      </c>
      <c r="K729">
        <v>2.85580122939788</v>
      </c>
    </row>
    <row r="730" spans="1:11">
      <c r="A730">
        <v>728</v>
      </c>
      <c r="B730">
        <v>61.5570653101145</v>
      </c>
      <c r="C730">
        <v>2158.85719709695</v>
      </c>
      <c r="D730">
        <v>0.613836158440998</v>
      </c>
      <c r="E730">
        <v>185.67106193006</v>
      </c>
      <c r="F730">
        <v>11.4763019253334</v>
      </c>
      <c r="G730">
        <v>423.853716111089</v>
      </c>
      <c r="H730">
        <v>1.99841301312254</v>
      </c>
      <c r="I730">
        <v>0.754374287225201</v>
      </c>
      <c r="J730">
        <v>23.9534717377174</v>
      </c>
      <c r="K730">
        <v>2.85580122939788</v>
      </c>
    </row>
    <row r="731" spans="1:11">
      <c r="A731">
        <v>729</v>
      </c>
      <c r="B731">
        <v>61.556544066768</v>
      </c>
      <c r="C731">
        <v>2158.85292993673</v>
      </c>
      <c r="D731">
        <v>0.613836122290101</v>
      </c>
      <c r="E731">
        <v>185.670883012145</v>
      </c>
      <c r="F731">
        <v>11.4763246092404</v>
      </c>
      <c r="G731">
        <v>423.854022648369</v>
      </c>
      <c r="H731">
        <v>1.99840587120965</v>
      </c>
      <c r="I731">
        <v>0.754373801249083</v>
      </c>
      <c r="J731">
        <v>23.953439382085</v>
      </c>
      <c r="K731">
        <v>2.85580122939788</v>
      </c>
    </row>
    <row r="732" spans="1:11">
      <c r="A732">
        <v>730</v>
      </c>
      <c r="B732">
        <v>61.5563345643586</v>
      </c>
      <c r="C732">
        <v>2158.85301847562</v>
      </c>
      <c r="D732">
        <v>0.613836105966673</v>
      </c>
      <c r="E732">
        <v>185.67095522212</v>
      </c>
      <c r="F732">
        <v>11.4763241385733</v>
      </c>
      <c r="G732">
        <v>423.853754843471</v>
      </c>
      <c r="H732">
        <v>1.99840315771549</v>
      </c>
      <c r="I732">
        <v>0.754373954997416</v>
      </c>
      <c r="J732">
        <v>23.9534270363649</v>
      </c>
      <c r="K732">
        <v>2.85580122939788</v>
      </c>
    </row>
    <row r="733" spans="1:11">
      <c r="A733">
        <v>731</v>
      </c>
      <c r="B733">
        <v>61.5564167144521</v>
      </c>
      <c r="C733">
        <v>2158.84602256472</v>
      </c>
      <c r="D733">
        <v>0.61383612948385</v>
      </c>
      <c r="E733">
        <v>185.670371740261</v>
      </c>
      <c r="F733">
        <v>11.4763613285073</v>
      </c>
      <c r="G733">
        <v>423.855481067214</v>
      </c>
      <c r="H733">
        <v>1.99840357052075</v>
      </c>
      <c r="I733">
        <v>0.754372549697981</v>
      </c>
      <c r="J733">
        <v>23.9534291806577</v>
      </c>
      <c r="K733">
        <v>2.85580122939788</v>
      </c>
    </row>
    <row r="734" spans="1:11">
      <c r="A734">
        <v>732</v>
      </c>
      <c r="B734">
        <v>61.5560513622816</v>
      </c>
      <c r="C734">
        <v>2158.84785976546</v>
      </c>
      <c r="D734">
        <v>0.613836096292999</v>
      </c>
      <c r="E734">
        <v>185.670631500239</v>
      </c>
      <c r="F734">
        <v>11.4763515620111</v>
      </c>
      <c r="G734">
        <v>423.854594346424</v>
      </c>
      <c r="H734">
        <v>1.99839901145679</v>
      </c>
      <c r="I734">
        <v>0.754373142180714</v>
      </c>
      <c r="J734">
        <v>23.9534083753844</v>
      </c>
      <c r="K734">
        <v>2.85580122939788</v>
      </c>
    </row>
    <row r="735" spans="1:11">
      <c r="A735">
        <v>733</v>
      </c>
      <c r="B735">
        <v>61.5559394740706</v>
      </c>
      <c r="C735">
        <v>2158.85718517027</v>
      </c>
      <c r="D735">
        <v>0.613836063399615</v>
      </c>
      <c r="E735">
        <v>185.671409650983</v>
      </c>
      <c r="F735">
        <v>11.4763019887346</v>
      </c>
      <c r="G735">
        <v>423.852260746475</v>
      </c>
      <c r="H735">
        <v>1.99839844525351</v>
      </c>
      <c r="I735">
        <v>0.754375016213942</v>
      </c>
      <c r="J735">
        <v>23.9534054537164</v>
      </c>
      <c r="K735">
        <v>2.85580122939788</v>
      </c>
    </row>
    <row r="736" spans="1:11">
      <c r="A736">
        <v>734</v>
      </c>
      <c r="B736">
        <v>61.5559714271707</v>
      </c>
      <c r="C736">
        <v>2158.84442107043</v>
      </c>
      <c r="D736">
        <v>0.613836096947597</v>
      </c>
      <c r="E736">
        <v>185.670381920904</v>
      </c>
      <c r="F736">
        <v>11.4763698420097</v>
      </c>
      <c r="G736">
        <v>423.85528104455</v>
      </c>
      <c r="H736">
        <v>1.99839765942662</v>
      </c>
      <c r="I736">
        <v>0.754372529496706</v>
      </c>
      <c r="J736">
        <v>23.9534023434212</v>
      </c>
      <c r="K736">
        <v>2.85580122939788</v>
      </c>
    </row>
    <row r="737" spans="1:11">
      <c r="A737">
        <v>735</v>
      </c>
      <c r="B737">
        <v>61.5556326108651</v>
      </c>
      <c r="C737">
        <v>2158.84908006623</v>
      </c>
      <c r="D737">
        <v>0.613836060448316</v>
      </c>
      <c r="E737">
        <v>185.670858594202</v>
      </c>
      <c r="F737">
        <v>11.4763450749432</v>
      </c>
      <c r="G737">
        <v>423.853782960568</v>
      </c>
      <c r="H737">
        <v>1.99839370396275</v>
      </c>
      <c r="I737">
        <v>0.754373650143756</v>
      </c>
      <c r="J737">
        <v>23.9533841890624</v>
      </c>
      <c r="K737">
        <v>2.85580122939788</v>
      </c>
    </row>
    <row r="738" spans="1:11">
      <c r="A738">
        <v>736</v>
      </c>
      <c r="B738">
        <v>61.5557378380254</v>
      </c>
      <c r="C738">
        <v>2158.84618670439</v>
      </c>
      <c r="D738">
        <v>0.613836077110179</v>
      </c>
      <c r="E738">
        <v>185.670595247628</v>
      </c>
      <c r="F738">
        <v>11.4763604559458</v>
      </c>
      <c r="G738">
        <v>423.854594936103</v>
      </c>
      <c r="H738">
        <v>1.99839479509262</v>
      </c>
      <c r="I738">
        <v>0.754373022734876</v>
      </c>
      <c r="J738">
        <v>23.9533892645801</v>
      </c>
      <c r="K738">
        <v>2.85580122939788</v>
      </c>
    </row>
    <row r="739" spans="1:11">
      <c r="A739">
        <v>737</v>
      </c>
      <c r="B739">
        <v>61.5553265970495</v>
      </c>
      <c r="C739">
        <v>2158.85365053662</v>
      </c>
      <c r="D739">
        <v>0.613836021231964</v>
      </c>
      <c r="E739">
        <v>185.671317770856</v>
      </c>
      <c r="F739">
        <v>11.4763207785786</v>
      </c>
      <c r="G739">
        <v>423.852307341047</v>
      </c>
      <c r="H739">
        <v>1.99839017622756</v>
      </c>
      <c r="I739">
        <v>0.754374731795322</v>
      </c>
      <c r="J739">
        <v>23.9533679496317</v>
      </c>
      <c r="K739">
        <v>2.85580122939788</v>
      </c>
    </row>
    <row r="740" spans="1:11">
      <c r="A740">
        <v>738</v>
      </c>
      <c r="B740">
        <v>61.5553038152072</v>
      </c>
      <c r="C740">
        <v>2158.85503929717</v>
      </c>
      <c r="D740">
        <v>0.61383601694976</v>
      </c>
      <c r="E740">
        <v>185.671435613617</v>
      </c>
      <c r="F740">
        <v>11.4763133960256</v>
      </c>
      <c r="G740">
        <v>423.851960475693</v>
      </c>
      <c r="H740">
        <v>1.99839001007204</v>
      </c>
      <c r="I740">
        <v>0.75437501498868</v>
      </c>
      <c r="J740">
        <v>23.9533671447944</v>
      </c>
      <c r="K740">
        <v>2.85580122939788</v>
      </c>
    </row>
    <row r="741" spans="1:11">
      <c r="A741">
        <v>739</v>
      </c>
      <c r="B741">
        <v>61.5554395310887</v>
      </c>
      <c r="C741">
        <v>2158.85723472121</v>
      </c>
      <c r="D741">
        <v>0.613836022410112</v>
      </c>
      <c r="E741">
        <v>185.671568769182</v>
      </c>
      <c r="F741">
        <v>11.476301725326</v>
      </c>
      <c r="G741">
        <v>423.851629883725</v>
      </c>
      <c r="H741">
        <v>1.99839196734078</v>
      </c>
      <c r="I741">
        <v>0.754375351228802</v>
      </c>
      <c r="J741">
        <v>23.9533759636201</v>
      </c>
      <c r="K741">
        <v>2.85580122939788</v>
      </c>
    </row>
    <row r="742" spans="1:11">
      <c r="A742">
        <v>740</v>
      </c>
      <c r="B742">
        <v>61.555217962397</v>
      </c>
      <c r="C742">
        <v>2158.84535348288</v>
      </c>
      <c r="D742">
        <v>0.613836032246918</v>
      </c>
      <c r="E742">
        <v>185.670689915691</v>
      </c>
      <c r="F742">
        <v>11.4763648853276</v>
      </c>
      <c r="G742">
        <v>423.854112156772</v>
      </c>
      <c r="H742">
        <v>1.99838798590578</v>
      </c>
      <c r="I742">
        <v>0.754373199669361</v>
      </c>
      <c r="J742">
        <v>23.9533582964399</v>
      </c>
      <c r="K742">
        <v>2.85580122939788</v>
      </c>
    </row>
    <row r="743" spans="1:11">
      <c r="A743">
        <v>741</v>
      </c>
      <c r="B743">
        <v>61.5552056277684</v>
      </c>
      <c r="C743">
        <v>2158.85097962645</v>
      </c>
      <c r="D743">
        <v>0.613836018123373</v>
      </c>
      <c r="E743">
        <v>185.671142353467</v>
      </c>
      <c r="F743">
        <v>11.4763349769749</v>
      </c>
      <c r="G743">
        <v>423.852783429956</v>
      </c>
      <c r="H743">
        <v>1.99838835583499</v>
      </c>
      <c r="I743">
        <v>0.754374294579078</v>
      </c>
      <c r="J743">
        <v>23.9533597764766</v>
      </c>
      <c r="K743">
        <v>2.85580122939788</v>
      </c>
    </row>
    <row r="744" spans="1:11">
      <c r="A744">
        <v>742</v>
      </c>
      <c r="B744">
        <v>61.5553040232129</v>
      </c>
      <c r="C744">
        <v>2158.85289000723</v>
      </c>
      <c r="D744">
        <v>0.613836020599386</v>
      </c>
      <c r="E744">
        <v>185.67126412037</v>
      </c>
      <c r="F744">
        <v>11.4763248215031</v>
      </c>
      <c r="G744">
        <v>423.852453812689</v>
      </c>
      <c r="H744">
        <v>1.99838981250825</v>
      </c>
      <c r="I744">
        <v>0.754374599537256</v>
      </c>
      <c r="J744">
        <v>23.9533663195062</v>
      </c>
      <c r="K744">
        <v>2.85580122939788</v>
      </c>
    </row>
    <row r="745" spans="1:11">
      <c r="A745">
        <v>743</v>
      </c>
      <c r="B745">
        <v>61.5551752684758</v>
      </c>
      <c r="C745">
        <v>2158.85113772496</v>
      </c>
      <c r="D745">
        <v>0.613836013351082</v>
      </c>
      <c r="E745">
        <v>185.671164425257</v>
      </c>
      <c r="F745">
        <v>11.4763341365318</v>
      </c>
      <c r="G745">
        <v>423.852705053466</v>
      </c>
      <c r="H745">
        <v>1.99838797527106</v>
      </c>
      <c r="I745">
        <v>0.754374344973892</v>
      </c>
      <c r="J745">
        <v>23.9533580261878</v>
      </c>
      <c r="K745">
        <v>2.85580122939788</v>
      </c>
    </row>
    <row r="746" spans="1:11">
      <c r="A746">
        <v>744</v>
      </c>
      <c r="B746">
        <v>61.5553481882422</v>
      </c>
      <c r="C746">
        <v>2158.84764944338</v>
      </c>
      <c r="D746">
        <v>0.61383603777972</v>
      </c>
      <c r="E746">
        <v>185.670832417234</v>
      </c>
      <c r="F746">
        <v>11.4763526800752</v>
      </c>
      <c r="G746">
        <v>423.853727966982</v>
      </c>
      <c r="H746">
        <v>1.99838989709966</v>
      </c>
      <c r="I746">
        <v>0.754373558120714</v>
      </c>
      <c r="J746">
        <v>23.9533669044358</v>
      </c>
      <c r="K746">
        <v>2.85580122939788</v>
      </c>
    </row>
    <row r="747" spans="1:11">
      <c r="A747">
        <v>745</v>
      </c>
      <c r="B747">
        <v>61.5553803293812</v>
      </c>
      <c r="C747">
        <v>2158.83530493284</v>
      </c>
      <c r="D747">
        <v>0.613836067919009</v>
      </c>
      <c r="E747">
        <v>185.669837546471</v>
      </c>
      <c r="F747">
        <v>11.4764183034029</v>
      </c>
      <c r="G747">
        <v>423.85660454532</v>
      </c>
      <c r="H747">
        <v>1.99838917573796</v>
      </c>
      <c r="I747">
        <v>0.754371151203982</v>
      </c>
      <c r="J747">
        <v>23.9533640765856</v>
      </c>
      <c r="K747">
        <v>2.85580122939788</v>
      </c>
    </row>
    <row r="748" spans="1:11">
      <c r="A748">
        <v>746</v>
      </c>
      <c r="B748">
        <v>61.5554827916739</v>
      </c>
      <c r="C748">
        <v>2158.85153853475</v>
      </c>
      <c r="D748">
        <v>0.613836040309421</v>
      </c>
      <c r="E748">
        <v>185.671100949219</v>
      </c>
      <c r="F748">
        <v>11.4763320058494</v>
      </c>
      <c r="G748">
        <v>423.85300332742</v>
      </c>
      <c r="H748">
        <v>1.99839200012563</v>
      </c>
      <c r="I748">
        <v>0.754374222240986</v>
      </c>
      <c r="J748">
        <v>23.9533763321084</v>
      </c>
      <c r="K748">
        <v>2.85580122939788</v>
      </c>
    </row>
    <row r="749" spans="1:11">
      <c r="A749">
        <v>747</v>
      </c>
      <c r="B749">
        <v>61.5552977748053</v>
      </c>
      <c r="C749">
        <v>2158.8515669396</v>
      </c>
      <c r="D749">
        <v>0.613836028493602</v>
      </c>
      <c r="E749">
        <v>185.671160826657</v>
      </c>
      <c r="F749">
        <v>11.4763318548508</v>
      </c>
      <c r="G749">
        <v>423.852793263444</v>
      </c>
      <c r="H749">
        <v>1.99838959585753</v>
      </c>
      <c r="I749">
        <v>0.754374348563174</v>
      </c>
      <c r="J749">
        <v>23.9533654082717</v>
      </c>
      <c r="K749">
        <v>2.85580122939788</v>
      </c>
    </row>
    <row r="750" spans="1:11">
      <c r="A750">
        <v>748</v>
      </c>
      <c r="B750">
        <v>61.5557034498248</v>
      </c>
      <c r="C750">
        <v>2158.84971893841</v>
      </c>
      <c r="D750">
        <v>0.613836062139867</v>
      </c>
      <c r="E750">
        <v>185.67088723317</v>
      </c>
      <c r="F750">
        <v>11.4763416787282</v>
      </c>
      <c r="G750">
        <v>423.853690077529</v>
      </c>
      <c r="H750">
        <v>1.99839469588704</v>
      </c>
      <c r="I750">
        <v>0.7543737267868</v>
      </c>
      <c r="J750">
        <v>23.953388664136</v>
      </c>
      <c r="K750">
        <v>2.85580122939788</v>
      </c>
    </row>
    <row r="751" spans="1:11">
      <c r="A751">
        <v>749</v>
      </c>
      <c r="B751">
        <v>61.5551640025407</v>
      </c>
      <c r="C751">
        <v>2158.85292595295</v>
      </c>
      <c r="D751">
        <v>0.613836012856655</v>
      </c>
      <c r="E751">
        <v>185.671310661677</v>
      </c>
      <c r="F751">
        <v>11.4763246304179</v>
      </c>
      <c r="G751">
        <v>423.852300837541</v>
      </c>
      <c r="H751">
        <v>1.99838799122732</v>
      </c>
      <c r="I751">
        <v>0.7543746980843</v>
      </c>
      <c r="J751">
        <v>23.9533580522477</v>
      </c>
      <c r="K751">
        <v>2.85580122939788</v>
      </c>
    </row>
    <row r="752" spans="1:11">
      <c r="A752">
        <v>750</v>
      </c>
      <c r="B752">
        <v>61.5554259361995</v>
      </c>
      <c r="C752">
        <v>2158.8515462733</v>
      </c>
      <c r="D752">
        <v>0.613836034868185</v>
      </c>
      <c r="E752">
        <v>185.671119102427</v>
      </c>
      <c r="F752">
        <v>11.4763319647117</v>
      </c>
      <c r="G752">
        <v>423.852920590438</v>
      </c>
      <c r="H752">
        <v>1.99839126822693</v>
      </c>
      <c r="I752">
        <v>0.754374260515698</v>
      </c>
      <c r="J752">
        <v>23.9533729972465</v>
      </c>
      <c r="K752">
        <v>2.85580122939788</v>
      </c>
    </row>
    <row r="753" spans="1:11">
      <c r="A753">
        <v>751</v>
      </c>
      <c r="B753">
        <v>61.554816581021</v>
      </c>
      <c r="C753">
        <v>2158.85078366252</v>
      </c>
      <c r="D753">
        <v>0.613835982637109</v>
      </c>
      <c r="E753">
        <v>185.671246756482</v>
      </c>
      <c r="F753">
        <v>11.4763360187086</v>
      </c>
      <c r="G753">
        <v>423.852281693674</v>
      </c>
      <c r="H753">
        <v>1.99838332280111</v>
      </c>
      <c r="I753">
        <v>0.754374508465732</v>
      </c>
      <c r="J753">
        <v>23.9533368534811</v>
      </c>
      <c r="K753">
        <v>2.85580122939788</v>
      </c>
    </row>
    <row r="754" spans="1:11">
      <c r="A754">
        <v>752</v>
      </c>
      <c r="B754">
        <v>61.5555353619174</v>
      </c>
      <c r="C754">
        <v>2158.84834893252</v>
      </c>
      <c r="D754">
        <v>0.613836051289414</v>
      </c>
      <c r="E754">
        <v>185.670830246672</v>
      </c>
      <c r="F754">
        <v>11.4763489616185</v>
      </c>
      <c r="G754">
        <v>423.853806330537</v>
      </c>
      <c r="H754">
        <v>1.99839238382784</v>
      </c>
      <c r="I754">
        <v>0.754373571717797</v>
      </c>
      <c r="J754">
        <v>23.9533781933565</v>
      </c>
      <c r="K754">
        <v>2.85580122939788</v>
      </c>
    </row>
    <row r="755" spans="1:11">
      <c r="A755">
        <v>753</v>
      </c>
      <c r="B755">
        <v>61.5552598091125</v>
      </c>
      <c r="C755">
        <v>2158.84353581305</v>
      </c>
      <c r="D755">
        <v>0.613836037682128</v>
      </c>
      <c r="E755">
        <v>185.670531583371</v>
      </c>
      <c r="F755">
        <v>11.4763745480205</v>
      </c>
      <c r="G755">
        <v>423.854551648406</v>
      </c>
      <c r="H755">
        <v>1.99838837444222</v>
      </c>
      <c r="I755">
        <v>0.754372820424703</v>
      </c>
      <c r="J755">
        <v>23.9533601106479</v>
      </c>
      <c r="K755">
        <v>2.85580122939788</v>
      </c>
    </row>
    <row r="756" spans="1:11">
      <c r="A756">
        <v>754</v>
      </c>
      <c r="B756">
        <v>61.5554140048586</v>
      </c>
      <c r="C756">
        <v>2158.8473977768</v>
      </c>
      <c r="D756">
        <v>0.613836045513707</v>
      </c>
      <c r="E756">
        <v>185.670791965837</v>
      </c>
      <c r="F756">
        <v>11.4763540179254</v>
      </c>
      <c r="G756">
        <v>423.853877820215</v>
      </c>
      <c r="H756">
        <v>1.99839072501814</v>
      </c>
      <c r="I756">
        <v>0.754373466749247</v>
      </c>
      <c r="J756">
        <v>23.9533706888188</v>
      </c>
      <c r="K756">
        <v>2.85580122939788</v>
      </c>
    </row>
    <row r="757" spans="1:11">
      <c r="A757">
        <v>755</v>
      </c>
      <c r="B757">
        <v>61.5550450422817</v>
      </c>
      <c r="C757">
        <v>2158.83562526444</v>
      </c>
      <c r="D757">
        <v>0.613836043145016</v>
      </c>
      <c r="E757">
        <v>185.669967757646</v>
      </c>
      <c r="F757">
        <v>11.476416600513</v>
      </c>
      <c r="G757">
        <v>423.856168608941</v>
      </c>
      <c r="H757">
        <v>1.99838483302638</v>
      </c>
      <c r="I757">
        <v>0.754371432617607</v>
      </c>
      <c r="J757">
        <v>23.9533443204183</v>
      </c>
      <c r="K757">
        <v>2.85580122939788</v>
      </c>
    </row>
    <row r="758" spans="1:11">
      <c r="A758">
        <v>756</v>
      </c>
      <c r="B758">
        <v>61.5553185605692</v>
      </c>
      <c r="C758">
        <v>2158.85294295109</v>
      </c>
      <c r="D758">
        <v>0.613836022373955</v>
      </c>
      <c r="E758">
        <v>185.671263704052</v>
      </c>
      <c r="F758">
        <v>11.4763245400569</v>
      </c>
      <c r="G758">
        <v>423.852453502245</v>
      </c>
      <c r="H758">
        <v>1.99839001125649</v>
      </c>
      <c r="I758">
        <v>0.754374600037768</v>
      </c>
      <c r="J758">
        <v>23.9533672307141</v>
      </c>
      <c r="K758">
        <v>2.85580122939788</v>
      </c>
    </row>
    <row r="759" spans="1:11">
      <c r="A759">
        <v>757</v>
      </c>
      <c r="B759">
        <v>61.5553469011466</v>
      </c>
      <c r="C759">
        <v>2158.85103178132</v>
      </c>
      <c r="D759">
        <v>0.613836029219962</v>
      </c>
      <c r="E759">
        <v>185.671102488676</v>
      </c>
      <c r="F759">
        <v>11.4763346997224</v>
      </c>
      <c r="G759">
        <v>423.852932981542</v>
      </c>
      <c r="H759">
        <v>1.998390199965</v>
      </c>
      <c r="I759">
        <v>0.754374212321089</v>
      </c>
      <c r="J759">
        <v>23.9533681611125</v>
      </c>
      <c r="K759">
        <v>2.85580122939788</v>
      </c>
    </row>
    <row r="760" spans="1:11">
      <c r="A760">
        <v>758</v>
      </c>
      <c r="B760">
        <v>61.5554136815674</v>
      </c>
      <c r="C760">
        <v>2158.85248622172</v>
      </c>
      <c r="D760">
        <v>0.613836030946453</v>
      </c>
      <c r="E760">
        <v>185.671197800809</v>
      </c>
      <c r="F760">
        <v>11.4763269680016</v>
      </c>
      <c r="G760">
        <v>423.852679664327</v>
      </c>
      <c r="H760">
        <v>1.99839120007845</v>
      </c>
      <c r="I760">
        <v>0.754374449963781</v>
      </c>
      <c r="J760">
        <v>23.9533726533602</v>
      </c>
      <c r="K760">
        <v>2.85580122939788</v>
      </c>
    </row>
    <row r="761" spans="1:11">
      <c r="A761">
        <v>759</v>
      </c>
      <c r="B761">
        <v>61.555425957784</v>
      </c>
      <c r="C761">
        <v>2158.85238194682</v>
      </c>
      <c r="D761">
        <v>0.613836032082971</v>
      </c>
      <c r="E761">
        <v>185.671185678245</v>
      </c>
      <c r="F761">
        <v>11.4763275223206</v>
      </c>
      <c r="G761">
        <v>423.852718973049</v>
      </c>
      <c r="H761">
        <v>1.99839134935061</v>
      </c>
      <c r="I761">
        <v>0.754374421832706</v>
      </c>
      <c r="J761">
        <v>23.9533733342553</v>
      </c>
      <c r="K761">
        <v>2.85580122939788</v>
      </c>
    </row>
    <row r="762" spans="1:11">
      <c r="A762">
        <v>760</v>
      </c>
      <c r="B762">
        <v>61.555302748771</v>
      </c>
      <c r="C762">
        <v>2158.85136177799</v>
      </c>
      <c r="D762">
        <v>0.613836024004389</v>
      </c>
      <c r="E762">
        <v>185.671142574044</v>
      </c>
      <c r="F762">
        <v>11.4763329454784</v>
      </c>
      <c r="G762">
        <v>423.852803153707</v>
      </c>
      <c r="H762">
        <v>1.99838965565198</v>
      </c>
      <c r="I762">
        <v>0.754374304957246</v>
      </c>
      <c r="J762">
        <v>23.9533656685795</v>
      </c>
      <c r="K762">
        <v>2.85580122939788</v>
      </c>
    </row>
    <row r="763" spans="1:11">
      <c r="A763">
        <v>761</v>
      </c>
      <c r="B763">
        <v>61.5553435698772</v>
      </c>
      <c r="C763">
        <v>2158.85300658166</v>
      </c>
      <c r="D763">
        <v>0.61383602269393</v>
      </c>
      <c r="E763">
        <v>185.67126101429</v>
      </c>
      <c r="F763">
        <v>11.4763242018008</v>
      </c>
      <c r="G763">
        <v>423.85246387173</v>
      </c>
      <c r="H763">
        <v>1.99839034159152</v>
      </c>
      <c r="I763">
        <v>0.754374596047334</v>
      </c>
      <c r="J763">
        <v>23.9533687235518</v>
      </c>
      <c r="K763">
        <v>2.85580122939788</v>
      </c>
    </row>
    <row r="764" spans="1:11">
      <c r="A764">
        <v>762</v>
      </c>
      <c r="B764">
        <v>61.555143231007</v>
      </c>
      <c r="C764">
        <v>2158.84537777125</v>
      </c>
      <c r="D764">
        <v>0.613836024479329</v>
      </c>
      <c r="E764">
        <v>185.670714857383</v>
      </c>
      <c r="F764">
        <v>11.4763647562113</v>
      </c>
      <c r="G764">
        <v>423.853995131171</v>
      </c>
      <c r="H764">
        <v>1.99838702708546</v>
      </c>
      <c r="I764">
        <v>0.754373252611463</v>
      </c>
      <c r="J764">
        <v>23.9533539279608</v>
      </c>
      <c r="K764">
        <v>2.85580122939788</v>
      </c>
    </row>
    <row r="765" spans="1:11">
      <c r="A765">
        <v>763</v>
      </c>
      <c r="B765">
        <v>61.5553209220541</v>
      </c>
      <c r="C765">
        <v>2158.84803355979</v>
      </c>
      <c r="D765">
        <v>0.613836032621898</v>
      </c>
      <c r="E765">
        <v>185.670871380264</v>
      </c>
      <c r="F765">
        <v>11.4763506381272</v>
      </c>
      <c r="G765">
        <v>423.853588435762</v>
      </c>
      <c r="H765">
        <v>1.99838958505913</v>
      </c>
      <c r="I765">
        <v>0.754373649807132</v>
      </c>
      <c r="J765">
        <v>23.9533654677188</v>
      </c>
      <c r="K765">
        <v>2.85580122939788</v>
      </c>
    </row>
    <row r="766" spans="1:11">
      <c r="A766">
        <v>764</v>
      </c>
      <c r="B766">
        <v>61.5551717961863</v>
      </c>
      <c r="C766">
        <v>2158.84899102282</v>
      </c>
      <c r="D766">
        <v>0.613836019130189</v>
      </c>
      <c r="E766">
        <v>185.670994110173</v>
      </c>
      <c r="F766">
        <v>11.4763455482939</v>
      </c>
      <c r="G766">
        <v>423.85319047569</v>
      </c>
      <c r="H766">
        <v>1.99838773734954</v>
      </c>
      <c r="I766">
        <v>0.754373932060272</v>
      </c>
      <c r="J766">
        <v>23.9533570325492</v>
      </c>
      <c r="K766">
        <v>2.85580122939788</v>
      </c>
    </row>
    <row r="767" spans="1:11">
      <c r="A767">
        <v>765</v>
      </c>
      <c r="B767">
        <v>61.555250801064</v>
      </c>
      <c r="C767">
        <v>2158.84948690497</v>
      </c>
      <c r="D767">
        <v>0.61383602538376</v>
      </c>
      <c r="E767">
        <v>185.671009224341</v>
      </c>
      <c r="F767">
        <v>11.476342912207</v>
      </c>
      <c r="G767">
        <v>423.853182760223</v>
      </c>
      <c r="H767">
        <v>1.99838880451595</v>
      </c>
      <c r="I767">
        <v>0.754373976626853</v>
      </c>
      <c r="J767">
        <v>23.9533618737808</v>
      </c>
      <c r="K767">
        <v>2.85580122939788</v>
      </c>
    </row>
    <row r="768" spans="1:11">
      <c r="A768">
        <v>766</v>
      </c>
      <c r="B768">
        <v>61.5548793611842</v>
      </c>
      <c r="C768">
        <v>2158.85212137915</v>
      </c>
      <c r="D768">
        <v>0.613835986392304</v>
      </c>
      <c r="E768">
        <v>185.671334237893</v>
      </c>
      <c r="F768">
        <v>11.4763289074826</v>
      </c>
      <c r="G768">
        <v>423.852074926985</v>
      </c>
      <c r="H768">
        <v>1.9983842502419</v>
      </c>
      <c r="I768">
        <v>0.754374726655955</v>
      </c>
      <c r="J768">
        <v>23.9533410430115</v>
      </c>
      <c r="K768">
        <v>2.85580122939788</v>
      </c>
    </row>
    <row r="769" spans="1:11">
      <c r="A769">
        <v>767</v>
      </c>
      <c r="B769">
        <v>61.5548854585607</v>
      </c>
      <c r="C769">
        <v>2158.8543502708</v>
      </c>
      <c r="D769">
        <v>0.613835982372744</v>
      </c>
      <c r="E769">
        <v>185.671510157259</v>
      </c>
      <c r="F769">
        <v>11.4763170588399</v>
      </c>
      <c r="G769">
        <v>423.851570780547</v>
      </c>
      <c r="H769">
        <v>1.9983845355608</v>
      </c>
      <c r="I769">
        <v>0.754375153455931</v>
      </c>
      <c r="J769">
        <v>23.9533422614705</v>
      </c>
      <c r="K769">
        <v>2.85580122939788</v>
      </c>
    </row>
    <row r="770" spans="1:11">
      <c r="A770">
        <v>768</v>
      </c>
      <c r="B770">
        <v>61.554696761817</v>
      </c>
      <c r="C770">
        <v>2158.84964897496</v>
      </c>
      <c r="D770">
        <v>0.61383597919879</v>
      </c>
      <c r="E770">
        <v>185.671193905864</v>
      </c>
      <c r="F770">
        <v>11.4763420506506</v>
      </c>
      <c r="G770">
        <v>423.852442609231</v>
      </c>
      <c r="H770">
        <v>1.99838164400745</v>
      </c>
      <c r="I770">
        <v>0.75437436817728</v>
      </c>
      <c r="J770">
        <v>23.9533292884222</v>
      </c>
      <c r="K770">
        <v>2.85580122939788</v>
      </c>
    </row>
    <row r="771" spans="1:11">
      <c r="A771">
        <v>769</v>
      </c>
      <c r="B771">
        <v>61.5547541109026</v>
      </c>
      <c r="C771">
        <v>2158.84876508115</v>
      </c>
      <c r="D771">
        <v>0.613835985759326</v>
      </c>
      <c r="E771">
        <v>185.67110556681</v>
      </c>
      <c r="F771">
        <v>11.4763467493899</v>
      </c>
      <c r="G771">
        <v>423.852715131491</v>
      </c>
      <c r="H771">
        <v>1.99838230693912</v>
      </c>
      <c r="I771">
        <v>0.754374159963497</v>
      </c>
      <c r="J771">
        <v>23.9533323368887</v>
      </c>
      <c r="K771">
        <v>2.85580122939788</v>
      </c>
    </row>
    <row r="772" spans="1:11">
      <c r="A772">
        <v>770</v>
      </c>
      <c r="B772">
        <v>61.5547401098834</v>
      </c>
      <c r="C772">
        <v>2158.85060105502</v>
      </c>
      <c r="D772">
        <v>0.613835980676528</v>
      </c>
      <c r="E772">
        <v>185.671256459373</v>
      </c>
      <c r="F772">
        <v>11.4763369894405</v>
      </c>
      <c r="G772">
        <v>423.85228104149</v>
      </c>
      <c r="H772">
        <v>1.99838229192009</v>
      </c>
      <c r="I772">
        <v>0.754374524078447</v>
      </c>
      <c r="J772">
        <v>23.9533322061155</v>
      </c>
      <c r="K772">
        <v>2.85580122939788</v>
      </c>
    </row>
    <row r="773" spans="1:11">
      <c r="A773">
        <v>771</v>
      </c>
      <c r="B773">
        <v>61.5547290082812</v>
      </c>
      <c r="C773">
        <v>2158.84715186681</v>
      </c>
      <c r="D773">
        <v>0.61383598860015</v>
      </c>
      <c r="E773">
        <v>185.670984732993</v>
      </c>
      <c r="F773">
        <v>11.4763553251741</v>
      </c>
      <c r="G773">
        <v>423.853065354097</v>
      </c>
      <c r="H773">
        <v>1.99838182920367</v>
      </c>
      <c r="I773">
        <v>0.754373864672662</v>
      </c>
      <c r="J773">
        <v>23.9533302277078</v>
      </c>
      <c r="K773">
        <v>2.85580122939788</v>
      </c>
    </row>
    <row r="774" spans="1:11">
      <c r="A774">
        <v>772</v>
      </c>
      <c r="B774">
        <v>61.5545374241439</v>
      </c>
      <c r="C774">
        <v>2158.85009952143</v>
      </c>
      <c r="D774">
        <v>0.61383596588999</v>
      </c>
      <c r="E774">
        <v>185.671279333178</v>
      </c>
      <c r="F774">
        <v>11.4763396555675</v>
      </c>
      <c r="G774">
        <v>423.852146118442</v>
      </c>
      <c r="H774">
        <v>1.99837961831682</v>
      </c>
      <c r="I774">
        <v>0.754374559040077</v>
      </c>
      <c r="J774">
        <v>23.9533200602161</v>
      </c>
      <c r="K774">
        <v>2.85580122939788</v>
      </c>
    </row>
    <row r="775" spans="1:11">
      <c r="A775">
        <v>773</v>
      </c>
      <c r="B775">
        <v>61.5544465144388</v>
      </c>
      <c r="C775">
        <v>2158.84972523301</v>
      </c>
      <c r="D775">
        <v>0.6138359593948</v>
      </c>
      <c r="E775">
        <v>185.671277632103</v>
      </c>
      <c r="F775">
        <v>11.4763416452664</v>
      </c>
      <c r="G775">
        <v>423.852116008889</v>
      </c>
      <c r="H775">
        <v>1.9983784072807</v>
      </c>
      <c r="I775">
        <v>0.754374545760713</v>
      </c>
      <c r="J775">
        <v>23.9533145634417</v>
      </c>
      <c r="K775">
        <v>2.85580122939788</v>
      </c>
    </row>
    <row r="776" spans="1:11">
      <c r="A776">
        <v>774</v>
      </c>
      <c r="B776">
        <v>61.5543366656112</v>
      </c>
      <c r="C776">
        <v>2158.84858279292</v>
      </c>
      <c r="D776">
        <v>0.613835952371984</v>
      </c>
      <c r="E776">
        <v>185.671220701936</v>
      </c>
      <c r="F776">
        <v>11.4763477184264</v>
      </c>
      <c r="G776">
        <v>423.852248881296</v>
      </c>
      <c r="H776">
        <v>1.99837687236435</v>
      </c>
      <c r="I776">
        <v>0.7543743967146</v>
      </c>
      <c r="J776">
        <v>23.9533076186584</v>
      </c>
      <c r="K776">
        <v>2.85580122939788</v>
      </c>
    </row>
    <row r="777" spans="1:11">
      <c r="A777">
        <v>775</v>
      </c>
      <c r="B777">
        <v>61.5544766010206</v>
      </c>
      <c r="C777">
        <v>2158.84733202751</v>
      </c>
      <c r="D777">
        <v>0.613835967362445</v>
      </c>
      <c r="E777">
        <v>185.671077479048</v>
      </c>
      <c r="F777">
        <v>11.4763543674462</v>
      </c>
      <c r="G777">
        <v>423.852712525606</v>
      </c>
      <c r="H777">
        <v>1.99837857155715</v>
      </c>
      <c r="I777">
        <v>0.754374063870029</v>
      </c>
      <c r="J777">
        <v>23.9533154000383</v>
      </c>
      <c r="K777">
        <v>2.85580122939788</v>
      </c>
    </row>
    <row r="778" spans="1:11">
      <c r="A778">
        <v>776</v>
      </c>
      <c r="B778">
        <v>61.5543553754478</v>
      </c>
      <c r="C778">
        <v>2158.84625695648</v>
      </c>
      <c r="D778">
        <v>0.613835959260679</v>
      </c>
      <c r="E778">
        <v>185.671029384376</v>
      </c>
      <c r="F778">
        <v>11.4763600824878</v>
      </c>
      <c r="G778">
        <v>423.852810851376</v>
      </c>
      <c r="H778">
        <v>1.99837689827714</v>
      </c>
      <c r="I778">
        <v>0.754373935103106</v>
      </c>
      <c r="J778">
        <v>23.9533078227204</v>
      </c>
      <c r="K778">
        <v>2.85580122939788</v>
      </c>
    </row>
    <row r="779" spans="1:11">
      <c r="A779">
        <v>777</v>
      </c>
      <c r="B779">
        <v>61.5543321369007</v>
      </c>
      <c r="C779">
        <v>2158.84737572772</v>
      </c>
      <c r="D779">
        <v>0.613835954769277</v>
      </c>
      <c r="E779">
        <v>185.671125831631</v>
      </c>
      <c r="F779">
        <v>11.4763541351375</v>
      </c>
      <c r="G779">
        <v>423.852522889291</v>
      </c>
      <c r="H779">
        <v>1.99837670115632</v>
      </c>
      <c r="I779">
        <v>0.75437416641714</v>
      </c>
      <c r="J779">
        <v>23.9533068830778</v>
      </c>
      <c r="K779">
        <v>2.85580122939788</v>
      </c>
    </row>
    <row r="780" spans="1:11">
      <c r="A780">
        <v>778</v>
      </c>
      <c r="B780">
        <v>61.5543724840991</v>
      </c>
      <c r="C780">
        <v>2158.84001595573</v>
      </c>
      <c r="D780">
        <v>0.613835975816154</v>
      </c>
      <c r="E780">
        <v>185.670526415144</v>
      </c>
      <c r="F780">
        <v>11.4763932595511</v>
      </c>
      <c r="G780">
        <v>423.8542896306</v>
      </c>
      <c r="H780">
        <v>1.99837653330963</v>
      </c>
      <c r="I780">
        <v>0.754372718255926</v>
      </c>
      <c r="J780">
        <v>23.9533063908384</v>
      </c>
      <c r="K780">
        <v>2.85580122939788</v>
      </c>
    </row>
    <row r="781" spans="1:11">
      <c r="A781">
        <v>779</v>
      </c>
      <c r="B781">
        <v>61.5543005697922</v>
      </c>
      <c r="C781">
        <v>2158.83985873458</v>
      </c>
      <c r="D781">
        <v>0.613835970261614</v>
      </c>
      <c r="E781">
        <v>185.670536184583</v>
      </c>
      <c r="F781">
        <v>11.4763940953388</v>
      </c>
      <c r="G781">
        <v>423.854236068101</v>
      </c>
      <c r="H781">
        <v>1.99837558660493</v>
      </c>
      <c r="I781">
        <v>0.754372734666683</v>
      </c>
      <c r="J781">
        <v>23.9533020907521</v>
      </c>
      <c r="K781">
        <v>2.85580122939788</v>
      </c>
    </row>
    <row r="782" spans="1:11">
      <c r="A782">
        <v>780</v>
      </c>
      <c r="B782">
        <v>61.5542366330123</v>
      </c>
      <c r="C782">
        <v>2158.84066327408</v>
      </c>
      <c r="D782">
        <v>0.613835963581579</v>
      </c>
      <c r="E782">
        <v>185.67062014671</v>
      </c>
      <c r="F782">
        <v>11.4763898184079</v>
      </c>
      <c r="G782">
        <v>423.853968107941</v>
      </c>
      <c r="H782">
        <v>1.99837483470837</v>
      </c>
      <c r="I782">
        <v>0.75437293164177</v>
      </c>
      <c r="J782">
        <v>23.9532986416362</v>
      </c>
      <c r="K782">
        <v>2.85580122939788</v>
      </c>
    </row>
    <row r="783" spans="1:11">
      <c r="A783">
        <v>781</v>
      </c>
      <c r="B783">
        <v>61.5542273788914</v>
      </c>
      <c r="C783">
        <v>2158.84426141652</v>
      </c>
      <c r="D783">
        <v>0.61383595488039</v>
      </c>
      <c r="E783">
        <v>185.67091008343</v>
      </c>
      <c r="F783">
        <v>11.4763706907265</v>
      </c>
      <c r="G783">
        <v>423.853129339636</v>
      </c>
      <c r="H783">
        <v>1.99837504686231</v>
      </c>
      <c r="I783">
        <v>0.754373633107092</v>
      </c>
      <c r="J783">
        <v>23.9532994755836</v>
      </c>
      <c r="K783">
        <v>2.85580122939788</v>
      </c>
    </row>
    <row r="784" spans="1:11">
      <c r="A784">
        <v>782</v>
      </c>
      <c r="B784">
        <v>61.554199760684</v>
      </c>
      <c r="C784">
        <v>2158.84144269821</v>
      </c>
      <c r="D784">
        <v>0.613835956627765</v>
      </c>
      <c r="E784">
        <v>185.670693542322</v>
      </c>
      <c r="F784">
        <v>11.4763856749933</v>
      </c>
      <c r="G784">
        <v>423.85371888993</v>
      </c>
      <c r="H784">
        <v>1.99837443823273</v>
      </c>
      <c r="I784">
        <v>0.754373105803144</v>
      </c>
      <c r="J784">
        <v>23.9532967975337</v>
      </c>
      <c r="K784">
        <v>2.85580122939788</v>
      </c>
    </row>
    <row r="785" spans="1:11">
      <c r="A785">
        <v>783</v>
      </c>
      <c r="B785">
        <v>61.5542520066696</v>
      </c>
      <c r="C785">
        <v>2158.84142332826</v>
      </c>
      <c r="D785">
        <v>0.613835962445847</v>
      </c>
      <c r="E785">
        <v>185.670675961145</v>
      </c>
      <c r="F785">
        <v>11.4763857779638</v>
      </c>
      <c r="G785">
        <v>423.853806148124</v>
      </c>
      <c r="H785">
        <v>1.99837510639622</v>
      </c>
      <c r="I785">
        <v>0.754373068426375</v>
      </c>
      <c r="J785">
        <v>23.9532998457232</v>
      </c>
      <c r="K785">
        <v>2.85580122939788</v>
      </c>
    </row>
    <row r="786" spans="1:11">
      <c r="A786">
        <v>784</v>
      </c>
      <c r="B786">
        <v>61.5541789033602</v>
      </c>
      <c r="C786">
        <v>2158.84066607945</v>
      </c>
      <c r="D786">
        <v>0.613835960057956</v>
      </c>
      <c r="E786">
        <v>185.670638437788</v>
      </c>
      <c r="F786">
        <v>11.4763898034945</v>
      </c>
      <c r="G786">
        <v>423.853910791643</v>
      </c>
      <c r="H786">
        <v>1.99837408014498</v>
      </c>
      <c r="I786">
        <v>0.75437297007783</v>
      </c>
      <c r="J786">
        <v>23.9532952139828</v>
      </c>
      <c r="K786">
        <v>2.85580122939788</v>
      </c>
    </row>
    <row r="787" spans="1:11">
      <c r="A787">
        <v>785</v>
      </c>
      <c r="B787">
        <v>61.5540977772798</v>
      </c>
      <c r="C787">
        <v>2158.84230543965</v>
      </c>
      <c r="D787">
        <v>0.61383594761389</v>
      </c>
      <c r="E787">
        <v>185.670794066898</v>
      </c>
      <c r="F787">
        <v>11.4763810886678</v>
      </c>
      <c r="G787">
        <v>423.853401539906</v>
      </c>
      <c r="H787">
        <v>1.99837319374958</v>
      </c>
      <c r="I787">
        <v>0.754373339025959</v>
      </c>
      <c r="J787">
        <v>23.9532911109344</v>
      </c>
      <c r="K787">
        <v>2.85580122939788</v>
      </c>
    </row>
    <row r="788" spans="1:11">
      <c r="A788">
        <v>786</v>
      </c>
      <c r="B788">
        <v>61.5542359931641</v>
      </c>
      <c r="C788">
        <v>2158.83909607175</v>
      </c>
      <c r="D788">
        <v>0.613835966943291</v>
      </c>
      <c r="E788">
        <v>185.670495441488</v>
      </c>
      <c r="F788">
        <v>11.4763981496563</v>
      </c>
      <c r="G788">
        <v>423.85433646403</v>
      </c>
      <c r="H788">
        <v>1.99837467632412</v>
      </c>
      <c r="I788">
        <v>0.754372629424554</v>
      </c>
      <c r="J788">
        <v>23.9532979828868</v>
      </c>
      <c r="K788">
        <v>2.85580122939788</v>
      </c>
    </row>
    <row r="789" spans="1:11">
      <c r="A789">
        <v>787</v>
      </c>
      <c r="B789">
        <v>61.5541889477323</v>
      </c>
      <c r="C789">
        <v>2158.83757683049</v>
      </c>
      <c r="D789">
        <v>0.613835966547202</v>
      </c>
      <c r="E789">
        <v>185.670388774763</v>
      </c>
      <c r="F789">
        <v>11.4764062259553</v>
      </c>
      <c r="G789">
        <v>423.854623471837</v>
      </c>
      <c r="H789">
        <v>1.99837392860753</v>
      </c>
      <c r="I789">
        <v>0.754372366285061</v>
      </c>
      <c r="J789">
        <v>23.9532946326639</v>
      </c>
      <c r="K789">
        <v>2.85580122939788</v>
      </c>
    </row>
    <row r="790" spans="1:11">
      <c r="A790">
        <v>788</v>
      </c>
      <c r="B790">
        <v>61.5542701691653</v>
      </c>
      <c r="C790">
        <v>2158.83862078326</v>
      </c>
      <c r="D790">
        <v>0.613835968889515</v>
      </c>
      <c r="E790">
        <v>185.670446681988</v>
      </c>
      <c r="F790">
        <v>11.4764006762926</v>
      </c>
      <c r="G790">
        <v>423.854464740428</v>
      </c>
      <c r="H790">
        <v>1.99837508534292</v>
      </c>
      <c r="I790">
        <v>0.75437251482534</v>
      </c>
      <c r="J790">
        <v>23.9532998463326</v>
      </c>
      <c r="K790">
        <v>2.85580122939788</v>
      </c>
    </row>
    <row r="791" spans="1:11">
      <c r="A791">
        <v>789</v>
      </c>
      <c r="B791">
        <v>61.5541699847539</v>
      </c>
      <c r="C791">
        <v>2158.83648221833</v>
      </c>
      <c r="D791">
        <v>0.613835968338936</v>
      </c>
      <c r="E791">
        <v>185.670307386404</v>
      </c>
      <c r="F791">
        <v>11.4764120449295</v>
      </c>
      <c r="G791">
        <v>423.854858924449</v>
      </c>
      <c r="H791">
        <v>1.99837357934618</v>
      </c>
      <c r="I791">
        <v>0.754372167181522</v>
      </c>
      <c r="J791">
        <v>23.9532930873749</v>
      </c>
      <c r="K791">
        <v>2.85580122939788</v>
      </c>
    </row>
    <row r="792" spans="1:11">
      <c r="A792">
        <v>790</v>
      </c>
      <c r="B792">
        <v>61.5542033616765</v>
      </c>
      <c r="C792">
        <v>2158.82996011177</v>
      </c>
      <c r="D792">
        <v>0.6138359865278</v>
      </c>
      <c r="E792">
        <v>185.669776771426</v>
      </c>
      <c r="F792">
        <v>11.4764467166654</v>
      </c>
      <c r="G792">
        <v>423.856409727905</v>
      </c>
      <c r="H792">
        <v>1.99837340645723</v>
      </c>
      <c r="I792">
        <v>0.754370885054186</v>
      </c>
      <c r="J792">
        <v>23.9532925448464</v>
      </c>
      <c r="K792">
        <v>2.85580122939788</v>
      </c>
    </row>
    <row r="793" spans="1:11">
      <c r="A793">
        <v>791</v>
      </c>
      <c r="B793">
        <v>61.5542306558439</v>
      </c>
      <c r="C793">
        <v>2158.83805430111</v>
      </c>
      <c r="D793">
        <v>0.61383596915473</v>
      </c>
      <c r="E793">
        <v>185.670413870052</v>
      </c>
      <c r="F793">
        <v>11.4764036877163</v>
      </c>
      <c r="G793">
        <v>423.854562630007</v>
      </c>
      <c r="H793">
        <v>1.99837451571772</v>
      </c>
      <c r="I793">
        <v>0.754372431308103</v>
      </c>
      <c r="J793">
        <v>23.9532972877715</v>
      </c>
      <c r="K793">
        <v>2.85580122939788</v>
      </c>
    </row>
    <row r="794" spans="1:11">
      <c r="A794">
        <v>792</v>
      </c>
      <c r="B794">
        <v>61.5538995078212</v>
      </c>
      <c r="C794">
        <v>2158.83523578953</v>
      </c>
      <c r="D794">
        <v>0.613835948016668</v>
      </c>
      <c r="E794">
        <v>185.670291801152</v>
      </c>
      <c r="F794">
        <v>11.4764186709703</v>
      </c>
      <c r="G794">
        <v>423.854800244588</v>
      </c>
      <c r="H794">
        <v>1.9983699608878</v>
      </c>
      <c r="I794">
        <v>0.754372102152436</v>
      </c>
      <c r="J794">
        <v>23.9532766632775</v>
      </c>
      <c r="K794">
        <v>2.85580122939788</v>
      </c>
    </row>
    <row r="795" spans="1:11">
      <c r="A795">
        <v>793</v>
      </c>
      <c r="B795">
        <v>61.5539971500547</v>
      </c>
      <c r="C795">
        <v>2158.83616956006</v>
      </c>
      <c r="D795">
        <v>0.61383595347527</v>
      </c>
      <c r="E795">
        <v>185.670335954751</v>
      </c>
      <c r="F795">
        <v>11.4764137070265</v>
      </c>
      <c r="G795">
        <v>423.854702234647</v>
      </c>
      <c r="H795">
        <v>1.99837131480698</v>
      </c>
      <c r="I795">
        <v>0.754372218987458</v>
      </c>
      <c r="J795">
        <v>23.9532827865642</v>
      </c>
      <c r="K795">
        <v>2.85580122939788</v>
      </c>
    </row>
    <row r="796" spans="1:11">
      <c r="A796">
        <v>794</v>
      </c>
      <c r="B796">
        <v>61.5538255633688</v>
      </c>
      <c r="C796">
        <v>2158.82926942585</v>
      </c>
      <c r="D796">
        <v>0.613835955497213</v>
      </c>
      <c r="E796">
        <v>185.669838869507</v>
      </c>
      <c r="F796">
        <v>11.476450388387</v>
      </c>
      <c r="G796">
        <v>423.856090058492</v>
      </c>
      <c r="H796">
        <v>1.99836844617698</v>
      </c>
      <c r="I796">
        <v>0.754370997376033</v>
      </c>
      <c r="J796">
        <v>23.9532699900598</v>
      </c>
      <c r="K796">
        <v>2.85580122939788</v>
      </c>
    </row>
    <row r="797" spans="1:11">
      <c r="A797">
        <v>795</v>
      </c>
      <c r="B797">
        <v>61.5540167056309</v>
      </c>
      <c r="C797">
        <v>2158.83581010628</v>
      </c>
      <c r="D797">
        <v>0.613835956986043</v>
      </c>
      <c r="E797">
        <v>185.670301243934</v>
      </c>
      <c r="F797">
        <v>11.4764156178898</v>
      </c>
      <c r="G797">
        <v>423.854815800396</v>
      </c>
      <c r="H797">
        <v>1.99837153368001</v>
      </c>
      <c r="I797">
        <v>0.754372136859218</v>
      </c>
      <c r="J797">
        <v>23.9532838015942</v>
      </c>
      <c r="K797">
        <v>2.85580122939788</v>
      </c>
    </row>
    <row r="798" spans="1:11">
      <c r="A798">
        <v>796</v>
      </c>
      <c r="B798">
        <v>61.5537084205111</v>
      </c>
      <c r="C798">
        <v>2158.83717446062</v>
      </c>
      <c r="D798">
        <v>0.61383592644252</v>
      </c>
      <c r="E798">
        <v>185.670505662291</v>
      </c>
      <c r="F798">
        <v>11.4764083649587</v>
      </c>
      <c r="G798">
        <v>423.854103319247</v>
      </c>
      <c r="H798">
        <v>1.99836766691735</v>
      </c>
      <c r="I798">
        <v>0.754372601001538</v>
      </c>
      <c r="J798">
        <v>23.9532661490658</v>
      </c>
      <c r="K798">
        <v>2.85580122939788</v>
      </c>
    </row>
    <row r="799" spans="1:11">
      <c r="A799">
        <v>797</v>
      </c>
      <c r="B799">
        <v>61.5538817166148</v>
      </c>
      <c r="C799">
        <v>2158.83583273843</v>
      </c>
      <c r="D799">
        <v>0.613835945025738</v>
      </c>
      <c r="E799">
        <v>185.67034495921</v>
      </c>
      <c r="F799">
        <v>11.4764154975769</v>
      </c>
      <c r="G799">
        <v>423.854640938349</v>
      </c>
      <c r="H799">
        <v>1.99836978484549</v>
      </c>
      <c r="I799">
        <v>0.754372229133731</v>
      </c>
      <c r="J799">
        <v>23.9532758387214</v>
      </c>
      <c r="K799">
        <v>2.85580122939788</v>
      </c>
    </row>
    <row r="800" spans="1:11">
      <c r="A800">
        <v>798</v>
      </c>
      <c r="B800">
        <v>61.5536728824406</v>
      </c>
      <c r="C800">
        <v>2158.8359593061</v>
      </c>
      <c r="D800">
        <v>0.613835928047971</v>
      </c>
      <c r="E800">
        <v>185.670419717932</v>
      </c>
      <c r="F800">
        <v>11.4764148247406</v>
      </c>
      <c r="G800">
        <v>423.854343551744</v>
      </c>
      <c r="H800">
        <v>1.99836709508498</v>
      </c>
      <c r="I800">
        <v>0.7543723892147</v>
      </c>
      <c r="J800">
        <v>23.9532635954796</v>
      </c>
      <c r="K800">
        <v>2.85580122939788</v>
      </c>
    </row>
    <row r="801" spans="1:11">
      <c r="A801">
        <v>799</v>
      </c>
      <c r="B801">
        <v>61.5539365380693</v>
      </c>
      <c r="C801">
        <v>2158.83362589056</v>
      </c>
      <c r="D801">
        <v>0.6138359548875</v>
      </c>
      <c r="E801">
        <v>185.670151934997</v>
      </c>
      <c r="F801">
        <v>11.4764272292374</v>
      </c>
      <c r="G801">
        <v>423.855221928438</v>
      </c>
      <c r="H801">
        <v>1.99837028964909</v>
      </c>
      <c r="I801">
        <v>0.754371767028869</v>
      </c>
      <c r="J801">
        <v>23.9532782164285</v>
      </c>
      <c r="K801">
        <v>2.85580122939788</v>
      </c>
    </row>
    <row r="802" spans="1:11">
      <c r="A802">
        <v>800</v>
      </c>
      <c r="B802">
        <v>61.5539100830217</v>
      </c>
      <c r="C802">
        <v>2158.83650905276</v>
      </c>
      <c r="D802">
        <v>0.613835945650179</v>
      </c>
      <c r="E802">
        <v>185.670390032559</v>
      </c>
      <c r="F802">
        <v>11.4764119022771</v>
      </c>
      <c r="G802">
        <v>423.854514294394</v>
      </c>
      <c r="H802">
        <v>1.9983702184336</v>
      </c>
      <c r="I802">
        <v>0.7543723412176</v>
      </c>
      <c r="J802">
        <v>23.9532777874561</v>
      </c>
      <c r="K802">
        <v>2.85580122939788</v>
      </c>
    </row>
    <row r="803" spans="1:11">
      <c r="A803">
        <v>801</v>
      </c>
      <c r="B803">
        <v>61.5538563695103</v>
      </c>
      <c r="C803">
        <v>2158.8375183581</v>
      </c>
      <c r="D803">
        <v>0.61383593928946</v>
      </c>
      <c r="E803">
        <v>185.670487256488</v>
      </c>
      <c r="F803">
        <v>11.4764065367952</v>
      </c>
      <c r="G803">
        <v>423.854218688871</v>
      </c>
      <c r="H803">
        <v>1.99836961389321</v>
      </c>
      <c r="I803">
        <v>0.754372571320803</v>
      </c>
      <c r="J803">
        <v>23.9532750023251</v>
      </c>
      <c r="K803">
        <v>2.85580122939788</v>
      </c>
    </row>
    <row r="804" spans="1:11">
      <c r="A804">
        <v>802</v>
      </c>
      <c r="B804">
        <v>61.553862619441</v>
      </c>
      <c r="C804">
        <v>2158.83723574647</v>
      </c>
      <c r="D804">
        <v>0.613835940800503</v>
      </c>
      <c r="E804">
        <v>185.670462829586</v>
      </c>
      <c r="F804">
        <v>11.4764080391623</v>
      </c>
      <c r="G804">
        <v>423.854296971764</v>
      </c>
      <c r="H804">
        <v>1.99836966633913</v>
      </c>
      <c r="I804">
        <v>0.754372512755616</v>
      </c>
      <c r="J804">
        <v>23.9532752540117</v>
      </c>
      <c r="K804">
        <v>2.85580122939788</v>
      </c>
    </row>
    <row r="805" spans="1:11">
      <c r="A805">
        <v>803</v>
      </c>
      <c r="B805">
        <v>61.5538163234454</v>
      </c>
      <c r="C805">
        <v>2158.83703176512</v>
      </c>
      <c r="D805">
        <v>0.613835936425037</v>
      </c>
      <c r="E805">
        <v>185.670460851192</v>
      </c>
      <c r="F805">
        <v>11.47640912353</v>
      </c>
      <c r="G805">
        <v>423.854277544728</v>
      </c>
      <c r="H805">
        <v>1.99836905026357</v>
      </c>
      <c r="I805">
        <v>0.754372503313472</v>
      </c>
      <c r="J805">
        <v>23.9532724541346</v>
      </c>
      <c r="K805">
        <v>2.85580122939788</v>
      </c>
    </row>
    <row r="806" spans="1:11">
      <c r="A806">
        <v>804</v>
      </c>
      <c r="B806">
        <v>61.5538017892486</v>
      </c>
      <c r="C806">
        <v>2158.83586262823</v>
      </c>
      <c r="D806">
        <v>0.613835938484805</v>
      </c>
      <c r="E806">
        <v>185.670372137638</v>
      </c>
      <c r="F806">
        <v>11.4764153386821</v>
      </c>
      <c r="G806">
        <v>423.854534333647</v>
      </c>
      <c r="H806">
        <v>1.99836875175619</v>
      </c>
      <c r="I806">
        <v>0.754372286912599</v>
      </c>
      <c r="J806">
        <v>23.9532711421595</v>
      </c>
      <c r="K806">
        <v>2.85580122939788</v>
      </c>
    </row>
    <row r="807" spans="1:11">
      <c r="A807">
        <v>805</v>
      </c>
      <c r="B807">
        <v>61.5537706365859</v>
      </c>
      <c r="C807">
        <v>2158.83424582003</v>
      </c>
      <c r="D807">
        <v>0.613835938492139</v>
      </c>
      <c r="E807">
        <v>185.670252765595</v>
      </c>
      <c r="F807">
        <v>11.4764239336738</v>
      </c>
      <c r="G807">
        <v>423.854860186561</v>
      </c>
      <c r="H807">
        <v>1.99836820063581</v>
      </c>
      <c r="I807">
        <v>0.754371994593604</v>
      </c>
      <c r="J807">
        <v>23.9532686889274</v>
      </c>
      <c r="K807">
        <v>2.85580122939788</v>
      </c>
    </row>
    <row r="808" spans="1:11">
      <c r="A808">
        <v>806</v>
      </c>
      <c r="B808">
        <v>61.5537896899871</v>
      </c>
      <c r="C808">
        <v>2158.8374993182</v>
      </c>
      <c r="D808">
        <v>0.613835933213646</v>
      </c>
      <c r="E808">
        <v>185.670506390835</v>
      </c>
      <c r="F808">
        <v>11.4764066380115</v>
      </c>
      <c r="G808">
        <v>423.854135001349</v>
      </c>
      <c r="H808">
        <v>1.9983687492672</v>
      </c>
      <c r="I808">
        <v>0.75437261095862</v>
      </c>
      <c r="J808">
        <v>23.9532710674834</v>
      </c>
      <c r="K808">
        <v>2.85580122939788</v>
      </c>
    </row>
    <row r="809" spans="1:11">
      <c r="A809">
        <v>807</v>
      </c>
      <c r="B809">
        <v>61.5538188655668</v>
      </c>
      <c r="C809">
        <v>2158.8398969034</v>
      </c>
      <c r="D809">
        <v>0.613835930455726</v>
      </c>
      <c r="E809">
        <v>185.670688698396</v>
      </c>
      <c r="F809">
        <v>11.4763938924333</v>
      </c>
      <c r="G809">
        <v>423.853626093372</v>
      </c>
      <c r="H809">
        <v>1.99836934555223</v>
      </c>
      <c r="I809">
        <v>0.754373055535285</v>
      </c>
      <c r="J809">
        <v>23.9532736943197</v>
      </c>
      <c r="K809">
        <v>2.85580122939788</v>
      </c>
    </row>
    <row r="810" spans="1:11">
      <c r="A810">
        <v>808</v>
      </c>
      <c r="B810">
        <v>61.5538590425336</v>
      </c>
      <c r="C810">
        <v>2158.83596159603</v>
      </c>
      <c r="D810">
        <v>0.613835942597736</v>
      </c>
      <c r="E810">
        <v>185.670362288788</v>
      </c>
      <c r="F810">
        <v>11.4764148125673</v>
      </c>
      <c r="G810">
        <v>423.854582971766</v>
      </c>
      <c r="H810">
        <v>1.99836950223732</v>
      </c>
      <c r="I810">
        <v>0.754372268823787</v>
      </c>
      <c r="J810">
        <v>23.9532745508617</v>
      </c>
      <c r="K810">
        <v>2.85580122939788</v>
      </c>
    </row>
    <row r="811" spans="1:11">
      <c r="A811">
        <v>809</v>
      </c>
      <c r="B811">
        <v>61.5538181983206</v>
      </c>
      <c r="C811">
        <v>2158.83681926932</v>
      </c>
      <c r="D811">
        <v>0.613835936613764</v>
      </c>
      <c r="E811">
        <v>185.670443254351</v>
      </c>
      <c r="F811">
        <v>11.4764102531608</v>
      </c>
      <c r="G811">
        <v>423.854322817294</v>
      </c>
      <c r="H811">
        <v>1.99836905753841</v>
      </c>
      <c r="I811">
        <v>0.754372460892698</v>
      </c>
      <c r="J811">
        <v>23.9532724942955</v>
      </c>
      <c r="K811">
        <v>2.85580122939788</v>
      </c>
    </row>
    <row r="812" spans="1:11">
      <c r="A812">
        <v>810</v>
      </c>
      <c r="B812">
        <v>61.5537818540346</v>
      </c>
      <c r="C812">
        <v>2158.83551560184</v>
      </c>
      <c r="D812">
        <v>0.613835937421196</v>
      </c>
      <c r="E812">
        <v>185.670350637043</v>
      </c>
      <c r="F812">
        <v>11.4764171834817</v>
      </c>
      <c r="G812">
        <v>423.854588514614</v>
      </c>
      <c r="H812">
        <v>1.99836846129488</v>
      </c>
      <c r="I812">
        <v>0.754372232813561</v>
      </c>
      <c r="J812">
        <v>23.9532698322394</v>
      </c>
      <c r="K812">
        <v>2.85580122939788</v>
      </c>
    </row>
    <row r="813" spans="1:11">
      <c r="A813">
        <v>811</v>
      </c>
      <c r="B813">
        <v>61.5539142777625</v>
      </c>
      <c r="C813">
        <v>2158.83795350863</v>
      </c>
      <c r="D813">
        <v>0.613835942472563</v>
      </c>
      <c r="E813">
        <v>185.670503992603</v>
      </c>
      <c r="F813">
        <v>11.4764042235301</v>
      </c>
      <c r="G813">
        <v>423.854187758138</v>
      </c>
      <c r="H813">
        <v>1.99837040527307</v>
      </c>
      <c r="I813">
        <v>0.754372617713455</v>
      </c>
      <c r="J813">
        <v>23.9532785867938</v>
      </c>
      <c r="K813">
        <v>2.85580122939788</v>
      </c>
    </row>
    <row r="814" spans="1:11">
      <c r="A814">
        <v>812</v>
      </c>
      <c r="B814">
        <v>61.5539150357646</v>
      </c>
      <c r="C814">
        <v>2158.83768450644</v>
      </c>
      <c r="D814">
        <v>0.613835943458683</v>
      </c>
      <c r="E814">
        <v>185.670482297996</v>
      </c>
      <c r="F814">
        <v>11.4764056535486</v>
      </c>
      <c r="G814">
        <v>423.854251917516</v>
      </c>
      <c r="H814">
        <v>1.9983703901862</v>
      </c>
      <c r="I814">
        <v>0.754372565232017</v>
      </c>
      <c r="J814">
        <v>23.9532785287518</v>
      </c>
      <c r="K814">
        <v>2.85580122939788</v>
      </c>
    </row>
    <row r="815" spans="1:11">
      <c r="A815">
        <v>813</v>
      </c>
      <c r="B815">
        <v>61.553772270893</v>
      </c>
      <c r="C815">
        <v>2158.83945504329</v>
      </c>
      <c r="D815">
        <v>0.613835926551862</v>
      </c>
      <c r="E815">
        <v>185.670667710017</v>
      </c>
      <c r="F815">
        <v>11.4763962413624</v>
      </c>
      <c r="G815">
        <v>423.853652321758</v>
      </c>
      <c r="H815">
        <v>1.99836870884222</v>
      </c>
      <c r="I815">
        <v>0.75437300004989</v>
      </c>
      <c r="J815">
        <v>23.9532708088732</v>
      </c>
      <c r="K815">
        <v>2.85580122939788</v>
      </c>
    </row>
    <row r="816" spans="1:11">
      <c r="A816">
        <v>814</v>
      </c>
      <c r="B816">
        <v>61.5538349594668</v>
      </c>
      <c r="C816">
        <v>2158.8405863005</v>
      </c>
      <c r="D816">
        <v>0.613835929156248</v>
      </c>
      <c r="E816">
        <v>185.670738432614</v>
      </c>
      <c r="F816">
        <v>11.4763902275992</v>
      </c>
      <c r="G816">
        <v>423.853464814598</v>
      </c>
      <c r="H816">
        <v>1.99836962923049</v>
      </c>
      <c r="I816">
        <v>0.754373177733987</v>
      </c>
      <c r="J816">
        <v>23.9532749561323</v>
      </c>
      <c r="K816">
        <v>2.85580122939788</v>
      </c>
    </row>
    <row r="817" spans="1:11">
      <c r="A817">
        <v>815</v>
      </c>
      <c r="B817">
        <v>61.5537911137523</v>
      </c>
      <c r="C817">
        <v>2158.84087210324</v>
      </c>
      <c r="D817">
        <v>0.613835924891125</v>
      </c>
      <c r="E817">
        <v>185.670774889176</v>
      </c>
      <c r="F817">
        <v>11.4763887082729</v>
      </c>
      <c r="G817">
        <v>423.85334772189</v>
      </c>
      <c r="H817">
        <v>1.99836908513349</v>
      </c>
      <c r="I817">
        <v>0.754373261612636</v>
      </c>
      <c r="J817">
        <v>23.9532724690163</v>
      </c>
      <c r="K817">
        <v>2.85580122939788</v>
      </c>
    </row>
    <row r="818" spans="1:11">
      <c r="A818">
        <v>816</v>
      </c>
      <c r="B818">
        <v>61.5537412821368</v>
      </c>
      <c r="C818">
        <v>2158.83735303082</v>
      </c>
      <c r="D818">
        <v>0.613835928294207</v>
      </c>
      <c r="E818">
        <v>185.670509642246</v>
      </c>
      <c r="F818">
        <v>11.4764074156771</v>
      </c>
      <c r="G818">
        <v>423.854096879451</v>
      </c>
      <c r="H818">
        <v>1.99836811232602</v>
      </c>
      <c r="I818">
        <v>0.754372613982294</v>
      </c>
      <c r="J818">
        <v>23.9532681677387</v>
      </c>
      <c r="K818">
        <v>2.85580122939788</v>
      </c>
    </row>
    <row r="819" spans="1:11">
      <c r="A819">
        <v>817</v>
      </c>
      <c r="B819">
        <v>61.5537687953006</v>
      </c>
      <c r="C819">
        <v>2158.8372639947</v>
      </c>
      <c r="D819">
        <v>0.61383593074875</v>
      </c>
      <c r="E819">
        <v>185.670493986992</v>
      </c>
      <c r="F819">
        <v>11.4764078889943</v>
      </c>
      <c r="G819">
        <v>423.854150599475</v>
      </c>
      <c r="H819">
        <v>1.99836846139053</v>
      </c>
      <c r="I819">
        <v>0.754372578837171</v>
      </c>
      <c r="J819">
        <v>23.9532697594591</v>
      </c>
      <c r="K819">
        <v>2.85580122939788</v>
      </c>
    </row>
    <row r="820" spans="1:11">
      <c r="A820">
        <v>818</v>
      </c>
      <c r="B820">
        <v>61.5537771757522</v>
      </c>
      <c r="C820">
        <v>2158.83821639636</v>
      </c>
      <c r="D820">
        <v>0.613835928403778</v>
      </c>
      <c r="E820">
        <v>185.670567321064</v>
      </c>
      <c r="F820">
        <v>11.4764028260165</v>
      </c>
      <c r="G820">
        <v>423.853935284986</v>
      </c>
      <c r="H820">
        <v>1.99836866001259</v>
      </c>
      <c r="I820">
        <v>0.754372757357863</v>
      </c>
      <c r="J820">
        <v>23.9532706232826</v>
      </c>
      <c r="K820">
        <v>2.85580122939788</v>
      </c>
    </row>
    <row r="821" spans="1:11">
      <c r="A821">
        <v>819</v>
      </c>
      <c r="B821">
        <v>61.5537622599502</v>
      </c>
      <c r="C821">
        <v>2158.83700468804</v>
      </c>
      <c r="D821">
        <v>0.613835930271941</v>
      </c>
      <c r="E821">
        <v>185.670475350062</v>
      </c>
      <c r="F821">
        <v>11.4764092674721</v>
      </c>
      <c r="G821">
        <v>423.854201839923</v>
      </c>
      <c r="H821">
        <v>1.99836835176997</v>
      </c>
      <c r="I821">
        <v>0.754372533020384</v>
      </c>
      <c r="J821">
        <v>23.9532692660844</v>
      </c>
      <c r="K821">
        <v>2.85580122939788</v>
      </c>
    </row>
    <row r="822" spans="1:11">
      <c r="A822">
        <v>820</v>
      </c>
      <c r="B822">
        <v>61.5537189473475</v>
      </c>
      <c r="C822">
        <v>2158.83706638137</v>
      </c>
      <c r="D822">
        <v>0.613835925628933</v>
      </c>
      <c r="E822">
        <v>185.670493599365</v>
      </c>
      <c r="F822">
        <v>11.4764089395095</v>
      </c>
      <c r="G822">
        <v>423.854122362661</v>
      </c>
      <c r="H822">
        <v>1.99836780066803</v>
      </c>
      <c r="I822">
        <v>0.754372572896677</v>
      </c>
      <c r="J822">
        <v>23.9532667534728</v>
      </c>
      <c r="K822">
        <v>2.85580122939788</v>
      </c>
    </row>
    <row r="823" spans="1:11">
      <c r="A823">
        <v>821</v>
      </c>
      <c r="B823">
        <v>61.553750330544</v>
      </c>
      <c r="C823">
        <v>2158.83872484668</v>
      </c>
      <c r="D823">
        <v>0.613835925216343</v>
      </c>
      <c r="E823">
        <v>185.670616232591</v>
      </c>
      <c r="F823">
        <v>11.4764001230908</v>
      </c>
      <c r="G823">
        <v>423.853786634583</v>
      </c>
      <c r="H823">
        <v>1.99836835823546</v>
      </c>
      <c r="I823">
        <v>0.754372873136247</v>
      </c>
      <c r="J823">
        <v>23.9532692328319</v>
      </c>
      <c r="K823">
        <v>2.85580122939788</v>
      </c>
    </row>
    <row r="824" spans="1:11">
      <c r="A824">
        <v>822</v>
      </c>
      <c r="B824">
        <v>61.5537396219392</v>
      </c>
      <c r="C824">
        <v>2158.84092149917</v>
      </c>
      <c r="D824">
        <v>0.61383591905607</v>
      </c>
      <c r="E824">
        <v>185.670794793056</v>
      </c>
      <c r="F824">
        <v>11.4763884456843</v>
      </c>
      <c r="G824">
        <v>423.853265641866</v>
      </c>
      <c r="H824">
        <v>1.99836842278147</v>
      </c>
      <c r="I824">
        <v>0.75437330464011</v>
      </c>
      <c r="J824">
        <v>23.9532694441429</v>
      </c>
      <c r="K824">
        <v>2.85580122939788</v>
      </c>
    </row>
    <row r="825" spans="1:11">
      <c r="A825">
        <v>823</v>
      </c>
      <c r="B825">
        <v>61.5537583649147</v>
      </c>
      <c r="C825">
        <v>2158.83792577518</v>
      </c>
      <c r="D825">
        <v>0.613835927242385</v>
      </c>
      <c r="E825">
        <v>185.670549977078</v>
      </c>
      <c r="F825">
        <v>11.4764043709614</v>
      </c>
      <c r="G825">
        <v>423.853978074884</v>
      </c>
      <c r="H825">
        <v>1.99836838910794</v>
      </c>
      <c r="I825">
        <v>0.754372713440355</v>
      </c>
      <c r="J825">
        <v>23.9532694010393</v>
      </c>
      <c r="K825">
        <v>2.85580122939788</v>
      </c>
    </row>
    <row r="826" spans="1:11">
      <c r="A826">
        <v>824</v>
      </c>
      <c r="B826">
        <v>61.5537805260862</v>
      </c>
      <c r="C826">
        <v>2158.83750049543</v>
      </c>
      <c r="D826">
        <v>0.613835930898001</v>
      </c>
      <c r="E826">
        <v>185.670509266723</v>
      </c>
      <c r="F826">
        <v>11.4764066317534</v>
      </c>
      <c r="G826">
        <v>423.854113417513</v>
      </c>
      <c r="H826">
        <v>1.99836863314925</v>
      </c>
      <c r="I826">
        <v>0.754372617020934</v>
      </c>
      <c r="J826">
        <v>23.9532705317903</v>
      </c>
      <c r="K826">
        <v>2.85580122939788</v>
      </c>
    </row>
    <row r="827" spans="1:11">
      <c r="A827">
        <v>825</v>
      </c>
      <c r="B827">
        <v>61.5537991698364</v>
      </c>
      <c r="C827">
        <v>2158.8396991581</v>
      </c>
      <c r="D827">
        <v>0.613835927066956</v>
      </c>
      <c r="E827">
        <v>185.670678786628</v>
      </c>
      <c r="F827">
        <v>11.4763949436476</v>
      </c>
      <c r="G827">
        <v>423.853621831933</v>
      </c>
      <c r="H827">
        <v>1.99836908228301</v>
      </c>
      <c r="I827">
        <v>0.754373029615638</v>
      </c>
      <c r="J827">
        <v>23.9532724908455</v>
      </c>
      <c r="K827">
        <v>2.85580122939788</v>
      </c>
    </row>
    <row r="828" spans="1:11">
      <c r="A828">
        <v>826</v>
      </c>
      <c r="B828">
        <v>61.553686209946</v>
      </c>
      <c r="C828">
        <v>2158.83854684945</v>
      </c>
      <c r="D828">
        <v>0.613835919743235</v>
      </c>
      <c r="E828">
        <v>185.670621809658</v>
      </c>
      <c r="F828">
        <v>11.4764010693252</v>
      </c>
      <c r="G828">
        <v>423.8537371095</v>
      </c>
      <c r="H828">
        <v>1.99836751551056</v>
      </c>
      <c r="I828">
        <v>0.754372880214916</v>
      </c>
      <c r="J828">
        <v>23.9532654010261</v>
      </c>
      <c r="K828">
        <v>2.85580122939788</v>
      </c>
    </row>
    <row r="829" spans="1:11">
      <c r="A829">
        <v>827</v>
      </c>
      <c r="B829">
        <v>61.5538262853486</v>
      </c>
      <c r="C829">
        <v>2158.83915040246</v>
      </c>
      <c r="D829">
        <v>0.613835930064055</v>
      </c>
      <c r="E829">
        <v>185.670626582063</v>
      </c>
      <c r="F829">
        <v>11.476397860834</v>
      </c>
      <c r="G829">
        <v>423.853779446353</v>
      </c>
      <c r="H829">
        <v>1.99836938357417</v>
      </c>
      <c r="I829">
        <v>0.754372905884753</v>
      </c>
      <c r="J829">
        <v>23.9532738795478</v>
      </c>
      <c r="K829">
        <v>2.85580122939788</v>
      </c>
    </row>
    <row r="830" spans="1:11">
      <c r="A830">
        <v>828</v>
      </c>
      <c r="B830">
        <v>61.553781555426</v>
      </c>
      <c r="C830">
        <v>2158.83427818468</v>
      </c>
      <c r="D830">
        <v>0.613835937977271</v>
      </c>
      <c r="E830">
        <v>185.670251895699</v>
      </c>
      <c r="F830">
        <v>11.4764237616224</v>
      </c>
      <c r="G830">
        <v>423.854857053558</v>
      </c>
      <c r="H830">
        <v>1.99836834784275</v>
      </c>
      <c r="I830">
        <v>0.754371993608829</v>
      </c>
      <c r="J830">
        <v>23.9532693485433</v>
      </c>
      <c r="K830">
        <v>2.85580122939788</v>
      </c>
    </row>
    <row r="831" spans="1:11">
      <c r="A831">
        <v>829</v>
      </c>
      <c r="B831">
        <v>61.5537948118314</v>
      </c>
      <c r="C831">
        <v>2158.83754355967</v>
      </c>
      <c r="D831">
        <v>0.613835931895184</v>
      </c>
      <c r="E831">
        <v>185.670508210506</v>
      </c>
      <c r="F831">
        <v>11.4764064028233</v>
      </c>
      <c r="G831">
        <v>423.854116936966</v>
      </c>
      <c r="H831">
        <v>1.99836882479142</v>
      </c>
      <c r="I831">
        <v>0.754372615923013</v>
      </c>
      <c r="J831">
        <v>23.9532714007818</v>
      </c>
      <c r="K831">
        <v>2.85580122939788</v>
      </c>
    </row>
    <row r="832" spans="1:11">
      <c r="A832">
        <v>830</v>
      </c>
      <c r="B832">
        <v>61.5536556583219</v>
      </c>
      <c r="C832">
        <v>2158.83580464571</v>
      </c>
      <c r="D832">
        <v>0.613835924261886</v>
      </c>
      <c r="E832">
        <v>185.670412652008</v>
      </c>
      <c r="F832">
        <v>11.4764156469184</v>
      </c>
      <c r="G832">
        <v>423.854342810159</v>
      </c>
      <c r="H832">
        <v>1.99836686050584</v>
      </c>
      <c r="I832">
        <v>0.754372370381805</v>
      </c>
      <c r="J832">
        <v>23.9532625255154</v>
      </c>
      <c r="K832">
        <v>2.85580122939788</v>
      </c>
    </row>
    <row r="833" spans="1:11">
      <c r="A833">
        <v>831</v>
      </c>
      <c r="B833">
        <v>61.5536086793217</v>
      </c>
      <c r="C833">
        <v>2158.83608770522</v>
      </c>
      <c r="D833">
        <v>0.613835919732753</v>
      </c>
      <c r="E833">
        <v>185.670449766585</v>
      </c>
      <c r="F833">
        <v>11.4764141421684</v>
      </c>
      <c r="G833">
        <v>423.854215866271</v>
      </c>
      <c r="H833">
        <v>1.99836627952046</v>
      </c>
      <c r="I833">
        <v>0.754372455569427</v>
      </c>
      <c r="J833">
        <v>23.953259870887</v>
      </c>
      <c r="K833">
        <v>2.85580122939788</v>
      </c>
    </row>
    <row r="834" spans="1:11">
      <c r="A834">
        <v>832</v>
      </c>
      <c r="B834">
        <v>61.5537361503763</v>
      </c>
      <c r="C834">
        <v>2158.83322352167</v>
      </c>
      <c r="D834">
        <v>0.613835937426963</v>
      </c>
      <c r="E834">
        <v>185.670181844594</v>
      </c>
      <c r="F834">
        <v>11.4764293682434</v>
      </c>
      <c r="G834">
        <v>423.855046247657</v>
      </c>
      <c r="H834">
        <v>1.9983676617703</v>
      </c>
      <c r="I834">
        <v>0.754371819320197</v>
      </c>
      <c r="J834">
        <v>23.9532662679929</v>
      </c>
      <c r="K834">
        <v>2.85580122939788</v>
      </c>
    </row>
    <row r="835" spans="1:11">
      <c r="A835">
        <v>833</v>
      </c>
      <c r="B835">
        <v>61.5536871000643</v>
      </c>
      <c r="C835">
        <v>2158.83635453398</v>
      </c>
      <c r="D835">
        <v>0.613835925342045</v>
      </c>
      <c r="E835">
        <v>185.670446700326</v>
      </c>
      <c r="F835">
        <v>11.4764127237017</v>
      </c>
      <c r="G835">
        <v>423.854249937452</v>
      </c>
      <c r="H835">
        <v>1.99836732163703</v>
      </c>
      <c r="I835">
        <v>0.754372456061695</v>
      </c>
      <c r="J835">
        <v>23.9532646024346</v>
      </c>
      <c r="K835">
        <v>2.85580122939788</v>
      </c>
    </row>
    <row r="836" spans="1:11">
      <c r="A836">
        <v>834</v>
      </c>
      <c r="B836">
        <v>61.5535951206987</v>
      </c>
      <c r="C836">
        <v>2158.83346814911</v>
      </c>
      <c r="D836">
        <v>0.613835925430825</v>
      </c>
      <c r="E836">
        <v>185.670245157494</v>
      </c>
      <c r="F836">
        <v>11.4764280677959</v>
      </c>
      <c r="G836">
        <v>423.85481720486</v>
      </c>
      <c r="H836">
        <v>1.99836585460787</v>
      </c>
      <c r="I836">
        <v>0.754371958458411</v>
      </c>
      <c r="J836">
        <v>23.9532580390129</v>
      </c>
      <c r="K836">
        <v>2.85580122939788</v>
      </c>
    </row>
    <row r="837" spans="1:11">
      <c r="A837">
        <v>835</v>
      </c>
      <c r="B837">
        <v>61.553615378201</v>
      </c>
      <c r="C837">
        <v>2158.83544568204</v>
      </c>
      <c r="D837">
        <v>0.613835921727605</v>
      </c>
      <c r="E837">
        <v>185.670396521227</v>
      </c>
      <c r="F837">
        <v>11.4764175551769</v>
      </c>
      <c r="G837">
        <v>423.854375693885</v>
      </c>
      <c r="H837">
        <v>1.99836630481011</v>
      </c>
      <c r="I837">
        <v>0.754372327235549</v>
      </c>
      <c r="J837">
        <v>23.9532600095509</v>
      </c>
      <c r="K837">
        <v>2.85580122939788</v>
      </c>
    </row>
    <row r="838" spans="1:11">
      <c r="A838">
        <v>836</v>
      </c>
      <c r="B838">
        <v>61.5536489085421</v>
      </c>
      <c r="C838">
        <v>2158.83527730749</v>
      </c>
      <c r="D838">
        <v>0.613835924783597</v>
      </c>
      <c r="E838">
        <v>185.670372678664</v>
      </c>
      <c r="F838">
        <v>11.4764184502599</v>
      </c>
      <c r="G838">
        <v>423.854455580004</v>
      </c>
      <c r="H838">
        <v>1.99836672415837</v>
      </c>
      <c r="I838">
        <v>0.754372272859987</v>
      </c>
      <c r="J838">
        <v>23.9532619234651</v>
      </c>
      <c r="K838">
        <v>2.85580122939788</v>
      </c>
    </row>
    <row r="839" spans="1:11">
      <c r="A839">
        <v>837</v>
      </c>
      <c r="B839">
        <v>61.5536526892745</v>
      </c>
      <c r="C839">
        <v>2158.83526961479</v>
      </c>
      <c r="D839">
        <v>0.613835925333971</v>
      </c>
      <c r="E839">
        <v>185.670370889631</v>
      </c>
      <c r="F839">
        <v>11.4764184911545</v>
      </c>
      <c r="G839">
        <v>423.854462720811</v>
      </c>
      <c r="H839">
        <v>1.99836677255059</v>
      </c>
      <c r="I839">
        <v>0.754372268908117</v>
      </c>
      <c r="J839">
        <v>23.9532621458431</v>
      </c>
      <c r="K839">
        <v>2.85580122939788</v>
      </c>
    </row>
    <row r="840" spans="1:11">
      <c r="A840">
        <v>838</v>
      </c>
      <c r="B840">
        <v>61.5536548334054</v>
      </c>
      <c r="C840">
        <v>2158.8361210399</v>
      </c>
      <c r="D840">
        <v>0.613835923657036</v>
      </c>
      <c r="E840">
        <v>185.670438138564</v>
      </c>
      <c r="F840">
        <v>11.4764139649605</v>
      </c>
      <c r="G840">
        <v>423.854268804185</v>
      </c>
      <c r="H840">
        <v>1.99836687950997</v>
      </c>
      <c r="I840">
        <v>0.754372432046068</v>
      </c>
      <c r="J840">
        <v>23.9532626016158</v>
      </c>
      <c r="K840">
        <v>2.85580122939788</v>
      </c>
    </row>
    <row r="841" spans="1:11">
      <c r="A841">
        <v>839</v>
      </c>
      <c r="B841">
        <v>61.5536707235097</v>
      </c>
      <c r="C841">
        <v>2158.8346194312</v>
      </c>
      <c r="D841">
        <v>0.613835928661603</v>
      </c>
      <c r="E841">
        <v>185.670313478788</v>
      </c>
      <c r="F841">
        <v>11.4764219475466</v>
      </c>
      <c r="G841">
        <v>423.854640197051</v>
      </c>
      <c r="H841">
        <v>1.9983669439152</v>
      </c>
      <c r="I841">
        <v>0.754372131625897</v>
      </c>
      <c r="J841">
        <v>23.9532629508632</v>
      </c>
      <c r="K841">
        <v>2.85580122939788</v>
      </c>
    </row>
    <row r="842" spans="1:11">
      <c r="A842">
        <v>840</v>
      </c>
      <c r="B842">
        <v>61.5536431260321</v>
      </c>
      <c r="C842">
        <v>2158.83516830597</v>
      </c>
      <c r="D842">
        <v>0.613835924792718</v>
      </c>
      <c r="E842">
        <v>185.670365776861</v>
      </c>
      <c r="F842">
        <v>11.4764190297146</v>
      </c>
      <c r="G842">
        <v>423.854474325504</v>
      </c>
      <c r="H842">
        <v>1.99836663912526</v>
      </c>
      <c r="I842">
        <v>0.75437225555608</v>
      </c>
      <c r="J842">
        <v>23.9532615428539</v>
      </c>
      <c r="K842">
        <v>2.85580122939788</v>
      </c>
    </row>
    <row r="843" spans="1:11">
      <c r="A843">
        <v>841</v>
      </c>
      <c r="B843">
        <v>61.5535980158603</v>
      </c>
      <c r="C843">
        <v>2158.83547877627</v>
      </c>
      <c r="D843">
        <v>0.613835920009991</v>
      </c>
      <c r="E843">
        <v>185.670404471046</v>
      </c>
      <c r="F843">
        <v>11.4764173792473</v>
      </c>
      <c r="G843">
        <v>423.85434016775</v>
      </c>
      <c r="H843">
        <v>1.99836608604075</v>
      </c>
      <c r="I843">
        <v>0.754372344767951</v>
      </c>
      <c r="J843">
        <v>23.9532590126229</v>
      </c>
      <c r="K843">
        <v>2.85580122939788</v>
      </c>
    </row>
    <row r="844" spans="1:11">
      <c r="A844">
        <v>842</v>
      </c>
      <c r="B844">
        <v>61.5536057058241</v>
      </c>
      <c r="C844">
        <v>2158.83475416089</v>
      </c>
      <c r="D844">
        <v>0.613835922403183</v>
      </c>
      <c r="E844">
        <v>185.670344281589</v>
      </c>
      <c r="F844">
        <v>11.47642123132</v>
      </c>
      <c r="G844">
        <v>423.854517464559</v>
      </c>
      <c r="H844">
        <v>1.99836611852855</v>
      </c>
      <c r="I844">
        <v>0.754372199726658</v>
      </c>
      <c r="J844">
        <v>23.9532591875935</v>
      </c>
      <c r="K844">
        <v>2.85580122939788</v>
      </c>
    </row>
    <row r="845" spans="1:11">
      <c r="A845">
        <v>843</v>
      </c>
      <c r="B845">
        <v>61.5536073580432</v>
      </c>
      <c r="C845">
        <v>2158.83520092331</v>
      </c>
      <c r="D845">
        <v>0.613835921100929</v>
      </c>
      <c r="E845">
        <v>185.670379392929</v>
      </c>
      <c r="F845">
        <v>11.47641885632</v>
      </c>
      <c r="G845">
        <v>423.854413829806</v>
      </c>
      <c r="H845">
        <v>1.99836618199431</v>
      </c>
      <c r="I845">
        <v>0.754372284960342</v>
      </c>
      <c r="J845">
        <v>23.9532594578418</v>
      </c>
      <c r="K845">
        <v>2.85580122939788</v>
      </c>
    </row>
    <row r="846" spans="1:11">
      <c r="A846">
        <v>844</v>
      </c>
      <c r="B846">
        <v>61.5536153643626</v>
      </c>
      <c r="C846">
        <v>2158.83576234623</v>
      </c>
      <c r="D846">
        <v>0.613835920804922</v>
      </c>
      <c r="E846">
        <v>185.670421704186</v>
      </c>
      <c r="F846">
        <v>11.4764158717833</v>
      </c>
      <c r="G846">
        <v>423.854296066028</v>
      </c>
      <c r="H846">
        <v>1.99836633742297</v>
      </c>
      <c r="I846">
        <v>0.754372388270034</v>
      </c>
      <c r="J846">
        <v>23.9532601457612</v>
      </c>
      <c r="K846">
        <v>2.85580122939788</v>
      </c>
    </row>
    <row r="847" spans="1:11">
      <c r="A847">
        <v>845</v>
      </c>
      <c r="B847">
        <v>61.5535612213318</v>
      </c>
      <c r="C847">
        <v>2158.83644567807</v>
      </c>
      <c r="D847">
        <v>0.61383591500608</v>
      </c>
      <c r="E847">
        <v>185.670493024807</v>
      </c>
      <c r="F847">
        <v>11.4764122391781</v>
      </c>
      <c r="G847">
        <v>423.854072273742</v>
      </c>
      <c r="H847">
        <v>1.99836569847492</v>
      </c>
      <c r="I847">
        <v>0.754372555586329</v>
      </c>
      <c r="J847">
        <v>23.9532572150564</v>
      </c>
      <c r="K847">
        <v>2.85580122939788</v>
      </c>
    </row>
    <row r="848" spans="1:11">
      <c r="A848">
        <v>846</v>
      </c>
      <c r="B848">
        <v>61.5535109942916</v>
      </c>
      <c r="C848">
        <v>2158.83602065106</v>
      </c>
      <c r="D848">
        <v>0.613835911522647</v>
      </c>
      <c r="E848">
        <v>185.670474695407</v>
      </c>
      <c r="F848">
        <v>11.4764144986296</v>
      </c>
      <c r="G848">
        <v>423.854105903963</v>
      </c>
      <c r="H848">
        <v>1.99836500833635</v>
      </c>
      <c r="I848">
        <v>0.754372506114613</v>
      </c>
      <c r="J848">
        <v>23.9532540903453</v>
      </c>
      <c r="K848">
        <v>2.85580122939788</v>
      </c>
    </row>
    <row r="849" spans="1:11">
      <c r="A849">
        <v>847</v>
      </c>
      <c r="B849">
        <v>61.5535091584016</v>
      </c>
      <c r="C849">
        <v>2158.83549062789</v>
      </c>
      <c r="D849">
        <v>0.613835912975974</v>
      </c>
      <c r="E849">
        <v>185.670432998685</v>
      </c>
      <c r="F849">
        <v>11.4764173162438</v>
      </c>
      <c r="G849">
        <v>423.854228453641</v>
      </c>
      <c r="H849">
        <v>1.998364934792</v>
      </c>
      <c r="I849">
        <v>0.754372404908589</v>
      </c>
      <c r="J849">
        <v>23.9532537782205</v>
      </c>
      <c r="K849">
        <v>2.85580122939788</v>
      </c>
    </row>
    <row r="850" spans="1:11">
      <c r="A850">
        <v>848</v>
      </c>
      <c r="B850">
        <v>61.5535115768414</v>
      </c>
      <c r="C850">
        <v>2158.83635399206</v>
      </c>
      <c r="D850">
        <v>0.613835910680013</v>
      </c>
      <c r="E850">
        <v>185.670501083987</v>
      </c>
      <c r="F850">
        <v>11.4764127265826</v>
      </c>
      <c r="G850">
        <v>423.854027686112</v>
      </c>
      <c r="H850">
        <v>1.9983650477058</v>
      </c>
      <c r="I850">
        <v>0.754372570110458</v>
      </c>
      <c r="J850">
        <v>23.9532542567587</v>
      </c>
      <c r="K850">
        <v>2.85580122939788</v>
      </c>
    </row>
    <row r="851" spans="1:11">
      <c r="A851">
        <v>849</v>
      </c>
      <c r="B851">
        <v>61.5535582419259</v>
      </c>
      <c r="C851">
        <v>2158.83701044196</v>
      </c>
      <c r="D851">
        <v>0.613835912925511</v>
      </c>
      <c r="E851">
        <v>185.670538989796</v>
      </c>
      <c r="F851">
        <v>11.4764092368842</v>
      </c>
      <c r="G851">
        <v>423.853935321919</v>
      </c>
      <c r="H851">
        <v>1.9983657127</v>
      </c>
      <c r="I851">
        <v>0.754372666645893</v>
      </c>
      <c r="J851">
        <v>23.9532572579579</v>
      </c>
      <c r="K851">
        <v>2.85580122939788</v>
      </c>
    </row>
    <row r="852" spans="1:11">
      <c r="A852">
        <v>850</v>
      </c>
      <c r="B852">
        <v>61.5535783469963</v>
      </c>
      <c r="C852">
        <v>2158.83735601228</v>
      </c>
      <c r="D852">
        <v>0.613835913651783</v>
      </c>
      <c r="E852">
        <v>185.670560299614</v>
      </c>
      <c r="F852">
        <v>11.4764073998276</v>
      </c>
      <c r="G852">
        <v>423.853878815006</v>
      </c>
      <c r="H852">
        <v>1.99836600614436</v>
      </c>
      <c r="I852">
        <v>0.75437272030698</v>
      </c>
      <c r="J852">
        <v>23.9532585795472</v>
      </c>
      <c r="K852">
        <v>2.85580122939788</v>
      </c>
    </row>
    <row r="853" spans="1:11">
      <c r="A853">
        <v>851</v>
      </c>
      <c r="B853">
        <v>61.5535674442647</v>
      </c>
      <c r="C853">
        <v>2158.83513590442</v>
      </c>
      <c r="D853">
        <v>0.61383591844472</v>
      </c>
      <c r="E853">
        <v>185.670386655846</v>
      </c>
      <c r="F853">
        <v>11.476419201962</v>
      </c>
      <c r="G853">
        <v>423.854385242281</v>
      </c>
      <c r="H853">
        <v>1.9983656558395</v>
      </c>
      <c r="I853">
        <v>0.754372298506388</v>
      </c>
      <c r="J853">
        <v>23.953257070047</v>
      </c>
      <c r="K853">
        <v>2.85580122939788</v>
      </c>
    </row>
    <row r="854" spans="1:11">
      <c r="A854">
        <v>852</v>
      </c>
      <c r="B854">
        <v>61.5535522911976</v>
      </c>
      <c r="C854">
        <v>2158.83479297912</v>
      </c>
      <c r="D854">
        <v>0.613835918086891</v>
      </c>
      <c r="E854">
        <v>185.67036403197</v>
      </c>
      <c r="F854">
        <v>11.4764210249613</v>
      </c>
      <c r="G854">
        <v>423.854447968051</v>
      </c>
      <c r="H854">
        <v>1.99836542635506</v>
      </c>
      <c r="I854">
        <v>0.754372242157837</v>
      </c>
      <c r="J854">
        <v>23.9532560388632</v>
      </c>
      <c r="K854">
        <v>2.85580122939788</v>
      </c>
    </row>
    <row r="855" spans="1:11">
      <c r="A855">
        <v>853</v>
      </c>
      <c r="B855">
        <v>61.5535330986944</v>
      </c>
      <c r="C855">
        <v>2158.83352696561</v>
      </c>
      <c r="D855">
        <v>0.613835919155587</v>
      </c>
      <c r="E855">
        <v>185.67026897167</v>
      </c>
      <c r="F855">
        <v>11.4764277551255</v>
      </c>
      <c r="G855">
        <v>423.854713760197</v>
      </c>
      <c r="H855">
        <v>1.99836506115794</v>
      </c>
      <c r="I855">
        <v>0.754372009931705</v>
      </c>
      <c r="J855">
        <v>23.9532544224658</v>
      </c>
      <c r="K855">
        <v>2.85580122939788</v>
      </c>
    </row>
    <row r="856" spans="1:11">
      <c r="A856">
        <v>854</v>
      </c>
      <c r="B856">
        <v>61.5535590319436</v>
      </c>
      <c r="C856">
        <v>2158.83338402386</v>
      </c>
      <c r="D856">
        <v>0.613835921651064</v>
      </c>
      <c r="E856">
        <v>185.670249546802</v>
      </c>
      <c r="F856">
        <v>11.4764285150084</v>
      </c>
      <c r="G856">
        <v>423.854780936793</v>
      </c>
      <c r="H856">
        <v>1.99836538306036</v>
      </c>
      <c r="I856">
        <v>0.754371965481597</v>
      </c>
      <c r="J856">
        <v>23.9532558928545</v>
      </c>
      <c r="K856">
        <v>2.85580122939788</v>
      </c>
    </row>
    <row r="857" spans="1:11">
      <c r="A857">
        <v>855</v>
      </c>
      <c r="B857">
        <v>61.5535128694378</v>
      </c>
      <c r="C857">
        <v>2158.83289666004</v>
      </c>
      <c r="D857">
        <v>0.613835919368115</v>
      </c>
      <c r="E857">
        <v>185.670225014997</v>
      </c>
      <c r="F857">
        <v>11.4764311058509</v>
      </c>
      <c r="G857">
        <v>423.854838917422</v>
      </c>
      <c r="H857">
        <v>1.9983647385171</v>
      </c>
      <c r="I857">
        <v>0.754371901383649</v>
      </c>
      <c r="J857">
        <v>23.9532529796133</v>
      </c>
      <c r="K857">
        <v>2.85580122939788</v>
      </c>
    </row>
    <row r="858" spans="1:11">
      <c r="A858">
        <v>856</v>
      </c>
      <c r="B858">
        <v>61.5535331427518</v>
      </c>
      <c r="C858">
        <v>2158.83313199467</v>
      </c>
      <c r="D858">
        <v>0.613835920522771</v>
      </c>
      <c r="E858">
        <v>185.670237494273</v>
      </c>
      <c r="F858">
        <v>11.476429854804</v>
      </c>
      <c r="G858">
        <v>423.854809746927</v>
      </c>
      <c r="H858">
        <v>1.99836502328093</v>
      </c>
      <c r="I858">
        <v>0.754371933663569</v>
      </c>
      <c r="J858">
        <v>23.9532542670247</v>
      </c>
      <c r="K858">
        <v>2.85580122939788</v>
      </c>
    </row>
    <row r="859" spans="1:11">
      <c r="A859">
        <v>857</v>
      </c>
      <c r="B859">
        <v>61.5534687502684</v>
      </c>
      <c r="C859">
        <v>2158.83408649815</v>
      </c>
      <c r="D859">
        <v>0.613835913277386</v>
      </c>
      <c r="E859">
        <v>185.670333618399</v>
      </c>
      <c r="F859">
        <v>11.4764247806335</v>
      </c>
      <c r="G859">
        <v>423.854510035718</v>
      </c>
      <c r="H859">
        <v>1.99836427696523</v>
      </c>
      <c r="I859">
        <v>0.754372160038244</v>
      </c>
      <c r="J859">
        <v>23.9532508372425</v>
      </c>
      <c r="K859">
        <v>2.85580122939788</v>
      </c>
    </row>
    <row r="860" spans="1:11">
      <c r="A860">
        <v>858</v>
      </c>
      <c r="B860">
        <v>61.5535126451987</v>
      </c>
      <c r="C860">
        <v>2158.83260123291</v>
      </c>
      <c r="D860">
        <v>0.613835920050878</v>
      </c>
      <c r="E860">
        <v>185.670201515559</v>
      </c>
      <c r="F860">
        <v>11.4764326763521</v>
      </c>
      <c r="G860">
        <v>423.854906770612</v>
      </c>
      <c r="H860">
        <v>1.9983647083158</v>
      </c>
      <c r="I860">
        <v>0.754371844431105</v>
      </c>
      <c r="J860">
        <v>23.9532528533753</v>
      </c>
      <c r="K860">
        <v>2.85580122939788</v>
      </c>
    </row>
    <row r="861" spans="1:11">
      <c r="A861">
        <v>859</v>
      </c>
      <c r="B861">
        <v>61.5534768091076</v>
      </c>
      <c r="C861">
        <v>2158.83217383886</v>
      </c>
      <c r="D861">
        <v>0.613835917889452</v>
      </c>
      <c r="E861">
        <v>185.670178546864</v>
      </c>
      <c r="F861">
        <v>11.4764349483949</v>
      </c>
      <c r="G861">
        <v>423.854960472261</v>
      </c>
      <c r="H861">
        <v>1.99836420389229</v>
      </c>
      <c r="I861">
        <v>0.754371785167589</v>
      </c>
      <c r="J861">
        <v>23.9532505729626</v>
      </c>
      <c r="K861">
        <v>2.85580122939788</v>
      </c>
    </row>
    <row r="862" spans="1:11">
      <c r="A862">
        <v>860</v>
      </c>
      <c r="B862">
        <v>61.5534774041811</v>
      </c>
      <c r="C862">
        <v>2158.83276563093</v>
      </c>
      <c r="D862">
        <v>0.613835916496488</v>
      </c>
      <c r="E862">
        <v>185.670225568167</v>
      </c>
      <c r="F862">
        <v>11.4764318024063</v>
      </c>
      <c r="G862">
        <v>423.854824104175</v>
      </c>
      <c r="H862">
        <v>1.99836426657029</v>
      </c>
      <c r="I862">
        <v>0.754371899144055</v>
      </c>
      <c r="J862">
        <v>23.9532508357353</v>
      </c>
      <c r="K862">
        <v>2.85580122939788</v>
      </c>
    </row>
    <row r="863" spans="1:11">
      <c r="A863">
        <v>861</v>
      </c>
      <c r="B863">
        <v>61.5534618419463</v>
      </c>
      <c r="C863">
        <v>2158.83089948571</v>
      </c>
      <c r="D863">
        <v>0.613835919792666</v>
      </c>
      <c r="E863">
        <v>185.670081543225</v>
      </c>
      <c r="F863">
        <v>11.4764417229093</v>
      </c>
      <c r="G863">
        <v>423.855237495978</v>
      </c>
      <c r="H863">
        <v>1.99836389131776</v>
      </c>
      <c r="I863">
        <v>0.75437154864904</v>
      </c>
      <c r="J863">
        <v>23.9532491984918</v>
      </c>
      <c r="K863">
        <v>2.85580122939788</v>
      </c>
    </row>
    <row r="864" spans="1:11">
      <c r="A864">
        <v>862</v>
      </c>
      <c r="B864">
        <v>61.5534571592003</v>
      </c>
      <c r="C864">
        <v>2158.83237044839</v>
      </c>
      <c r="D864">
        <v>0.61383591564704</v>
      </c>
      <c r="E864">
        <v>185.670200292735</v>
      </c>
      <c r="F864">
        <v>11.4764339032112</v>
      </c>
      <c r="G864">
        <v>423.854887460421</v>
      </c>
      <c r="H864">
        <v>1.99836396885861</v>
      </c>
      <c r="I864">
        <v>0.754371835878227</v>
      </c>
      <c r="J864">
        <v>23.9532494951705</v>
      </c>
      <c r="K864">
        <v>2.85580122939788</v>
      </c>
    </row>
    <row r="865" spans="1:11">
      <c r="A865">
        <v>863</v>
      </c>
      <c r="B865">
        <v>61.5535007586513</v>
      </c>
      <c r="C865">
        <v>2158.83247642199</v>
      </c>
      <c r="D865">
        <v>0.613835919319161</v>
      </c>
      <c r="E865">
        <v>185.67019526374</v>
      </c>
      <c r="F865">
        <v>11.4764333398515</v>
      </c>
      <c r="G865">
        <v>423.854921770113</v>
      </c>
      <c r="H865">
        <v>1.99836454197257</v>
      </c>
      <c r="I865">
        <v>0.754371828080246</v>
      </c>
      <c r="J865">
        <v>23.9532521004781</v>
      </c>
      <c r="K865">
        <v>2.85580122939788</v>
      </c>
    </row>
    <row r="866" spans="1:11">
      <c r="A866">
        <v>864</v>
      </c>
      <c r="B866">
        <v>61.5534747963146</v>
      </c>
      <c r="C866">
        <v>2158.83164302193</v>
      </c>
      <c r="D866">
        <v>0.613835918735447</v>
      </c>
      <c r="E866">
        <v>185.670136821987</v>
      </c>
      <c r="F866">
        <v>11.4764377702388</v>
      </c>
      <c r="G866">
        <v>423.855079399877</v>
      </c>
      <c r="H866">
        <v>1.99836412880506</v>
      </c>
      <c r="I866">
        <v>0.754371683881813</v>
      </c>
      <c r="J866">
        <v>23.9532502501949</v>
      </c>
      <c r="K866">
        <v>2.85580122939788</v>
      </c>
    </row>
    <row r="867" spans="1:11">
      <c r="A867">
        <v>865</v>
      </c>
      <c r="B867">
        <v>61.5535225461781</v>
      </c>
      <c r="C867">
        <v>2158.831436586</v>
      </c>
      <c r="D867">
        <v>0.613835923551739</v>
      </c>
      <c r="E867">
        <v>185.670105562164</v>
      </c>
      <c r="F867">
        <v>11.4764388676608</v>
      </c>
      <c r="G867">
        <v>423.85518985878</v>
      </c>
      <c r="H867">
        <v>1.99836472765881</v>
      </c>
      <c r="I867">
        <v>0.754371612961869</v>
      </c>
      <c r="J867">
        <v>23.953252983051</v>
      </c>
      <c r="K867">
        <v>2.85580122939788</v>
      </c>
    </row>
    <row r="868" spans="1:11">
      <c r="A868">
        <v>866</v>
      </c>
      <c r="B868">
        <v>61.5534777403773</v>
      </c>
      <c r="C868">
        <v>2158.83244649948</v>
      </c>
      <c r="D868">
        <v>0.613835917143467</v>
      </c>
      <c r="E868">
        <v>185.670200000788</v>
      </c>
      <c r="F868">
        <v>11.4764334989207</v>
      </c>
      <c r="G868">
        <v>423.854897404092</v>
      </c>
      <c r="H868">
        <v>1.99836424156641</v>
      </c>
      <c r="I868">
        <v>0.754371837239205</v>
      </c>
      <c r="J868">
        <v>23.9532507328387</v>
      </c>
      <c r="K868">
        <v>2.85580122939788</v>
      </c>
    </row>
    <row r="869" spans="1:11">
      <c r="A869">
        <v>867</v>
      </c>
      <c r="B869">
        <v>61.553458137088</v>
      </c>
      <c r="C869">
        <v>2158.83209142029</v>
      </c>
      <c r="D869">
        <v>0.613835916485577</v>
      </c>
      <c r="E869">
        <v>185.670177745262</v>
      </c>
      <c r="F869">
        <v>11.4764353865352</v>
      </c>
      <c r="G869">
        <v>423.854954588456</v>
      </c>
      <c r="H869">
        <v>1.99836395505989</v>
      </c>
      <c r="I869">
        <v>0.754371781347815</v>
      </c>
      <c r="J869">
        <v>23.9532494439234</v>
      </c>
      <c r="K869">
        <v>2.85580122939788</v>
      </c>
    </row>
    <row r="870" spans="1:11">
      <c r="A870">
        <v>868</v>
      </c>
      <c r="B870">
        <v>61.553448523772</v>
      </c>
      <c r="C870">
        <v>2158.83160233043</v>
      </c>
      <c r="D870">
        <v>0.613835917013629</v>
      </c>
      <c r="E870">
        <v>185.67014173962</v>
      </c>
      <c r="F870">
        <v>11.4764379865565</v>
      </c>
      <c r="G870">
        <v>423.855058117305</v>
      </c>
      <c r="H870">
        <v>1.99836378396539</v>
      </c>
      <c r="I870">
        <v>0.754371693140124</v>
      </c>
      <c r="J870">
        <v>23.9532486839561</v>
      </c>
      <c r="K870">
        <v>2.85580122939788</v>
      </c>
    </row>
    <row r="871" spans="1:11">
      <c r="A871">
        <v>869</v>
      </c>
      <c r="B871">
        <v>61.5534389185655</v>
      </c>
      <c r="C871">
        <v>2158.83088900261</v>
      </c>
      <c r="D871">
        <v>0.613835917925744</v>
      </c>
      <c r="E871">
        <v>185.670087807013</v>
      </c>
      <c r="F871">
        <v>11.4764417786379</v>
      </c>
      <c r="G871">
        <v>423.855210421775</v>
      </c>
      <c r="H871">
        <v>1.99836359371544</v>
      </c>
      <c r="I871">
        <v>0.754371561514548</v>
      </c>
      <c r="J871">
        <v>23.9532478443851</v>
      </c>
      <c r="K871">
        <v>2.85580122939788</v>
      </c>
    </row>
    <row r="872" spans="1:11">
      <c r="A872">
        <v>870</v>
      </c>
      <c r="B872">
        <v>61.5534472265082</v>
      </c>
      <c r="C872">
        <v>2158.83209132705</v>
      </c>
      <c r="D872">
        <v>0.613835915793993</v>
      </c>
      <c r="E872">
        <v>185.670181151996</v>
      </c>
      <c r="F872">
        <v>11.4764353870308</v>
      </c>
      <c r="G872">
        <v>423.854943753742</v>
      </c>
      <c r="H872">
        <v>1.99836381241166</v>
      </c>
      <c r="I872">
        <v>0.754371788490608</v>
      </c>
      <c r="J872">
        <v>23.9532487959418</v>
      </c>
      <c r="K872">
        <v>2.85580122939788</v>
      </c>
    </row>
    <row r="873" spans="1:11">
      <c r="A873">
        <v>871</v>
      </c>
      <c r="B873">
        <v>61.5533932422283</v>
      </c>
      <c r="C873">
        <v>2158.83213815861</v>
      </c>
      <c r="D873">
        <v>0.61383591084972</v>
      </c>
      <c r="E873">
        <v>185.670201579628</v>
      </c>
      <c r="F873">
        <v>11.4764351380725</v>
      </c>
      <c r="G873">
        <v>423.854860062319</v>
      </c>
      <c r="H873">
        <v>1.99836311939222</v>
      </c>
      <c r="I873">
        <v>0.75437183255012</v>
      </c>
      <c r="J873">
        <v>23.953245638178</v>
      </c>
      <c r="K873">
        <v>2.85580122939788</v>
      </c>
    </row>
    <row r="874" spans="1:11">
      <c r="A874">
        <v>872</v>
      </c>
      <c r="B874">
        <v>61.553373251765</v>
      </c>
      <c r="C874">
        <v>2158.83126775838</v>
      </c>
      <c r="D874">
        <v>0.613835911142575</v>
      </c>
      <c r="E874">
        <v>185.670138357844</v>
      </c>
      <c r="F874">
        <v>11.4764397651556</v>
      </c>
      <c r="G874">
        <v>423.855036470555</v>
      </c>
      <c r="H874">
        <v>1.99836277918489</v>
      </c>
      <c r="I874">
        <v>0.75437167736614</v>
      </c>
      <c r="J874">
        <v>23.9532441218283</v>
      </c>
      <c r="K874">
        <v>2.85580122939788</v>
      </c>
    </row>
    <row r="875" spans="1:11">
      <c r="A875">
        <v>873</v>
      </c>
      <c r="B875">
        <v>61.5533422272446</v>
      </c>
      <c r="C875">
        <v>2158.83130194253</v>
      </c>
      <c r="D875">
        <v>0.613835908889272</v>
      </c>
      <c r="E875">
        <v>185.670150764849</v>
      </c>
      <c r="F875">
        <v>11.4764395834312</v>
      </c>
      <c r="G875">
        <v>423.854994990044</v>
      </c>
      <c r="H875">
        <v>1.99836237793321</v>
      </c>
      <c r="I875">
        <v>0.754371704275282</v>
      </c>
      <c r="J875">
        <v>23.9532422964985</v>
      </c>
      <c r="K875">
        <v>2.85580122939788</v>
      </c>
    </row>
    <row r="876" spans="1:11">
      <c r="A876">
        <v>874</v>
      </c>
      <c r="B876">
        <v>61.5533367230973</v>
      </c>
      <c r="C876">
        <v>2158.83095587319</v>
      </c>
      <c r="D876">
        <v>0.613835909455204</v>
      </c>
      <c r="E876">
        <v>185.670124894548</v>
      </c>
      <c r="F876">
        <v>11.4764414231509</v>
      </c>
      <c r="G876">
        <v>423.85507083011</v>
      </c>
      <c r="H876">
        <v>1.99836227330996</v>
      </c>
      <c r="I876">
        <v>0.754371641036138</v>
      </c>
      <c r="J876">
        <v>23.9532418342828</v>
      </c>
      <c r="K876">
        <v>2.85580122939788</v>
      </c>
    </row>
    <row r="877" spans="1:11">
      <c r="A877">
        <v>875</v>
      </c>
      <c r="B877">
        <v>61.5533544221632</v>
      </c>
      <c r="C877">
        <v>2158.8306758224</v>
      </c>
      <c r="D877">
        <v>0.613835911461913</v>
      </c>
      <c r="E877">
        <v>185.670097080443</v>
      </c>
      <c r="F877">
        <v>11.4764429119136</v>
      </c>
      <c r="G877">
        <v>423.855158474036</v>
      </c>
      <c r="H877">
        <v>1.99836247604109</v>
      </c>
      <c r="I877">
        <v>0.75437157543307</v>
      </c>
      <c r="J877">
        <v>23.9532427670577</v>
      </c>
      <c r="K877">
        <v>2.85580122939788</v>
      </c>
    </row>
    <row r="878" spans="1:11">
      <c r="A878">
        <v>876</v>
      </c>
      <c r="B878">
        <v>61.5533199660441</v>
      </c>
      <c r="C878">
        <v>2158.83189199882</v>
      </c>
      <c r="D878">
        <v>0.613835905837726</v>
      </c>
      <c r="E878">
        <v>185.670204741247</v>
      </c>
      <c r="F878">
        <v>11.4764364466676</v>
      </c>
      <c r="G878">
        <v>423.854831419558</v>
      </c>
      <c r="H878">
        <v>1.99836214409046</v>
      </c>
      <c r="I878">
        <v>0.754371832794169</v>
      </c>
      <c r="J878">
        <v>23.9532412115334</v>
      </c>
      <c r="K878">
        <v>2.85580122939788</v>
      </c>
    </row>
    <row r="879" spans="1:11">
      <c r="A879">
        <v>877</v>
      </c>
      <c r="B879">
        <v>61.553308546831</v>
      </c>
      <c r="C879">
        <v>2158.83230626234</v>
      </c>
      <c r="D879">
        <v>0.613835904140521</v>
      </c>
      <c r="E879">
        <v>185.670241318445</v>
      </c>
      <c r="F879">
        <v>11.4764342444266</v>
      </c>
      <c r="G879">
        <v>423.854721398879</v>
      </c>
      <c r="H879">
        <v>1.99836203499062</v>
      </c>
      <c r="I879">
        <v>0.754371920259112</v>
      </c>
      <c r="J879">
        <v>23.9532407012791</v>
      </c>
      <c r="K879">
        <v>2.85580122939788</v>
      </c>
    </row>
    <row r="880" spans="1:11">
      <c r="A880">
        <v>878</v>
      </c>
      <c r="B880">
        <v>61.5533143271163</v>
      </c>
      <c r="C880">
        <v>2158.83109477805</v>
      </c>
      <c r="D880">
        <v>0.613835907350572</v>
      </c>
      <c r="E880">
        <v>185.67014290662</v>
      </c>
      <c r="F880">
        <v>11.4764406847266</v>
      </c>
      <c r="G880">
        <v>423.855009793236</v>
      </c>
      <c r="H880">
        <v>1.99836199660364</v>
      </c>
      <c r="I880">
        <v>0.754371682418358</v>
      </c>
      <c r="J880">
        <v>23.9532405706218</v>
      </c>
      <c r="K880">
        <v>2.85580122939788</v>
      </c>
    </row>
    <row r="881" spans="1:11">
      <c r="A881">
        <v>879</v>
      </c>
      <c r="B881">
        <v>61.5532866410775</v>
      </c>
      <c r="C881">
        <v>2158.83278223768</v>
      </c>
      <c r="D881">
        <v>0.613835900769795</v>
      </c>
      <c r="E881">
        <v>185.67028604788</v>
      </c>
      <c r="F881">
        <v>11.4764317141242</v>
      </c>
      <c r="G881">
        <v>423.85457981415</v>
      </c>
      <c r="H881">
        <v>1.99836179669288</v>
      </c>
      <c r="I881">
        <v>0.754372026423552</v>
      </c>
      <c r="J881">
        <v>23.953239596989</v>
      </c>
      <c r="K881">
        <v>2.85580122939788</v>
      </c>
    </row>
    <row r="882" spans="1:11">
      <c r="A882">
        <v>880</v>
      </c>
      <c r="B882">
        <v>61.5533133149595</v>
      </c>
      <c r="C882">
        <v>2158.83151796523</v>
      </c>
      <c r="D882">
        <v>0.613835906205109</v>
      </c>
      <c r="E882">
        <v>185.67017696587</v>
      </c>
      <c r="F882">
        <v>11.4764384350454</v>
      </c>
      <c r="G882">
        <v>423.854909568188</v>
      </c>
      <c r="H882">
        <v>1.99836202326815</v>
      </c>
      <c r="I882">
        <v>0.754371764833774</v>
      </c>
      <c r="J882">
        <v>23.9532406755379</v>
      </c>
      <c r="K882">
        <v>2.85580122939788</v>
      </c>
    </row>
    <row r="883" spans="1:11">
      <c r="A883">
        <v>881</v>
      </c>
      <c r="B883">
        <v>61.5533111465286</v>
      </c>
      <c r="C883">
        <v>2158.83146940639</v>
      </c>
      <c r="D883">
        <v>0.613835906129372</v>
      </c>
      <c r="E883">
        <v>185.670173766544</v>
      </c>
      <c r="F883">
        <v>11.4764386931862</v>
      </c>
      <c r="G883">
        <v>423.854918146556</v>
      </c>
      <c r="H883">
        <v>1.9983619905949</v>
      </c>
      <c r="I883">
        <v>0.754371756863636</v>
      </c>
      <c r="J883">
        <v>23.9532405285837</v>
      </c>
      <c r="K883">
        <v>2.85580122939788</v>
      </c>
    </row>
    <row r="884" spans="1:11">
      <c r="A884">
        <v>882</v>
      </c>
      <c r="B884">
        <v>61.5533304116397</v>
      </c>
      <c r="C884">
        <v>2158.83179609035</v>
      </c>
      <c r="D884">
        <v>0.613835907130472</v>
      </c>
      <c r="E884">
        <v>185.670193853527</v>
      </c>
      <c r="F884">
        <v>11.4764369565209</v>
      </c>
      <c r="G884">
        <v>423.854867666923</v>
      </c>
      <c r="H884">
        <v>1.99836227043357</v>
      </c>
      <c r="I884">
        <v>0.754371807470013</v>
      </c>
      <c r="J884">
        <v>23.9532417906036</v>
      </c>
      <c r="K884">
        <v>2.85580122939788</v>
      </c>
    </row>
    <row r="885" spans="1:11">
      <c r="A885">
        <v>883</v>
      </c>
      <c r="B885">
        <v>61.5533222345957</v>
      </c>
      <c r="C885">
        <v>2158.83139509275</v>
      </c>
      <c r="D885">
        <v>0.613835907278118</v>
      </c>
      <c r="E885">
        <v>185.67016440004</v>
      </c>
      <c r="F885">
        <v>11.4764390882407</v>
      </c>
      <c r="G885">
        <v>423.854949531794</v>
      </c>
      <c r="H885">
        <v>1.99836212735601</v>
      </c>
      <c r="I885">
        <v>0.754371735290357</v>
      </c>
      <c r="J885">
        <v>23.9532411537842</v>
      </c>
      <c r="K885">
        <v>2.85580122939788</v>
      </c>
    </row>
    <row r="886" spans="1:11">
      <c r="A886">
        <v>884</v>
      </c>
      <c r="B886">
        <v>61.5533050469238</v>
      </c>
      <c r="C886">
        <v>2158.83157034393</v>
      </c>
      <c r="D886">
        <v>0.613835905407301</v>
      </c>
      <c r="E886">
        <v>185.67018370171</v>
      </c>
      <c r="F886">
        <v>11.4764381565981</v>
      </c>
      <c r="G886">
        <v>423.854886624991</v>
      </c>
      <c r="H886">
        <v>1.99836192127523</v>
      </c>
      <c r="I886">
        <v>0.754371780320419</v>
      </c>
      <c r="J886">
        <v>23.9532402097438</v>
      </c>
      <c r="K886">
        <v>2.85580122939788</v>
      </c>
    </row>
    <row r="887" spans="1:11">
      <c r="A887">
        <v>885</v>
      </c>
      <c r="B887">
        <v>61.5533048585816</v>
      </c>
      <c r="C887">
        <v>2158.83180988499</v>
      </c>
      <c r="D887">
        <v>0.613835904779793</v>
      </c>
      <c r="E887">
        <v>185.670202864043</v>
      </c>
      <c r="F887">
        <v>11.476436883188</v>
      </c>
      <c r="G887">
        <v>423.854830521599</v>
      </c>
      <c r="H887">
        <v>1.998361941239</v>
      </c>
      <c r="I887">
        <v>0.754371826726363</v>
      </c>
      <c r="J887">
        <v>23.9532402915169</v>
      </c>
      <c r="K887">
        <v>2.85580122939788</v>
      </c>
    </row>
    <row r="888" spans="1:11">
      <c r="A888">
        <v>886</v>
      </c>
      <c r="B888">
        <v>61.5533049803281</v>
      </c>
      <c r="C888">
        <v>2158.83183349398</v>
      </c>
      <c r="D888">
        <v>0.613835904724057</v>
      </c>
      <c r="E888">
        <v>185.670204712846</v>
      </c>
      <c r="F888">
        <v>11.4764367576816</v>
      </c>
      <c r="G888">
        <v>423.854825403586</v>
      </c>
      <c r="H888">
        <v>1.99836194487032</v>
      </c>
      <c r="I888">
        <v>0.754371831216578</v>
      </c>
      <c r="J888">
        <v>23.9532403066567</v>
      </c>
      <c r="K888">
        <v>2.85580122939788</v>
      </c>
    </row>
    <row r="889" spans="1:11">
      <c r="A889">
        <v>887</v>
      </c>
      <c r="B889">
        <v>61.5532988323101</v>
      </c>
      <c r="C889">
        <v>2158.83139713078</v>
      </c>
      <c r="D889">
        <v>0.613835905269392</v>
      </c>
      <c r="E889">
        <v>185.670171804349</v>
      </c>
      <c r="F889">
        <v>11.4764390774064</v>
      </c>
      <c r="G889">
        <v>423.85491820558</v>
      </c>
      <c r="H889">
        <v>1.99836182499474</v>
      </c>
      <c r="I889">
        <v>0.754371750872844</v>
      </c>
      <c r="J889">
        <v>23.9532397779493</v>
      </c>
      <c r="K889">
        <v>2.85580122939788</v>
      </c>
    </row>
    <row r="890" spans="1:11">
      <c r="A890">
        <v>888</v>
      </c>
      <c r="B890">
        <v>61.5532927274634</v>
      </c>
      <c r="C890">
        <v>2158.83191328942</v>
      </c>
      <c r="D890">
        <v>0.613835903568553</v>
      </c>
      <c r="E890">
        <v>185.670214855736</v>
      </c>
      <c r="F890">
        <v>11.4764363334859</v>
      </c>
      <c r="G890">
        <v>423.854790114933</v>
      </c>
      <c r="H890">
        <v>1.99836179445052</v>
      </c>
      <c r="I890">
        <v>0.754371854560456</v>
      </c>
      <c r="J890">
        <v>23.9532396194452</v>
      </c>
      <c r="K890">
        <v>2.85580122939788</v>
      </c>
    </row>
    <row r="891" spans="1:11">
      <c r="A891">
        <v>889</v>
      </c>
      <c r="B891">
        <v>61.5532959487049</v>
      </c>
      <c r="C891">
        <v>2158.83134013368</v>
      </c>
      <c r="D891">
        <v>0.613835905063669</v>
      </c>
      <c r="E891">
        <v>185.67016814311</v>
      </c>
      <c r="F891">
        <v>11.4764393804055</v>
      </c>
      <c r="G891">
        <v>423.85492676057</v>
      </c>
      <c r="H891">
        <v>1.99836178271455</v>
      </c>
      <c r="I891">
        <v>0.75437174171495</v>
      </c>
      <c r="J891">
        <v>23.9532395870644</v>
      </c>
      <c r="K891">
        <v>2.85580122939788</v>
      </c>
    </row>
    <row r="892" spans="1:11">
      <c r="A892">
        <v>890</v>
      </c>
      <c r="B892">
        <v>61.5533200831848</v>
      </c>
      <c r="C892">
        <v>2158.83120104505</v>
      </c>
      <c r="D892">
        <v>0.613835907464802</v>
      </c>
      <c r="E892">
        <v>185.670149579155</v>
      </c>
      <c r="F892">
        <v>11.4764401198066</v>
      </c>
      <c r="G892">
        <v>423.854990721844</v>
      </c>
      <c r="H892">
        <v>1.99836208184841</v>
      </c>
      <c r="I892">
        <v>0.754371699170459</v>
      </c>
      <c r="J892">
        <v>23.9532409540584</v>
      </c>
      <c r="K892">
        <v>2.85580122939788</v>
      </c>
    </row>
    <row r="893" spans="1:11">
      <c r="A893">
        <v>891</v>
      </c>
      <c r="B893">
        <v>61.553290028481</v>
      </c>
      <c r="C893">
        <v>2158.83114247105</v>
      </c>
      <c r="D893">
        <v>0.61383590509363</v>
      </c>
      <c r="E893">
        <v>185.67015422045</v>
      </c>
      <c r="F893">
        <v>11.4764404311885</v>
      </c>
      <c r="G893">
        <v>423.85496581802</v>
      </c>
      <c r="H893">
        <v>1.99836168729743</v>
      </c>
      <c r="I893">
        <v>0.754371707385179</v>
      </c>
      <c r="J893">
        <v>23.9532391605235</v>
      </c>
      <c r="K893">
        <v>2.85580122939788</v>
      </c>
    </row>
    <row r="894" spans="1:11">
      <c r="A894">
        <v>892</v>
      </c>
      <c r="B894">
        <v>61.553279888054</v>
      </c>
      <c r="C894">
        <v>2158.83049645838</v>
      </c>
      <c r="D894">
        <v>0.613835905833168</v>
      </c>
      <c r="E894">
        <v>185.67010585431</v>
      </c>
      <c r="F894">
        <v>11.476443865421</v>
      </c>
      <c r="G894">
        <v>423.855104122109</v>
      </c>
      <c r="H894">
        <v>1.99836149507368</v>
      </c>
      <c r="I894">
        <v>0.754371589181208</v>
      </c>
      <c r="J894">
        <v>23.9532383103123</v>
      </c>
      <c r="K894">
        <v>2.85580122939788</v>
      </c>
    </row>
    <row r="895" spans="1:11">
      <c r="A895">
        <v>893</v>
      </c>
      <c r="B895">
        <v>61.5532899425274</v>
      </c>
      <c r="C895">
        <v>2158.83065597808</v>
      </c>
      <c r="D895">
        <v>0.61383590621899</v>
      </c>
      <c r="E895">
        <v>185.67011544771</v>
      </c>
      <c r="F895">
        <v>11.4764430174069</v>
      </c>
      <c r="G895">
        <v>423.855078722154</v>
      </c>
      <c r="H895">
        <v>1.99836164070417</v>
      </c>
      <c r="I895">
        <v>0.754371613441207</v>
      </c>
      <c r="J895">
        <v>23.9532389667382</v>
      </c>
      <c r="K895">
        <v>2.85580122939788</v>
      </c>
    </row>
    <row r="896" spans="1:11">
      <c r="A896">
        <v>894</v>
      </c>
      <c r="B896">
        <v>61.55327712799</v>
      </c>
      <c r="C896">
        <v>2158.83045981143</v>
      </c>
      <c r="D896">
        <v>0.613835905787936</v>
      </c>
      <c r="E896">
        <v>185.670103779316</v>
      </c>
      <c r="F896">
        <v>11.4764440602379</v>
      </c>
      <c r="G896">
        <v>423.855108962681</v>
      </c>
      <c r="H896">
        <v>1.99836145623109</v>
      </c>
      <c r="I896">
        <v>0.754371583878289</v>
      </c>
      <c r="J896">
        <v>23.9532381357296</v>
      </c>
      <c r="K896">
        <v>2.85580122939788</v>
      </c>
    </row>
    <row r="897" spans="1:11">
      <c r="A897">
        <v>895</v>
      </c>
      <c r="B897">
        <v>61.5532743116908</v>
      </c>
      <c r="C897">
        <v>2158.83061395443</v>
      </c>
      <c r="D897">
        <v>0.613835905106049</v>
      </c>
      <c r="E897">
        <v>185.670116936257</v>
      </c>
      <c r="F897">
        <v>11.4764432408066</v>
      </c>
      <c r="G897">
        <v>423.85506858859</v>
      </c>
      <c r="H897">
        <v>1.9983614345637</v>
      </c>
      <c r="I897">
        <v>0.754371615472862</v>
      </c>
      <c r="J897">
        <v>23.9532380310392</v>
      </c>
      <c r="K897">
        <v>2.85580122939788</v>
      </c>
    </row>
    <row r="898" spans="1:11">
      <c r="A898">
        <v>896</v>
      </c>
      <c r="B898">
        <v>61.5532555471729</v>
      </c>
      <c r="C898">
        <v>2158.83030493687</v>
      </c>
      <c r="D898">
        <v>0.613835904440035</v>
      </c>
      <c r="E898">
        <v>185.670098117042</v>
      </c>
      <c r="F898">
        <v>11.4764448835584</v>
      </c>
      <c r="G898">
        <v>423.855117805136</v>
      </c>
      <c r="H898">
        <v>1.99836116227494</v>
      </c>
      <c r="I898">
        <v>0.754371567983858</v>
      </c>
      <c r="J898">
        <v>23.9532368045565</v>
      </c>
      <c r="K898">
        <v>2.85580122939788</v>
      </c>
    </row>
    <row r="899" spans="1:11">
      <c r="A899">
        <v>897</v>
      </c>
      <c r="B899">
        <v>61.5532648299588</v>
      </c>
      <c r="C899">
        <v>2158.82952621111</v>
      </c>
      <c r="D899">
        <v>0.613835906985134</v>
      </c>
      <c r="E899">
        <v>185.670033120785</v>
      </c>
      <c r="F899">
        <v>11.4764490233032</v>
      </c>
      <c r="G899">
        <v>423.855309479411</v>
      </c>
      <c r="H899">
        <v>1.99836121023103</v>
      </c>
      <c r="I899">
        <v>0.754371411456756</v>
      </c>
      <c r="J899">
        <v>23.953237051514</v>
      </c>
      <c r="K899">
        <v>2.85580122939788</v>
      </c>
    </row>
    <row r="900" spans="1:11">
      <c r="A900">
        <v>898</v>
      </c>
      <c r="B900">
        <v>61.5532613348182</v>
      </c>
      <c r="C900">
        <v>2158.83066123198</v>
      </c>
      <c r="D900">
        <v>0.613835904077417</v>
      </c>
      <c r="E900">
        <v>185.670124740611</v>
      </c>
      <c r="F900">
        <v>11.4764429894769</v>
      </c>
      <c r="G900">
        <v>423.85504247815</v>
      </c>
      <c r="H900">
        <v>1.99836127045577</v>
      </c>
      <c r="I900">
        <v>0.754371633068233</v>
      </c>
      <c r="J900">
        <v>23.9532372835172</v>
      </c>
      <c r="K900">
        <v>2.85580122939788</v>
      </c>
    </row>
    <row r="901" spans="1:11">
      <c r="A901">
        <v>899</v>
      </c>
      <c r="B901">
        <v>61.5532645532056</v>
      </c>
      <c r="C901">
        <v>2158.83011520986</v>
      </c>
      <c r="D901">
        <v>0.613835905851229</v>
      </c>
      <c r="E901">
        <v>185.670080199147</v>
      </c>
      <c r="F901">
        <v>11.4764458921564</v>
      </c>
      <c r="G901">
        <v>423.855174502109</v>
      </c>
      <c r="H901">
        <v>1.99836126095688</v>
      </c>
      <c r="I901">
        <v>0.754371525480477</v>
      </c>
      <c r="J901">
        <v>23.9532372617509</v>
      </c>
      <c r="K901">
        <v>2.85580122939788</v>
      </c>
    </row>
    <row r="902" spans="1:11">
      <c r="A902">
        <v>900</v>
      </c>
      <c r="B902">
        <v>61.5532586274248</v>
      </c>
      <c r="C902">
        <v>2158.83044508167</v>
      </c>
      <c r="D902">
        <v>0.61383590435588</v>
      </c>
      <c r="E902">
        <v>185.670108341988</v>
      </c>
      <c r="F902">
        <v>11.476444138542</v>
      </c>
      <c r="G902">
        <v>423.855089307122</v>
      </c>
      <c r="H902">
        <v>1.9983612151521</v>
      </c>
      <c r="I902">
        <v>0.754371593065733</v>
      </c>
      <c r="J902">
        <v>23.9532370401028</v>
      </c>
      <c r="K902">
        <v>2.85580122939788</v>
      </c>
    </row>
    <row r="903" spans="1:11">
      <c r="A903">
        <v>901</v>
      </c>
      <c r="B903">
        <v>61.5532430219141</v>
      </c>
      <c r="C903">
        <v>2158.83017916869</v>
      </c>
      <c r="D903">
        <v>0.613835903736086</v>
      </c>
      <c r="E903">
        <v>185.670091975927</v>
      </c>
      <c r="F903">
        <v>11.4764455521481</v>
      </c>
      <c r="G903">
        <v>423.855131725408</v>
      </c>
      <c r="H903">
        <v>1.99836098802728</v>
      </c>
      <c r="I903">
        <v>0.75437155184034</v>
      </c>
      <c r="J903">
        <v>23.9532360165418</v>
      </c>
      <c r="K903">
        <v>2.85580122939788</v>
      </c>
    </row>
    <row r="904" spans="1:11">
      <c r="A904">
        <v>902</v>
      </c>
      <c r="B904">
        <v>61.5532573118</v>
      </c>
      <c r="C904">
        <v>2158.83039368544</v>
      </c>
      <c r="D904">
        <v>0.613835904388334</v>
      </c>
      <c r="E904">
        <v>185.670104646416</v>
      </c>
      <c r="F904">
        <v>11.4764444117668</v>
      </c>
      <c r="G904">
        <v>423.855099348178</v>
      </c>
      <c r="H904">
        <v>1.99836119349194</v>
      </c>
      <c r="I904">
        <v>0.754371583981157</v>
      </c>
      <c r="J904">
        <v>23.9532369433634</v>
      </c>
      <c r="K904">
        <v>2.85580122939788</v>
      </c>
    </row>
    <row r="905" spans="1:11">
      <c r="A905">
        <v>903</v>
      </c>
      <c r="B905">
        <v>61.5532426032381</v>
      </c>
      <c r="C905">
        <v>2158.83060025434</v>
      </c>
      <c r="D905">
        <v>0.613835902729024</v>
      </c>
      <c r="E905">
        <v>185.670125677731</v>
      </c>
      <c r="F905">
        <v>11.4764433136369</v>
      </c>
      <c r="G905">
        <v>423.855032632927</v>
      </c>
      <c r="H905">
        <v>1.99836102242671</v>
      </c>
      <c r="I905">
        <v>0.754371633451542</v>
      </c>
      <c r="J905">
        <v>23.9532361572077</v>
      </c>
      <c r="K905">
        <v>2.85580122939788</v>
      </c>
    </row>
    <row r="906" spans="1:11">
      <c r="A906">
        <v>904</v>
      </c>
      <c r="B906">
        <v>61.5532432663525</v>
      </c>
      <c r="C906">
        <v>2158.83044926152</v>
      </c>
      <c r="D906">
        <v>0.613835903042186</v>
      </c>
      <c r="E906">
        <v>185.670113433859</v>
      </c>
      <c r="F906">
        <v>11.4764441163217</v>
      </c>
      <c r="G906">
        <v>423.855068478096</v>
      </c>
      <c r="H906">
        <v>1.99836101673816</v>
      </c>
      <c r="I906">
        <v>0.75437160385375</v>
      </c>
      <c r="J906">
        <v>23.9532361370096</v>
      </c>
      <c r="K906">
        <v>2.85580122939788</v>
      </c>
    </row>
    <row r="907" spans="1:11">
      <c r="A907">
        <v>905</v>
      </c>
      <c r="B907">
        <v>61.5532485580399</v>
      </c>
      <c r="C907">
        <v>2158.83028428434</v>
      </c>
      <c r="D907">
        <v>0.613835903880557</v>
      </c>
      <c r="E907">
        <v>185.670098641011</v>
      </c>
      <c r="F907">
        <v>11.4764449933482</v>
      </c>
      <c r="G907">
        <v>423.855113923159</v>
      </c>
      <c r="H907">
        <v>1.9983610696395</v>
      </c>
      <c r="I907">
        <v>0.754371568546949</v>
      </c>
      <c r="J907">
        <v>23.9532363837677</v>
      </c>
      <c r="K907">
        <v>2.85580122939788</v>
      </c>
    </row>
    <row r="908" spans="1:11">
      <c r="A908">
        <v>906</v>
      </c>
      <c r="B908">
        <v>61.5532380968313</v>
      </c>
      <c r="C908">
        <v>2158.83040630096</v>
      </c>
      <c r="D908">
        <v>0.613835902739733</v>
      </c>
      <c r="E908">
        <v>185.670111614999</v>
      </c>
      <c r="F908">
        <v>11.4764443447021</v>
      </c>
      <c r="G908">
        <v>423.855072322506</v>
      </c>
      <c r="H908">
        <v>1.99836094556752</v>
      </c>
      <c r="I908">
        <v>0.754371598924225</v>
      </c>
      <c r="J908">
        <v>23.9532358146535</v>
      </c>
      <c r="K908">
        <v>2.85580122939788</v>
      </c>
    </row>
    <row r="909" spans="1:11">
      <c r="A909">
        <v>907</v>
      </c>
      <c r="B909">
        <v>61.5532387281872</v>
      </c>
      <c r="C909">
        <v>2158.83017405572</v>
      </c>
      <c r="D909">
        <v>0.613835903324953</v>
      </c>
      <c r="E909">
        <v>185.670092899184</v>
      </c>
      <c r="F909">
        <v>11.4764455793289</v>
      </c>
      <c r="G909">
        <v>423.855127201545</v>
      </c>
      <c r="H909">
        <v>1.99836093194046</v>
      </c>
      <c r="I909">
        <v>0.754371553644089</v>
      </c>
      <c r="J909">
        <v>23.9532357617484</v>
      </c>
      <c r="K909">
        <v>2.85580122939788</v>
      </c>
    </row>
    <row r="910" spans="1:11">
      <c r="A910">
        <v>908</v>
      </c>
      <c r="B910">
        <v>61.5532417210777</v>
      </c>
      <c r="C910">
        <v>2158.83010218526</v>
      </c>
      <c r="D910">
        <v>0.613835903677538</v>
      </c>
      <c r="E910">
        <v>185.670086225124</v>
      </c>
      <c r="F910">
        <v>11.4764459613957</v>
      </c>
      <c r="G910">
        <v>423.855146459062</v>
      </c>
      <c r="H910">
        <v>1.99836096458377</v>
      </c>
      <c r="I910">
        <v>0.754371537781258</v>
      </c>
      <c r="J910">
        <v>23.953235912159</v>
      </c>
      <c r="K910">
        <v>2.85580122939788</v>
      </c>
    </row>
    <row r="911" spans="1:11">
      <c r="A911">
        <v>909</v>
      </c>
      <c r="B911">
        <v>61.5532393298548</v>
      </c>
      <c r="C911">
        <v>2158.82996569099</v>
      </c>
      <c r="D911">
        <v>0.613835903762037</v>
      </c>
      <c r="E911">
        <v>185.670076083984</v>
      </c>
      <c r="F911">
        <v>11.476446687006</v>
      </c>
      <c r="G911">
        <v>423.855175254155</v>
      </c>
      <c r="H911">
        <v>1.99836092071011</v>
      </c>
      <c r="I911">
        <v>0.754371512969874</v>
      </c>
      <c r="J911">
        <v>23.9532357173456</v>
      </c>
      <c r="K911">
        <v>2.85580122939788</v>
      </c>
    </row>
    <row r="912" spans="1:11">
      <c r="A912">
        <v>910</v>
      </c>
      <c r="B912">
        <v>61.5532412629775</v>
      </c>
      <c r="C912">
        <v>2158.83000776528</v>
      </c>
      <c r="D912">
        <v>0.613835903916932</v>
      </c>
      <c r="E912">
        <v>185.670078848511</v>
      </c>
      <c r="F912">
        <v>11.476446463337</v>
      </c>
      <c r="G912">
        <v>423.855168835561</v>
      </c>
      <c r="H912">
        <v>1.9983609493361</v>
      </c>
      <c r="I912">
        <v>0.754371519859827</v>
      </c>
      <c r="J912">
        <v>23.9532358464849</v>
      </c>
      <c r="K912">
        <v>2.85580122939788</v>
      </c>
    </row>
    <row r="913" spans="1:11">
      <c r="A913">
        <v>911</v>
      </c>
      <c r="B913">
        <v>61.5532557158217</v>
      </c>
      <c r="C913">
        <v>2158.83009330611</v>
      </c>
      <c r="D913">
        <v>0.61383590516555</v>
      </c>
      <c r="E913">
        <v>185.670081206353</v>
      </c>
      <c r="F913">
        <v>11.4764460085977</v>
      </c>
      <c r="G913">
        <v>423.855169369042</v>
      </c>
      <c r="H913">
        <v>1.99836114384639</v>
      </c>
      <c r="I913">
        <v>0.754371527024637</v>
      </c>
      <c r="J913">
        <v>23.9532367298963</v>
      </c>
      <c r="K913">
        <v>2.85580122939788</v>
      </c>
    </row>
    <row r="914" spans="1:11">
      <c r="A914">
        <v>912</v>
      </c>
      <c r="B914">
        <v>61.5532514268826</v>
      </c>
      <c r="C914">
        <v>2158.83039368565</v>
      </c>
      <c r="D914">
        <v>0.61383590385155</v>
      </c>
      <c r="E914">
        <v>185.670106470966</v>
      </c>
      <c r="F914">
        <v>11.4764444117657</v>
      </c>
      <c r="G914">
        <v>423.855091707795</v>
      </c>
      <c r="H914">
        <v>1.9983611172653</v>
      </c>
      <c r="I914">
        <v>0.754371587807928</v>
      </c>
      <c r="J914">
        <v>23.9532365962665</v>
      </c>
      <c r="K914">
        <v>2.85580122939788</v>
      </c>
    </row>
    <row r="915" spans="1:11">
      <c r="A915">
        <v>913</v>
      </c>
      <c r="B915">
        <v>61.5532471753206</v>
      </c>
      <c r="C915">
        <v>2158.83107094665</v>
      </c>
      <c r="D915">
        <v>0.613835901859771</v>
      </c>
      <c r="E915">
        <v>185.67016180181</v>
      </c>
      <c r="F915">
        <v>11.4764408114154</v>
      </c>
      <c r="G915">
        <v>423.85492867258</v>
      </c>
      <c r="H915">
        <v>1.9983611255529</v>
      </c>
      <c r="I915">
        <v>0.754371721430298</v>
      </c>
      <c r="J915">
        <v>23.9532366090204</v>
      </c>
      <c r="K915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23.2226783430155</v>
      </c>
    </row>
    <row r="2" spans="1:6">
      <c r="B2" t="s">
        <v>32</v>
      </c>
      <c r="C2">
        <v>20.856232999232</v>
      </c>
    </row>
    <row r="3" spans="1:6">
      <c r="B3" t="s">
        <v>33</v>
      </c>
      <c r="C3">
        <v>6.94910835269077</v>
      </c>
    </row>
    <row r="4" spans="1:6">
      <c r="B4" t="s">
        <v>34</v>
      </c>
      <c r="C4">
        <v>8.06934387422375</v>
      </c>
    </row>
    <row r="5" spans="1:6">
      <c r="B5" t="s">
        <v>35</v>
      </c>
      <c r="C5">
        <v>50.3605970030296</v>
      </c>
    </row>
    <row r="6" spans="1:6">
      <c r="B6" t="s">
        <v>36</v>
      </c>
      <c r="C6">
        <v>30.6702932519761</v>
      </c>
    </row>
    <row r="7" spans="1:6">
      <c r="B7" t="s">
        <v>37</v>
      </c>
      <c r="C7">
        <v>0.609013694776712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6.05381941628234</v>
      </c>
      <c r="E9">
        <v>6.94910835269077</v>
      </c>
      <c r="F9">
        <v>0</v>
      </c>
    </row>
    <row r="10" spans="1:6">
      <c r="B10" t="s">
        <v>40</v>
      </c>
      <c r="C10">
        <v>0</v>
      </c>
      <c r="D10">
        <v>6.09197455320023</v>
      </c>
      <c r="E10">
        <v>6.8288214291234</v>
      </c>
      <c r="F10">
        <v>0.162863824610547</v>
      </c>
    </row>
    <row r="11" spans="1:6">
      <c r="B11" t="s">
        <v>41</v>
      </c>
      <c r="C11">
        <v>0</v>
      </c>
      <c r="D11">
        <v>0.0381551369178879</v>
      </c>
      <c r="E11">
        <v>5.93353249271497</v>
      </c>
      <c r="F11">
        <v>7.11197217730132</v>
      </c>
    </row>
    <row r="12" spans="1:6">
      <c r="B12" t="s">
        <v>42</v>
      </c>
      <c r="C12">
        <v>0</v>
      </c>
      <c r="D12">
        <v>0.871164919156604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23.2025161429099</v>
      </c>
    </row>
    <row r="16" spans="1:6">
      <c r="B16" t="s">
        <v>50</v>
      </c>
      <c r="C16">
        <v>20.8509347248474</v>
      </c>
    </row>
    <row r="17" spans="1:6">
      <c r="B17" t="s">
        <v>51</v>
      </c>
      <c r="C17">
        <v>6.97257790378158</v>
      </c>
    </row>
    <row r="18" spans="1:6">
      <c r="B18" t="s">
        <v>52</v>
      </c>
      <c r="C18">
        <v>8.06438663592281</v>
      </c>
    </row>
    <row r="19" spans="1:6">
      <c r="B19" t="s">
        <v>53</v>
      </c>
      <c r="C19">
        <v>50.5306822203465</v>
      </c>
    </row>
    <row r="20" spans="1:6">
      <c r="B20" t="s">
        <v>54</v>
      </c>
      <c r="C20">
        <v>30.7467608766032</v>
      </c>
    </row>
    <row r="21" spans="1:6">
      <c r="B21" t="s">
        <v>55</v>
      </c>
      <c r="C21">
        <v>0.608477058404385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6.06318709952854</v>
      </c>
      <c r="E23">
        <v>6.97257790378158</v>
      </c>
      <c r="F23">
        <v>-2.66453525910038e-15</v>
      </c>
    </row>
    <row r="24" spans="1:6">
      <c r="B24" t="s">
        <v>40</v>
      </c>
      <c r="C24">
        <v>0</v>
      </c>
      <c r="D24">
        <v>6.0993173678177</v>
      </c>
      <c r="E24">
        <v>6.85862337532496</v>
      </c>
      <c r="F24">
        <v>0.154289842021885</v>
      </c>
    </row>
    <row r="25" spans="1:6">
      <c r="B25" t="s">
        <v>41</v>
      </c>
      <c r="C25">
        <v>0</v>
      </c>
      <c r="D25">
        <v>0.0361302682891566</v>
      </c>
      <c r="E25">
        <v>5.94923257107192</v>
      </c>
      <c r="F25">
        <v>7.12686774580346</v>
      </c>
    </row>
    <row r="26" spans="1:6">
      <c r="B26" t="s">
        <v>42</v>
      </c>
      <c r="C26">
        <v>0</v>
      </c>
      <c r="D26">
        <v>0.869576099858299</v>
      </c>
      <c r="E26">
        <v>1</v>
      </c>
      <c r="F26">
        <v>-3.82144924857027e-16</v>
      </c>
    </row>
    <row r="29" spans="1:6">
      <c r="A29" t="s">
        <v>60</v>
      </c>
      <c r="B29" t="s">
        <v>61</v>
      </c>
      <c r="C29">
        <v>23.1446222907013</v>
      </c>
    </row>
    <row r="30" spans="1:6">
      <c r="B30" t="s">
        <v>62</v>
      </c>
      <c r="C30">
        <v>20.8422002465523</v>
      </c>
    </row>
    <row r="31" spans="1:6">
      <c r="B31" t="s">
        <v>63</v>
      </c>
      <c r="C31">
        <v>7.00420201662553</v>
      </c>
    </row>
    <row r="32" spans="1:6">
      <c r="B32" t="s">
        <v>64</v>
      </c>
      <c r="C32">
        <v>8.04763591199198</v>
      </c>
    </row>
    <row r="33" spans="1:6">
      <c r="B33" t="s">
        <v>65</v>
      </c>
      <c r="C33">
        <v>50.7598640263686</v>
      </c>
    </row>
    <row r="34" spans="1:6">
      <c r="B34" t="s">
        <v>66</v>
      </c>
      <c r="C34">
        <v>30.864170191049</v>
      </c>
    </row>
    <row r="35" spans="1:6">
      <c r="B35" t="s">
        <v>67</v>
      </c>
      <c r="C35">
        <v>0.608042806714687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6.0816835195419</v>
      </c>
      <c r="E37">
        <v>7.00420201662553</v>
      </c>
      <c r="F37">
        <v>-8.88178419700125e-16</v>
      </c>
    </row>
    <row r="38" spans="1:6">
      <c r="B38" t="s">
        <v>40</v>
      </c>
      <c r="C38">
        <v>0</v>
      </c>
      <c r="D38">
        <v>6.11623098487026</v>
      </c>
      <c r="E38">
        <v>6.89517739740801</v>
      </c>
      <c r="F38">
        <v>0.147584312723189</v>
      </c>
    </row>
    <row r="39" spans="1:6">
      <c r="B39" t="s">
        <v>41</v>
      </c>
      <c r="C39">
        <v>0</v>
      </c>
      <c r="D39">
        <v>0.0345474653283635</v>
      </c>
      <c r="E39">
        <v>5.97265890032438</v>
      </c>
      <c r="F39">
        <v>7.15178632934872</v>
      </c>
    </row>
    <row r="40" spans="1:6">
      <c r="B40" t="s">
        <v>42</v>
      </c>
      <c r="C40">
        <v>0</v>
      </c>
      <c r="D40">
        <v>0.868290706793736</v>
      </c>
      <c r="E40">
        <v>1</v>
      </c>
      <c r="F40">
        <v>-1.26806510947557e-16</v>
      </c>
    </row>
    <row r="43" spans="1:6">
      <c r="A43" t="s">
        <v>72</v>
      </c>
      <c r="B43" t="s">
        <v>73</v>
      </c>
      <c r="C43">
        <v>23.0953303323762</v>
      </c>
    </row>
    <row r="44" spans="1:6">
      <c r="B44" t="s">
        <v>74</v>
      </c>
      <c r="C44">
        <v>20.8348452644266</v>
      </c>
    </row>
    <row r="45" spans="1:6">
      <c r="B45" t="s">
        <v>75</v>
      </c>
      <c r="C45">
        <v>7.03065625542288</v>
      </c>
    </row>
    <row r="46" spans="1:6">
      <c r="B46" t="s">
        <v>76</v>
      </c>
      <c r="C46">
        <v>8.0333314379515</v>
      </c>
    </row>
    <row r="47" spans="1:6">
      <c r="B47" t="s">
        <v>77</v>
      </c>
      <c r="C47">
        <v>50.9515794510646</v>
      </c>
    </row>
    <row r="48" spans="1:6">
      <c r="B48" t="s">
        <v>78</v>
      </c>
      <c r="C48">
        <v>30.9628637094596</v>
      </c>
    </row>
    <row r="49" spans="1:6">
      <c r="B49" t="s">
        <v>79</v>
      </c>
      <c r="C49">
        <v>0.607691931104848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6.09735389666968</v>
      </c>
      <c r="E51">
        <v>7.03065625542288</v>
      </c>
      <c r="F51">
        <v>-8.88178419700125e-16</v>
      </c>
    </row>
    <row r="52" spans="1:6">
      <c r="B52" t="s">
        <v>40</v>
      </c>
      <c r="C52">
        <v>0</v>
      </c>
      <c r="D52">
        <v>6.13061869305521</v>
      </c>
      <c r="E52">
        <v>6.9256296857383</v>
      </c>
      <c r="F52">
        <v>0.142146652672151</v>
      </c>
    </row>
    <row r="53" spans="1:6">
      <c r="B53" t="s">
        <v>41</v>
      </c>
      <c r="C53">
        <v>0</v>
      </c>
      <c r="D53">
        <v>0.0332647963855288</v>
      </c>
      <c r="E53">
        <v>5.9923273269851</v>
      </c>
      <c r="F53">
        <v>7.17280290809503</v>
      </c>
    </row>
    <row r="54" spans="1:6">
      <c r="B54" t="s">
        <v>42</v>
      </c>
      <c r="C54">
        <v>0</v>
      </c>
      <c r="D54">
        <v>0.867252454842558</v>
      </c>
      <c r="E54">
        <v>1</v>
      </c>
      <c r="F54">
        <v>-1.2632937629614e-16</v>
      </c>
    </row>
    <row r="57" spans="1:6">
      <c r="A57" t="s">
        <v>84</v>
      </c>
      <c r="B57" t="s">
        <v>85</v>
      </c>
      <c r="C57">
        <v>23.0438701879254</v>
      </c>
    </row>
    <row r="58" spans="1:6">
      <c r="B58" t="s">
        <v>86</v>
      </c>
      <c r="C58">
        <v>20.8276435303753</v>
      </c>
    </row>
    <row r="59" spans="1:6">
      <c r="B59" t="s">
        <v>87</v>
      </c>
      <c r="C59">
        <v>7.05560964799371</v>
      </c>
    </row>
    <row r="60" spans="1:6">
      <c r="B60" t="s">
        <v>88</v>
      </c>
      <c r="C60">
        <v>8.01820342902048</v>
      </c>
    </row>
    <row r="61" spans="1:6">
      <c r="B61" t="s">
        <v>89</v>
      </c>
      <c r="C61">
        <v>51.132418154872</v>
      </c>
    </row>
    <row r="62" spans="1:6">
      <c r="B62" t="s">
        <v>90</v>
      </c>
      <c r="C62">
        <v>31.0583717472203</v>
      </c>
    </row>
    <row r="63" spans="1:6">
      <c r="B63" t="s">
        <v>91</v>
      </c>
      <c r="C63">
        <v>0.607410579588654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6.11312345636725</v>
      </c>
      <c r="E65">
        <v>7.05560964799371</v>
      </c>
      <c r="F65">
        <v>0</v>
      </c>
    </row>
    <row r="66" spans="1:6">
      <c r="B66" t="s">
        <v>40</v>
      </c>
      <c r="C66">
        <v>0</v>
      </c>
      <c r="D66">
        <v>6.14537224768899</v>
      </c>
      <c r="E66">
        <v>6.95374612373891</v>
      </c>
      <c r="F66">
        <v>0.137837602662675</v>
      </c>
    </row>
    <row r="67" spans="1:6">
      <c r="B67" t="s">
        <v>41</v>
      </c>
      <c r="C67">
        <v>0</v>
      </c>
      <c r="D67">
        <v>0.0322487913217364</v>
      </c>
      <c r="E67">
        <v>6.01125993211245</v>
      </c>
      <c r="F67">
        <v>7.19344725065638</v>
      </c>
    </row>
    <row r="68" spans="1:6">
      <c r="B68" t="s">
        <v>42</v>
      </c>
      <c r="C68">
        <v>0</v>
      </c>
      <c r="D68">
        <v>0.866420304035037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23.0019507592356</v>
      </c>
    </row>
    <row r="72" spans="1:6">
      <c r="B72" t="s">
        <v>98</v>
      </c>
      <c r="C72">
        <v>20.8218028385093</v>
      </c>
    </row>
    <row r="73" spans="1:6">
      <c r="B73" t="s">
        <v>99</v>
      </c>
      <c r="C73">
        <v>7.07577867689929</v>
      </c>
    </row>
    <row r="74" spans="1:6">
      <c r="B74" t="s">
        <v>100</v>
      </c>
      <c r="C74">
        <v>8.00586248467433</v>
      </c>
    </row>
    <row r="75" spans="1:6">
      <c r="B75" t="s">
        <v>101</v>
      </c>
      <c r="C75">
        <v>51.2785842937643</v>
      </c>
    </row>
    <row r="76" spans="1:6">
      <c r="B76" t="s">
        <v>102</v>
      </c>
      <c r="C76">
        <v>31.135771660346</v>
      </c>
    </row>
    <row r="77" spans="1:6">
      <c r="B77" t="s">
        <v>103</v>
      </c>
      <c r="C77">
        <v>0.607188597133956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6.12595551186251</v>
      </c>
      <c r="E79">
        <v>7.07577867689929</v>
      </c>
      <c r="F79">
        <v>8.88178419700125e-16</v>
      </c>
    </row>
    <row r="80" spans="1:6">
      <c r="B80" t="s">
        <v>40</v>
      </c>
      <c r="C80">
        <v>0</v>
      </c>
      <c r="D80">
        <v>6.15740201023283</v>
      </c>
      <c r="E80">
        <v>6.97641423464088</v>
      </c>
      <c r="F80">
        <v>0.134433462318814</v>
      </c>
    </row>
    <row r="81" spans="1:6">
      <c r="B81" t="s">
        <v>41</v>
      </c>
      <c r="C81">
        <v>0</v>
      </c>
      <c r="D81">
        <v>0.0314464983703212</v>
      </c>
      <c r="E81">
        <v>6.0265910696041</v>
      </c>
      <c r="F81">
        <v>7.2102121392181</v>
      </c>
    </row>
    <row r="82" spans="1:6">
      <c r="B82" t="s">
        <v>42</v>
      </c>
      <c r="C82">
        <v>0</v>
      </c>
      <c r="D82">
        <v>0.865764150009705</v>
      </c>
      <c r="E82">
        <v>1</v>
      </c>
      <c r="F82">
        <v>1.25523770634575e-16</v>
      </c>
    </row>
    <row r="85" spans="1:6">
      <c r="A85" t="s">
        <v>108</v>
      </c>
      <c r="B85" t="s">
        <v>109</v>
      </c>
      <c r="C85">
        <v>22.9770012171498</v>
      </c>
    </row>
    <row r="86" spans="1:6">
      <c r="B86" t="s">
        <v>110</v>
      </c>
      <c r="C86">
        <v>20.8180984272306</v>
      </c>
    </row>
    <row r="87" spans="1:6">
      <c r="B87" t="s">
        <v>111</v>
      </c>
      <c r="C87">
        <v>7.08905735746211</v>
      </c>
    </row>
    <row r="88" spans="1:6">
      <c r="B88" t="s">
        <v>112</v>
      </c>
      <c r="C88">
        <v>7.99860179310059</v>
      </c>
    </row>
    <row r="89" spans="1:6">
      <c r="B89" t="s">
        <v>113</v>
      </c>
      <c r="C89">
        <v>51.3748156729019</v>
      </c>
    </row>
    <row r="90" spans="1:6">
      <c r="B90" t="s">
        <v>114</v>
      </c>
      <c r="C90">
        <v>31.1854668117227</v>
      </c>
    </row>
    <row r="91" spans="1:6">
      <c r="B91" t="s">
        <v>115</v>
      </c>
      <c r="C91">
        <v>0.607018563536604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6.13389182134326</v>
      </c>
      <c r="E93">
        <v>7.08905735746211</v>
      </c>
      <c r="F93">
        <v>0</v>
      </c>
    </row>
    <row r="94" spans="1:6">
      <c r="B94" t="s">
        <v>40</v>
      </c>
      <c r="C94">
        <v>0</v>
      </c>
      <c r="D94">
        <v>6.1647136401872</v>
      </c>
      <c r="E94">
        <v>6.99164390879747</v>
      </c>
      <c r="F94">
        <v>0.131781708206904</v>
      </c>
    </row>
    <row r="95" spans="1:6">
      <c r="B95" t="s">
        <v>41</v>
      </c>
      <c r="C95">
        <v>0</v>
      </c>
      <c r="D95">
        <v>0.0308218188439385</v>
      </c>
      <c r="E95">
        <v>6.03647837267862</v>
      </c>
      <c r="F95">
        <v>7.22083906566902</v>
      </c>
    </row>
    <row r="96" spans="1:6">
      <c r="B96" t="s">
        <v>42</v>
      </c>
      <c r="C96">
        <v>0</v>
      </c>
      <c r="D96">
        <v>0.865261982241768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22.9615012543962</v>
      </c>
    </row>
    <row r="100" spans="1:6">
      <c r="B100" t="s">
        <v>122</v>
      </c>
      <c r="C100">
        <v>20.8156950313737</v>
      </c>
    </row>
    <row r="101" spans="1:6">
      <c r="B101" t="s">
        <v>123</v>
      </c>
      <c r="C101">
        <v>7.09788992765004</v>
      </c>
    </row>
    <row r="102" spans="1:6">
      <c r="B102" t="s">
        <v>124</v>
      </c>
      <c r="C102">
        <v>7.99412895011902</v>
      </c>
    </row>
    <row r="103" spans="1:6">
      <c r="B103" t="s">
        <v>125</v>
      </c>
      <c r="C103">
        <v>51.4388258286168</v>
      </c>
    </row>
    <row r="104" spans="1:6">
      <c r="B104" t="s">
        <v>126</v>
      </c>
      <c r="C104">
        <v>31.2179740146843</v>
      </c>
    </row>
    <row r="105" spans="1:6">
      <c r="B105" t="s">
        <v>127</v>
      </c>
      <c r="C105">
        <v>0.60689515189744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6.13895072096811</v>
      </c>
      <c r="E107">
        <v>7.09788992765004</v>
      </c>
      <c r="F107">
        <v>-8.88178419700125e-16</v>
      </c>
    </row>
    <row r="108" spans="1:6">
      <c r="B108" t="s">
        <v>40</v>
      </c>
      <c r="C108">
        <v>0</v>
      </c>
      <c r="D108">
        <v>6.16931693821634</v>
      </c>
      <c r="E108">
        <v>7.00190135147972</v>
      </c>
      <c r="F108">
        <v>0.129847084631367</v>
      </c>
    </row>
    <row r="109" spans="1:6">
      <c r="B109" t="s">
        <v>41</v>
      </c>
      <c r="C109">
        <v>0</v>
      </c>
      <c r="D109">
        <v>0.0303662172482244</v>
      </c>
      <c r="E109">
        <v>6.04296214479779</v>
      </c>
      <c r="F109">
        <v>7.22773701228141</v>
      </c>
    </row>
    <row r="110" spans="1:6">
      <c r="B110" t="s">
        <v>42</v>
      </c>
      <c r="C110">
        <v>0</v>
      </c>
      <c r="D110">
        <v>0.86489798849284</v>
      </c>
      <c r="E110">
        <v>1</v>
      </c>
      <c r="F110">
        <v>-1.25132740681171e-16</v>
      </c>
    </row>
    <row r="113" spans="1:6">
      <c r="A113" t="s">
        <v>132</v>
      </c>
      <c r="B113" t="s">
        <v>133</v>
      </c>
      <c r="C113">
        <v>22.9655584375822</v>
      </c>
    </row>
    <row r="114" spans="1:6">
      <c r="B114" t="s">
        <v>134</v>
      </c>
      <c r="C114">
        <v>20.8156738767129</v>
      </c>
    </row>
    <row r="115" spans="1:6">
      <c r="B115" t="s">
        <v>135</v>
      </c>
      <c r="C115">
        <v>7.09924980189923</v>
      </c>
    </row>
    <row r="116" spans="1:6">
      <c r="B116" t="s">
        <v>136</v>
      </c>
      <c r="C116">
        <v>7.99554959873547</v>
      </c>
    </row>
    <row r="117" spans="1:6">
      <c r="B117" t="s">
        <v>137</v>
      </c>
      <c r="C117">
        <v>51.4486809172933</v>
      </c>
    </row>
    <row r="118" spans="1:6">
      <c r="B118" t="s">
        <v>138</v>
      </c>
      <c r="C118">
        <v>31.2198159668082</v>
      </c>
    </row>
    <row r="119" spans="1:6">
      <c r="B119" t="s">
        <v>139</v>
      </c>
      <c r="C119">
        <v>0.60681470176069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6.13844651350143</v>
      </c>
      <c r="E121">
        <v>7.09924980189923</v>
      </c>
      <c r="F121">
        <v>-8.88178419700125e-16</v>
      </c>
    </row>
    <row r="122" spans="1:6">
      <c r="B122" t="s">
        <v>40</v>
      </c>
      <c r="C122">
        <v>0</v>
      </c>
      <c r="D122">
        <v>6.16849973673063</v>
      </c>
      <c r="E122">
        <v>7.00424763009396</v>
      </c>
      <c r="F122">
        <v>0.128517238065887</v>
      </c>
    </row>
    <row r="123" spans="1:6">
      <c r="B123" t="s">
        <v>41</v>
      </c>
      <c r="C123">
        <v>0</v>
      </c>
      <c r="D123">
        <v>0.0300532232292042</v>
      </c>
      <c r="E123">
        <v>6.04344434169615</v>
      </c>
      <c r="F123">
        <v>7.22776703996512</v>
      </c>
    </row>
    <row r="124" spans="1:6">
      <c r="B124" t="s">
        <v>42</v>
      </c>
      <c r="C124">
        <v>0</v>
      </c>
      <c r="D124">
        <v>0.864661293064971</v>
      </c>
      <c r="E124">
        <v>1</v>
      </c>
      <c r="F124">
        <v>-1.2510877127644e-16</v>
      </c>
    </row>
    <row r="127" spans="1:6">
      <c r="A127" t="s">
        <v>144</v>
      </c>
      <c r="B127" t="s">
        <v>145</v>
      </c>
      <c r="C127">
        <v>22.9426485353892</v>
      </c>
    </row>
    <row r="128" spans="1:6">
      <c r="B128" t="s">
        <v>146</v>
      </c>
      <c r="C128">
        <v>20.8129663122614</v>
      </c>
    </row>
    <row r="129" spans="1:6">
      <c r="B129" t="s">
        <v>147</v>
      </c>
      <c r="C129">
        <v>7.10759590996398</v>
      </c>
    </row>
    <row r="130" spans="1:6">
      <c r="B130" t="s">
        <v>148</v>
      </c>
      <c r="C130">
        <v>7.98861253167815</v>
      </c>
    </row>
    <row r="131" spans="1:6">
      <c r="B131" t="s">
        <v>149</v>
      </c>
      <c r="C131">
        <v>51.509165653386</v>
      </c>
    </row>
    <row r="132" spans="1:6">
      <c r="B132" t="s">
        <v>150</v>
      </c>
      <c r="C132">
        <v>31.2544710348431</v>
      </c>
    </row>
    <row r="133" spans="1:6">
      <c r="B133" t="s">
        <v>151</v>
      </c>
      <c r="C133">
        <v>0.606774942641466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6.14483749575289</v>
      </c>
      <c r="E135">
        <v>7.10759590996398</v>
      </c>
      <c r="F135">
        <v>0</v>
      </c>
    </row>
    <row r="136" spans="1:6">
      <c r="B136" t="s">
        <v>40</v>
      </c>
      <c r="C136">
        <v>0</v>
      </c>
      <c r="D136">
        <v>6.17477280553167</v>
      </c>
      <c r="E136">
        <v>7.0129533373583</v>
      </c>
      <c r="F136">
        <v>0.128017076312134</v>
      </c>
    </row>
    <row r="137" spans="1:6">
      <c r="B137" t="s">
        <v>41</v>
      </c>
      <c r="C137">
        <v>0</v>
      </c>
      <c r="D137">
        <v>0.0299353097787769</v>
      </c>
      <c r="E137">
        <v>6.05019492314721</v>
      </c>
      <c r="F137">
        <v>7.23561298627611</v>
      </c>
    </row>
    <row r="138" spans="1:6">
      <c r="B138" t="s">
        <v>42</v>
      </c>
      <c r="C138">
        <v>0</v>
      </c>
      <c r="D138">
        <v>0.864545139255677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22.8946437529215</v>
      </c>
    </row>
    <row r="142" spans="1:6">
      <c r="B142" t="s">
        <v>158</v>
      </c>
      <c r="C142">
        <v>20.8077547538783</v>
      </c>
    </row>
    <row r="143" spans="1:6">
      <c r="B143" t="s">
        <v>159</v>
      </c>
      <c r="C143">
        <v>7.1224313667957</v>
      </c>
    </row>
    <row r="144" spans="1:6">
      <c r="B144" t="s">
        <v>160</v>
      </c>
      <c r="C144">
        <v>7.97389396327092</v>
      </c>
    </row>
    <row r="145" spans="1:6">
      <c r="B145" t="s">
        <v>161</v>
      </c>
      <c r="C145">
        <v>51.6166790817194</v>
      </c>
    </row>
    <row r="146" spans="1:6">
      <c r="B146" t="s">
        <v>162</v>
      </c>
      <c r="C146">
        <v>31.3197016400121</v>
      </c>
    </row>
    <row r="147" spans="1:6">
      <c r="B147" t="s">
        <v>163</v>
      </c>
      <c r="C147">
        <v>0.606774829322646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6.15767241202828</v>
      </c>
      <c r="E149">
        <v>7.1224313667957</v>
      </c>
      <c r="F149">
        <v>0</v>
      </c>
    </row>
    <row r="150" spans="1:6">
      <c r="B150" t="s">
        <v>40</v>
      </c>
      <c r="C150">
        <v>0</v>
      </c>
      <c r="D150">
        <v>6.18767843936999</v>
      </c>
      <c r="E150">
        <v>7.02754265577711</v>
      </c>
      <c r="F150">
        <v>0.128319264029108</v>
      </c>
    </row>
    <row r="151" spans="1:6">
      <c r="B151" t="s">
        <v>41</v>
      </c>
      <c r="C151">
        <v>0</v>
      </c>
      <c r="D151">
        <v>0.0300060273417051</v>
      </c>
      <c r="E151">
        <v>6.0627837010097</v>
      </c>
      <c r="F151">
        <v>7.2507506308248</v>
      </c>
    </row>
    <row r="152" spans="1:6">
      <c r="B152" t="s">
        <v>42</v>
      </c>
      <c r="C152">
        <v>0</v>
      </c>
      <c r="D152">
        <v>0.864546402052387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22.8705180035887</v>
      </c>
    </row>
    <row r="156" spans="1:6">
      <c r="B156" t="s">
        <v>170</v>
      </c>
      <c r="C156">
        <v>20.8053788487374</v>
      </c>
    </row>
    <row r="157" spans="1:6">
      <c r="B157" t="s">
        <v>171</v>
      </c>
      <c r="C157">
        <v>7.12854633309955</v>
      </c>
    </row>
    <row r="158" spans="1:6">
      <c r="B158" t="s">
        <v>172</v>
      </c>
      <c r="C158">
        <v>7.96640092456927</v>
      </c>
    </row>
    <row r="159" spans="1:6">
      <c r="B159" t="s">
        <v>173</v>
      </c>
      <c r="C159">
        <v>51.6609946022273</v>
      </c>
    </row>
    <row r="160" spans="1:6">
      <c r="B160" t="s">
        <v>174</v>
      </c>
      <c r="C160">
        <v>31.3486389115775</v>
      </c>
    </row>
    <row r="161" spans="1:6">
      <c r="B161" t="s">
        <v>175</v>
      </c>
      <c r="C161">
        <v>0.606814467142024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6.1638071297484</v>
      </c>
      <c r="E163">
        <v>7.12854633309955</v>
      </c>
      <c r="F163">
        <v>-8.88178419700125e-16</v>
      </c>
    </row>
    <row r="164" spans="1:6">
      <c r="B164" t="s">
        <v>40</v>
      </c>
      <c r="C164">
        <v>0</v>
      </c>
      <c r="D164">
        <v>6.19400937960823</v>
      </c>
      <c r="E164">
        <v>7.0330282452954</v>
      </c>
      <c r="F164">
        <v>0.129153813199413</v>
      </c>
    </row>
    <row r="165" spans="1:6">
      <c r="B165" t="s">
        <v>41</v>
      </c>
      <c r="C165">
        <v>0</v>
      </c>
      <c r="D165">
        <v>0.0302022498598272</v>
      </c>
      <c r="E165">
        <v>6.06828904194425</v>
      </c>
      <c r="F165">
        <v>7.25770014629896</v>
      </c>
    </row>
    <row r="166" spans="1:6">
      <c r="B166" t="s">
        <v>42</v>
      </c>
      <c r="C166">
        <v>0</v>
      </c>
      <c r="D166">
        <v>0.864665366784301</v>
      </c>
      <c r="E166">
        <v>1</v>
      </c>
      <c r="F166">
        <v>-1.24594605715909e-16</v>
      </c>
    </row>
    <row r="169" spans="1:6">
      <c r="A169" t="s">
        <v>180</v>
      </c>
      <c r="B169" t="s">
        <v>181</v>
      </c>
      <c r="C169">
        <v>22.9099991016261</v>
      </c>
    </row>
    <row r="170" spans="1:6">
      <c r="B170" t="s">
        <v>182</v>
      </c>
      <c r="C170">
        <v>20.8030035887368</v>
      </c>
    </row>
    <row r="171" spans="1:6">
      <c r="B171" t="s">
        <v>183</v>
      </c>
      <c r="C171">
        <v>7.11349749123011</v>
      </c>
    </row>
    <row r="172" spans="1:6">
      <c r="B172" t="s">
        <v>184</v>
      </c>
      <c r="C172">
        <v>7.98106438948952</v>
      </c>
    </row>
    <row r="173" spans="1:6">
      <c r="B173" t="s">
        <v>185</v>
      </c>
      <c r="C173">
        <v>51.5519347599735</v>
      </c>
    </row>
    <row r="174" spans="1:6">
      <c r="B174" t="s">
        <v>186</v>
      </c>
      <c r="C174">
        <v>31.286617513064</v>
      </c>
    </row>
    <row r="175" spans="1:6">
      <c r="B175" t="s">
        <v>187</v>
      </c>
      <c r="C175">
        <v>0.606895117685396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6.15250485032734</v>
      </c>
      <c r="E177">
        <v>7.11349749123011</v>
      </c>
      <c r="F177">
        <v>0</v>
      </c>
    </row>
    <row r="178" spans="1:6">
      <c r="B178" t="s">
        <v>40</v>
      </c>
      <c r="C178">
        <v>0</v>
      </c>
      <c r="D178">
        <v>6.18298038350319</v>
      </c>
      <c r="E178">
        <v>7.07909335055498</v>
      </c>
      <c r="F178">
        <v>0.13031330360601</v>
      </c>
    </row>
    <row r="179" spans="1:6">
      <c r="B179" t="s">
        <v>41</v>
      </c>
      <c r="C179">
        <v>0</v>
      </c>
      <c r="D179">
        <v>0.0304755331758486</v>
      </c>
      <c r="E179">
        <v>6.11810070965222</v>
      </c>
      <c r="F179">
        <v>7.24381079483612</v>
      </c>
    </row>
    <row r="180" spans="1:6">
      <c r="B180" t="s">
        <v>42</v>
      </c>
      <c r="C180">
        <v>0</v>
      </c>
      <c r="D180">
        <v>0.86490574543851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22.9036764067211</v>
      </c>
    </row>
    <row r="184" spans="1:6">
      <c r="B184" t="s">
        <v>194</v>
      </c>
      <c r="C184">
        <v>20.8031240332526</v>
      </c>
    </row>
    <row r="185" spans="1:6">
      <c r="B185" t="s">
        <v>195</v>
      </c>
      <c r="C185">
        <v>7.11019715569144</v>
      </c>
    </row>
    <row r="186" spans="1:6">
      <c r="B186" t="s">
        <v>196</v>
      </c>
      <c r="C186">
        <v>7.97881558218248</v>
      </c>
    </row>
    <row r="187" spans="1:6">
      <c r="B187" t="s">
        <v>197</v>
      </c>
      <c r="C187">
        <v>51.5280170341874</v>
      </c>
    </row>
    <row r="188" spans="1:6">
      <c r="B188" t="s">
        <v>198</v>
      </c>
      <c r="C188">
        <v>31.2801253665586</v>
      </c>
    </row>
    <row r="189" spans="1:6">
      <c r="B189" t="s">
        <v>199</v>
      </c>
      <c r="C189">
        <v>0.607050827238415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6.152939189743</v>
      </c>
      <c r="E191">
        <v>7.11019715569144</v>
      </c>
      <c r="F191">
        <v>-8.88178419700125e-16</v>
      </c>
    </row>
    <row r="192" spans="1:6">
      <c r="B192" t="s">
        <v>40</v>
      </c>
      <c r="C192">
        <v>0</v>
      </c>
      <c r="D192">
        <v>6.18404282669817</v>
      </c>
      <c r="E192">
        <v>7.0750811350148</v>
      </c>
      <c r="F192">
        <v>0.132981306591785</v>
      </c>
    </row>
    <row r="193" spans="1:6">
      <c r="B193" t="s">
        <v>41</v>
      </c>
      <c r="C193">
        <v>0</v>
      </c>
      <c r="D193">
        <v>0.0311036369551674</v>
      </c>
      <c r="E193">
        <v>6.11782316906636</v>
      </c>
      <c r="F193">
        <v>7.24317846228322</v>
      </c>
    </row>
    <row r="194" spans="1:6">
      <c r="B194" t="s">
        <v>42</v>
      </c>
      <c r="C194">
        <v>0</v>
      </c>
      <c r="D194">
        <v>0.865368295001188</v>
      </c>
      <c r="E194">
        <v>1</v>
      </c>
      <c r="F194">
        <v>-1.24916145115494e-16</v>
      </c>
    </row>
    <row r="197" spans="1:6">
      <c r="A197" t="s">
        <v>204</v>
      </c>
      <c r="B197" t="s">
        <v>205</v>
      </c>
      <c r="C197">
        <v>22.8939973226116</v>
      </c>
    </row>
    <row r="198" spans="1:6">
      <c r="B198" t="s">
        <v>206</v>
      </c>
      <c r="C198">
        <v>20.8032985662602</v>
      </c>
    </row>
    <row r="199" spans="1:6">
      <c r="B199" t="s">
        <v>207</v>
      </c>
      <c r="C199">
        <v>7.1051725678625</v>
      </c>
    </row>
    <row r="200" spans="1:6">
      <c r="B200" t="s">
        <v>208</v>
      </c>
      <c r="C200">
        <v>7.97537682662394</v>
      </c>
    </row>
    <row r="201" spans="1:6">
      <c r="B201" t="s">
        <v>209</v>
      </c>
      <c r="C201">
        <v>51.491603550627</v>
      </c>
    </row>
    <row r="202" spans="1:6">
      <c r="B202" t="s">
        <v>210</v>
      </c>
      <c r="C202">
        <v>31.2703287301978</v>
      </c>
    </row>
    <row r="203" spans="1:6">
      <c r="B203" t="s">
        <v>211</v>
      </c>
      <c r="C203">
        <v>0.60728986036437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6.15362974939937</v>
      </c>
      <c r="E205">
        <v>7.1051725678625</v>
      </c>
      <c r="F205">
        <v>-8.88178419700125e-16</v>
      </c>
    </row>
    <row r="206" spans="1:6">
      <c r="B206" t="s">
        <v>40</v>
      </c>
      <c r="C206">
        <v>0</v>
      </c>
      <c r="D206">
        <v>6.18569222693831</v>
      </c>
      <c r="E206">
        <v>7.06896948586693</v>
      </c>
      <c r="F206">
        <v>0.137052840463406</v>
      </c>
    </row>
    <row r="207" spans="1:6">
      <c r="B207" t="s">
        <v>41</v>
      </c>
      <c r="C207">
        <v>0</v>
      </c>
      <c r="D207">
        <v>0.0320624775389416</v>
      </c>
      <c r="E207">
        <v>6.1174266674038</v>
      </c>
      <c r="F207">
        <v>7.2422254083259</v>
      </c>
    </row>
    <row r="208" spans="1:6">
      <c r="B208" t="s">
        <v>42</v>
      </c>
      <c r="C208">
        <v>0</v>
      </c>
      <c r="D208">
        <v>0.866077451409546</v>
      </c>
      <c r="E208">
        <v>1</v>
      </c>
      <c r="F208">
        <v>-1.25004482469216e-16</v>
      </c>
    </row>
    <row r="211" spans="1:6">
      <c r="A211" t="s">
        <v>216</v>
      </c>
      <c r="B211" t="s">
        <v>217</v>
      </c>
      <c r="C211">
        <v>22.8801780669614</v>
      </c>
    </row>
    <row r="212" spans="1:6">
      <c r="B212" t="s">
        <v>218</v>
      </c>
      <c r="C212">
        <v>20.803507001175</v>
      </c>
    </row>
    <row r="213" spans="1:6">
      <c r="B213" t="s">
        <v>219</v>
      </c>
      <c r="C213">
        <v>7.09823543157066</v>
      </c>
    </row>
    <row r="214" spans="1:6">
      <c r="B214" t="s">
        <v>220</v>
      </c>
      <c r="C214">
        <v>7.97048287746539</v>
      </c>
    </row>
    <row r="215" spans="1:6">
      <c r="B215" t="s">
        <v>221</v>
      </c>
      <c r="C215">
        <v>51.4413297158533</v>
      </c>
    </row>
    <row r="216" spans="1:6">
      <c r="B216" t="s">
        <v>222</v>
      </c>
      <c r="C216">
        <v>31.2570693314859</v>
      </c>
    </row>
    <row r="217" spans="1:6">
      <c r="B217" t="s">
        <v>223</v>
      </c>
      <c r="C217">
        <v>0.607625609682735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6.15468705699048</v>
      </c>
      <c r="E219">
        <v>7.09823543157066</v>
      </c>
      <c r="F219">
        <v>0</v>
      </c>
    </row>
    <row r="220" spans="1:6">
      <c r="B220" t="s">
        <v>40</v>
      </c>
      <c r="C220">
        <v>0</v>
      </c>
      <c r="D220">
        <v>6.18809182226402</v>
      </c>
      <c r="E220">
        <v>7.06050921027825</v>
      </c>
      <c r="F220">
        <v>0.142749890667798</v>
      </c>
    </row>
    <row r="221" spans="1:6">
      <c r="B221" t="s">
        <v>41</v>
      </c>
      <c r="C221">
        <v>0</v>
      </c>
      <c r="D221">
        <v>0.033404765273539</v>
      </c>
      <c r="E221">
        <v>6.11696083569807</v>
      </c>
      <c r="F221">
        <v>7.24098532223846</v>
      </c>
    </row>
    <row r="222" spans="1:6">
      <c r="B222" t="s">
        <v>42</v>
      </c>
      <c r="C222">
        <v>0</v>
      </c>
      <c r="D222">
        <v>0.867072826243043</v>
      </c>
      <c r="E222">
        <v>1</v>
      </c>
      <c r="F222">
        <v>0</v>
      </c>
    </row>
    <row r="225" spans="1:6">
      <c r="A225" t="s">
        <v>228</v>
      </c>
      <c r="B225" t="s">
        <v>229</v>
      </c>
      <c r="C225">
        <v>22.8614384941702</v>
      </c>
    </row>
    <row r="226" spans="1:6">
      <c r="B226" t="s">
        <v>230</v>
      </c>
      <c r="C226">
        <v>20.8037631323003</v>
      </c>
    </row>
    <row r="227" spans="1:6">
      <c r="B227" t="s">
        <v>231</v>
      </c>
      <c r="C227">
        <v>7.08897406875319</v>
      </c>
    </row>
    <row r="228" spans="1:6">
      <c r="B228" t="s">
        <v>232</v>
      </c>
      <c r="C228">
        <v>7.96385675534423</v>
      </c>
    </row>
    <row r="229" spans="1:6">
      <c r="B229" t="s">
        <v>233</v>
      </c>
      <c r="C229">
        <v>51.374212074729</v>
      </c>
    </row>
    <row r="230" spans="1:6">
      <c r="B230" t="s">
        <v>234</v>
      </c>
      <c r="C230">
        <v>31.2395513992201</v>
      </c>
    </row>
    <row r="231" spans="1:6">
      <c r="B231" t="s">
        <v>235</v>
      </c>
      <c r="C231">
        <v>0.608078452936251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6.15616921781965</v>
      </c>
      <c r="E233">
        <v>7.08897406875319</v>
      </c>
      <c r="F233">
        <v>0</v>
      </c>
    </row>
    <row r="234" spans="1:6">
      <c r="B234" t="s">
        <v>40</v>
      </c>
      <c r="C234">
        <v>0</v>
      </c>
      <c r="D234">
        <v>6.19137921476799</v>
      </c>
      <c r="E234">
        <v>7.04919781055744</v>
      </c>
      <c r="F234">
        <v>0.150406804295655</v>
      </c>
    </row>
    <row r="235" spans="1:6">
      <c r="B235" t="s">
        <v>41</v>
      </c>
      <c r="C235">
        <v>0</v>
      </c>
      <c r="D235">
        <v>0.0352099969483325</v>
      </c>
      <c r="E235">
        <v>6.1163929596239</v>
      </c>
      <c r="F235">
        <v>7.23938087304885</v>
      </c>
    </row>
    <row r="236" spans="1:6">
      <c r="B236" t="s">
        <v>42</v>
      </c>
      <c r="C236">
        <v>0</v>
      </c>
      <c r="D236">
        <v>0.868414689927396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135.064867179649</v>
      </c>
    </row>
    <row r="240" spans="1:6">
      <c r="B240" t="s">
        <v>242</v>
      </c>
      <c r="C240">
        <v>29.9269834971572</v>
      </c>
    </row>
    <row r="241" spans="2:20">
      <c r="B241" t="s">
        <v>243</v>
      </c>
      <c r="C241">
        <v>19.8695196418797</v>
      </c>
    </row>
    <row r="242" spans="2:20">
      <c r="B242" t="s">
        <v>244</v>
      </c>
      <c r="C242">
        <v>49.6446138354463</v>
      </c>
    </row>
    <row r="243" spans="2:20">
      <c r="B243" t="s">
        <v>245</v>
      </c>
      <c r="C243">
        <v>218.564716060676</v>
      </c>
    </row>
    <row r="244" spans="2:20">
      <c r="B244" t="s">
        <v>246</v>
      </c>
      <c r="C244">
        <v>136.841779272229</v>
      </c>
    </row>
    <row r="245" spans="2:20">
      <c r="B245" t="s">
        <v>247</v>
      </c>
      <c r="C245">
        <v>0.626092727767823</v>
      </c>
    </row>
    <row r="246" spans="2:20">
      <c r="B246" t="s">
        <v>38</v>
      </c>
      <c r="C246" t="s">
        <v>44</v>
      </c>
      <c r="D246" t="s">
        <v>46</v>
      </c>
      <c r="E246" t="s">
        <v>58</v>
      </c>
      <c r="F246" t="s">
        <v>70</v>
      </c>
      <c r="G246" t="s">
        <v>82</v>
      </c>
      <c r="H246" t="s">
        <v>94</v>
      </c>
      <c r="I246" t="s">
        <v>106</v>
      </c>
      <c r="J246" t="s">
        <v>118</v>
      </c>
      <c r="K246" t="s">
        <v>130</v>
      </c>
      <c r="L246" t="s">
        <v>142</v>
      </c>
      <c r="M246" t="s">
        <v>154</v>
      </c>
      <c r="N246" t="s">
        <v>166</v>
      </c>
      <c r="O246" t="s">
        <v>178</v>
      </c>
      <c r="P246" t="s">
        <v>190</v>
      </c>
      <c r="Q246" t="s">
        <v>202</v>
      </c>
      <c r="R246" t="s">
        <v>214</v>
      </c>
      <c r="S246" t="s">
        <v>226</v>
      </c>
      <c r="T246" t="s">
        <v>238</v>
      </c>
    </row>
    <row r="247" spans="2:20">
      <c r="B247" t="s">
        <v>39</v>
      </c>
      <c r="C247">
        <v>0</v>
      </c>
      <c r="D247">
        <v>3.93651867918102</v>
      </c>
      <c r="E247">
        <v>7.33683398992392</v>
      </c>
      <c r="F247">
        <v>10.2555430101952</v>
      </c>
      <c r="G247">
        <v>12.7357948958881</v>
      </c>
      <c r="H247">
        <v>14.8116253938842</v>
      </c>
      <c r="I247">
        <v>16.5096354777588</v>
      </c>
      <c r="J247">
        <v>17.850203077232</v>
      </c>
      <c r="K247">
        <v>18.8483516295559</v>
      </c>
      <c r="L247">
        <v>19.514357010786</v>
      </c>
      <c r="M247">
        <v>19.8541460363595</v>
      </c>
      <c r="N247">
        <v>19.8695196418797</v>
      </c>
      <c r="O247">
        <v>19.5582186117137</v>
      </c>
      <c r="P247">
        <v>17.6075206441059</v>
      </c>
      <c r="Q247">
        <v>14.7404459165797</v>
      </c>
      <c r="R247">
        <v>10.9055954071149</v>
      </c>
      <c r="S247">
        <v>6.02730219696293</v>
      </c>
      <c r="T247">
        <v>1.77635683940025e-15</v>
      </c>
    </row>
    <row r="248" spans="2:20">
      <c r="B248" t="s">
        <v>40</v>
      </c>
      <c r="C248">
        <v>0</v>
      </c>
      <c r="D248">
        <v>3.95282516405931</v>
      </c>
      <c r="E248">
        <v>3.69206206275858</v>
      </c>
      <c r="F248">
        <v>3.45737215161198</v>
      </c>
      <c r="G248">
        <v>3.24333592066924</v>
      </c>
      <c r="H248">
        <v>3.04562566087262</v>
      </c>
      <c r="I248">
        <v>2.86069550858747</v>
      </c>
      <c r="J248">
        <v>2.68556762009436</v>
      </c>
      <c r="K248">
        <v>2.51767321452451</v>
      </c>
      <c r="L248">
        <v>2.35472754574042</v>
      </c>
      <c r="M248">
        <v>2.19463808027549</v>
      </c>
      <c r="N248">
        <v>2.03541348866432</v>
      </c>
      <c r="O248">
        <v>1.87508951476526</v>
      </c>
      <c r="P248">
        <v>2.16166382056284</v>
      </c>
      <c r="Q248">
        <v>1.69612806130902</v>
      </c>
      <c r="R248">
        <v>1.20406214014662</v>
      </c>
      <c r="S248">
        <v>0.672721198331108</v>
      </c>
      <c r="T248">
        <v>0.086334028308696</v>
      </c>
    </row>
    <row r="249" spans="2:20">
      <c r="B249" t="s">
        <v>41</v>
      </c>
      <c r="C249">
        <v>0</v>
      </c>
      <c r="D249">
        <v>0.0163064848782856</v>
      </c>
      <c r="E249">
        <v>0.291746752015679</v>
      </c>
      <c r="F249">
        <v>0.538663131340703</v>
      </c>
      <c r="G249">
        <v>0.763084034976338</v>
      </c>
      <c r="H249">
        <v>0.969795162876563</v>
      </c>
      <c r="I249">
        <v>1.1626854247128</v>
      </c>
      <c r="J249">
        <v>1.34500002062116</v>
      </c>
      <c r="K249">
        <v>1.5195246622007</v>
      </c>
      <c r="L249">
        <v>1.68872216451029</v>
      </c>
      <c r="M249">
        <v>1.85484905470195</v>
      </c>
      <c r="N249">
        <v>2.02003988314417</v>
      </c>
      <c r="O249">
        <v>2.18639054493127</v>
      </c>
      <c r="P249">
        <v>4.11236178817064</v>
      </c>
      <c r="Q249">
        <v>4.56320278883518</v>
      </c>
      <c r="R249">
        <v>5.03891264961142</v>
      </c>
      <c r="S249">
        <v>5.55101440848309</v>
      </c>
      <c r="T249">
        <v>6.11363622527162</v>
      </c>
    </row>
    <row r="250" spans="2:20">
      <c r="B250" t="s">
        <v>42</v>
      </c>
      <c r="C250">
        <v>0</v>
      </c>
      <c r="D250">
        <v>0.198118462354967</v>
      </c>
      <c r="E250">
        <v>0.369250697659536</v>
      </c>
      <c r="F250">
        <v>0.516144486381001</v>
      </c>
      <c r="G250">
        <v>0.640971454037793</v>
      </c>
      <c r="H250">
        <v>0.7454445633736</v>
      </c>
      <c r="I250">
        <v>0.830902597310954</v>
      </c>
      <c r="J250">
        <v>0.898371143286653</v>
      </c>
      <c r="K250">
        <v>0.948606306003922</v>
      </c>
      <c r="L250">
        <v>0.982125253277633</v>
      </c>
      <c r="M250">
        <v>0.999226271908067</v>
      </c>
      <c r="N250">
        <v>1</v>
      </c>
      <c r="O250">
        <v>0.984332734974132</v>
      </c>
      <c r="P250">
        <v>0.886157338549538</v>
      </c>
      <c r="Q250">
        <v>0.741862218224479</v>
      </c>
      <c r="R250">
        <v>0.548860546388289</v>
      </c>
      <c r="S250">
        <v>0.303344132399606</v>
      </c>
      <c r="T250">
        <v>8.94010963232428e-17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23.2226783430155</v>
      </c>
      <c r="C2">
        <v>20.856232999232</v>
      </c>
      <c r="D2">
        <v>6.94910835269077</v>
      </c>
      <c r="E2">
        <v>8.06934387422375</v>
      </c>
      <c r="F2">
        <v>50.3605970030296</v>
      </c>
      <c r="G2">
        <v>30.6702932519761</v>
      </c>
      <c r="H2">
        <v>0.609013694776712</v>
      </c>
    </row>
    <row r="3" spans="1:8">
      <c r="A3" t="s">
        <v>56</v>
      </c>
      <c r="B3">
        <v>23.2025161429099</v>
      </c>
      <c r="C3">
        <v>20.8509347248474</v>
      </c>
      <c r="D3">
        <v>6.97257790378158</v>
      </c>
      <c r="E3">
        <v>8.06438663592281</v>
      </c>
      <c r="F3">
        <v>50.5306822203465</v>
      </c>
      <c r="G3">
        <v>30.7467608766032</v>
      </c>
      <c r="H3">
        <v>0.608477058404385</v>
      </c>
    </row>
    <row r="4" spans="1:8">
      <c r="A4" t="s">
        <v>68</v>
      </c>
      <c r="B4">
        <v>23.1446222907013</v>
      </c>
      <c r="C4">
        <v>20.8422002465523</v>
      </c>
      <c r="D4">
        <v>7.00420201662553</v>
      </c>
      <c r="E4">
        <v>8.04763591199198</v>
      </c>
      <c r="F4">
        <v>50.7598640263686</v>
      </c>
      <c r="G4">
        <v>30.864170191049</v>
      </c>
      <c r="H4">
        <v>0.608042806714687</v>
      </c>
    </row>
    <row r="5" spans="1:8">
      <c r="A5" t="s">
        <v>80</v>
      </c>
      <c r="B5">
        <v>23.0953303323762</v>
      </c>
      <c r="C5">
        <v>20.8348452644266</v>
      </c>
      <c r="D5">
        <v>7.03065625542288</v>
      </c>
      <c r="E5">
        <v>8.0333314379515</v>
      </c>
      <c r="F5">
        <v>50.9515794510646</v>
      </c>
      <c r="G5">
        <v>30.9628637094596</v>
      </c>
      <c r="H5">
        <v>0.607691931104848</v>
      </c>
    </row>
    <row r="6" spans="1:8">
      <c r="A6" t="s">
        <v>92</v>
      </c>
      <c r="B6">
        <v>23.0438701879254</v>
      </c>
      <c r="C6">
        <v>20.8276435303753</v>
      </c>
      <c r="D6">
        <v>7.05560964799371</v>
      </c>
      <c r="E6">
        <v>8.01820342902048</v>
      </c>
      <c r="F6">
        <v>51.132418154872</v>
      </c>
      <c r="G6">
        <v>31.0583717472203</v>
      </c>
      <c r="H6">
        <v>0.607410579588654</v>
      </c>
    </row>
    <row r="7" spans="1:8">
      <c r="A7" t="s">
        <v>104</v>
      </c>
      <c r="B7">
        <v>23.0019507592356</v>
      </c>
      <c r="C7">
        <v>20.8218028385093</v>
      </c>
      <c r="D7">
        <v>7.07577867689929</v>
      </c>
      <c r="E7">
        <v>8.00586248467433</v>
      </c>
      <c r="F7">
        <v>51.2785842937643</v>
      </c>
      <c r="G7">
        <v>31.135771660346</v>
      </c>
      <c r="H7">
        <v>0.607188597133956</v>
      </c>
    </row>
    <row r="8" spans="1:8">
      <c r="A8" t="s">
        <v>116</v>
      </c>
      <c r="B8">
        <v>22.9770012171498</v>
      </c>
      <c r="C8">
        <v>20.8180984272306</v>
      </c>
      <c r="D8">
        <v>7.08905735746211</v>
      </c>
      <c r="E8">
        <v>7.99860179310059</v>
      </c>
      <c r="F8">
        <v>51.3748156729019</v>
      </c>
      <c r="G8">
        <v>31.1854668117227</v>
      </c>
      <c r="H8">
        <v>0.607018563536604</v>
      </c>
    </row>
    <row r="9" spans="1:8">
      <c r="A9" t="s">
        <v>128</v>
      </c>
      <c r="B9">
        <v>22.9615012543962</v>
      </c>
      <c r="C9">
        <v>20.8156950313737</v>
      </c>
      <c r="D9">
        <v>7.09788992765004</v>
      </c>
      <c r="E9">
        <v>7.99412895011902</v>
      </c>
      <c r="F9">
        <v>51.4388258286168</v>
      </c>
      <c r="G9">
        <v>31.2179740146843</v>
      </c>
      <c r="H9">
        <v>0.60689515189744</v>
      </c>
    </row>
    <row r="10" spans="1:8">
      <c r="A10" t="s">
        <v>140</v>
      </c>
      <c r="B10">
        <v>22.9655584375822</v>
      </c>
      <c r="C10">
        <v>20.8156738767129</v>
      </c>
      <c r="D10">
        <v>7.09924980189923</v>
      </c>
      <c r="E10">
        <v>7.99554959873547</v>
      </c>
      <c r="F10">
        <v>51.4486809172933</v>
      </c>
      <c r="G10">
        <v>31.2198159668082</v>
      </c>
      <c r="H10">
        <v>0.60681470176069</v>
      </c>
    </row>
    <row r="11" spans="1:8">
      <c r="A11" t="s">
        <v>152</v>
      </c>
      <c r="B11">
        <v>22.9426485353892</v>
      </c>
      <c r="C11">
        <v>20.8129663122614</v>
      </c>
      <c r="D11">
        <v>7.10759590996398</v>
      </c>
      <c r="E11">
        <v>7.98861253167815</v>
      </c>
      <c r="F11">
        <v>51.509165653386</v>
      </c>
      <c r="G11">
        <v>31.2544710348431</v>
      </c>
      <c r="H11">
        <v>0.606774942641466</v>
      </c>
    </row>
    <row r="12" spans="1:8">
      <c r="A12" t="s">
        <v>164</v>
      </c>
      <c r="B12">
        <v>22.8946437529215</v>
      </c>
      <c r="C12">
        <v>20.8077547538783</v>
      </c>
      <c r="D12">
        <v>7.1224313667957</v>
      </c>
      <c r="E12">
        <v>7.97389396327092</v>
      </c>
      <c r="F12">
        <v>51.6166790817194</v>
      </c>
      <c r="G12">
        <v>31.3197016400121</v>
      </c>
      <c r="H12">
        <v>0.606774829322646</v>
      </c>
    </row>
    <row r="13" spans="1:8">
      <c r="A13" t="s">
        <v>176</v>
      </c>
      <c r="B13">
        <v>22.8705180035887</v>
      </c>
      <c r="C13">
        <v>20.8053788487374</v>
      </c>
      <c r="D13">
        <v>7.12854633309955</v>
      </c>
      <c r="E13">
        <v>7.96640092456927</v>
      </c>
      <c r="F13">
        <v>51.6609946022273</v>
      </c>
      <c r="G13">
        <v>31.3486389115775</v>
      </c>
      <c r="H13">
        <v>0.606814467142024</v>
      </c>
    </row>
    <row r="14" spans="1:8">
      <c r="A14" t="s">
        <v>188</v>
      </c>
      <c r="B14">
        <v>22.9099991016261</v>
      </c>
      <c r="C14">
        <v>20.8030035887368</v>
      </c>
      <c r="D14">
        <v>7.11349749123011</v>
      </c>
      <c r="E14">
        <v>7.98106438948952</v>
      </c>
      <c r="F14">
        <v>51.5519347599735</v>
      </c>
      <c r="G14">
        <v>31.286617513064</v>
      </c>
      <c r="H14">
        <v>0.606895117685396</v>
      </c>
    </row>
    <row r="15" spans="1:8">
      <c r="A15" t="s">
        <v>200</v>
      </c>
      <c r="B15">
        <v>22.9036764067211</v>
      </c>
      <c r="C15">
        <v>20.8031240332526</v>
      </c>
      <c r="D15">
        <v>7.11019715569144</v>
      </c>
      <c r="E15">
        <v>7.97881558218248</v>
      </c>
      <c r="F15">
        <v>51.5280170341874</v>
      </c>
      <c r="G15">
        <v>31.2801253665586</v>
      </c>
      <c r="H15">
        <v>0.607050827238415</v>
      </c>
    </row>
    <row r="16" spans="1:8">
      <c r="A16" t="s">
        <v>212</v>
      </c>
      <c r="B16">
        <v>22.8939973226116</v>
      </c>
      <c r="C16">
        <v>20.8032985662602</v>
      </c>
      <c r="D16">
        <v>7.1051725678625</v>
      </c>
      <c r="E16">
        <v>7.97537682662394</v>
      </c>
      <c r="F16">
        <v>51.491603550627</v>
      </c>
      <c r="G16">
        <v>31.2703287301978</v>
      </c>
      <c r="H16">
        <v>0.60728986036437</v>
      </c>
    </row>
    <row r="17" spans="1:8">
      <c r="A17" t="s">
        <v>224</v>
      </c>
      <c r="B17">
        <v>22.8801780669614</v>
      </c>
      <c r="C17">
        <v>20.803507001175</v>
      </c>
      <c r="D17">
        <v>7.09823543157066</v>
      </c>
      <c r="E17">
        <v>7.97048287746539</v>
      </c>
      <c r="F17">
        <v>51.4413297158533</v>
      </c>
      <c r="G17">
        <v>31.2570693314859</v>
      </c>
      <c r="H17">
        <v>0.607625609682735</v>
      </c>
    </row>
    <row r="18" spans="1:8">
      <c r="A18" t="s">
        <v>236</v>
      </c>
      <c r="B18">
        <v>22.8614384941702</v>
      </c>
      <c r="C18">
        <v>20.8037631323003</v>
      </c>
      <c r="D18">
        <v>7.08897406875319</v>
      </c>
      <c r="E18">
        <v>7.96385675534423</v>
      </c>
      <c r="F18">
        <v>51.374212074729</v>
      </c>
      <c r="G18">
        <v>31.2395513992201</v>
      </c>
      <c r="H18">
        <v>0.608078452936251</v>
      </c>
    </row>
    <row r="19" spans="1:8">
      <c r="A19" t="s">
        <v>248</v>
      </c>
      <c r="B19">
        <v>135.064867179649</v>
      </c>
      <c r="C19">
        <v>29.9269834971572</v>
      </c>
      <c r="D19">
        <v>19.8695196418797</v>
      </c>
      <c r="E19">
        <v>49.6446138354463</v>
      </c>
      <c r="F19">
        <v>218.564716060676</v>
      </c>
      <c r="G19">
        <v>136.841779272229</v>
      </c>
      <c r="H19">
        <v>0.626092727767823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2015-04-04T18:36:41Z</dcterms:created>
  <dcterms:modified xsi:type="dcterms:W3CDTF">2015-04-04T18:36:41Z</dcterms:modified>
</cp:coreProperties>
</file>